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Based on properties/Tensile testing (Instron)/NMC811_LPSC_Si/"/>
    </mc:Choice>
  </mc:AlternateContent>
  <xr:revisionPtr revIDLastSave="20" documentId="13_ncr:1_{5394E9BA-7823-0542-8E6C-9E54F41F55A3}" xr6:coauthVersionLast="47" xr6:coauthVersionMax="47" xr10:uidLastSave="{45E743DD-F640-0843-95A1-2D4DA6030D8C}"/>
  <bookViews>
    <workbookView xWindow="3840" yWindow="500" windowWidth="34560" windowHeight="19400" activeTab="5" xr2:uid="{9A609B52-1B8A-6E41-AA71-777EB07E2C6C}"/>
  </bookViews>
  <sheets>
    <sheet name="Disclaimer" sheetId="5" r:id="rId1"/>
    <sheet name="Sample Info" sheetId="6" r:id="rId2"/>
    <sheet name="Anode_Specimen_1" sheetId="4" r:id="rId3"/>
    <sheet name="Anode_Specimen_2" sheetId="1" r:id="rId4"/>
    <sheet name="Anode_Specimen_3" sheetId="2" r:id="rId5"/>
    <sheet name="Anode_Specimen_4" sheetId="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6" l="1"/>
</calcChain>
</file>

<file path=xl/sharedStrings.xml><?xml version="1.0" encoding="utf-8"?>
<sst xmlns="http://schemas.openxmlformats.org/spreadsheetml/2006/main" count="33" uniqueCount="15">
  <si>
    <t>Time</t>
  </si>
  <si>
    <t>Extension</t>
  </si>
  <si>
    <t>Load</t>
  </si>
  <si>
    <t>(s)</t>
  </si>
  <si>
    <t>(mm)</t>
  </si>
  <si>
    <t>(N)</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</si>
  <si>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</si>
  <si>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</si>
  <si>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</si>
  <si>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Sample</t>
  </si>
  <si>
    <t>Electrode thickness (um)</t>
  </si>
  <si>
    <t>Foil thickness (um)</t>
  </si>
  <si>
    <t>Total thickness (um)</t>
  </si>
  <si>
    <t>Si coated on Cu foil</t>
  </si>
  <si>
    <t>Anode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</si>
</sst>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sz val="11"/>
      <color theme="1"/>
      <name val="Aptos Narrow"/>
      <family val="2"/>
      <scheme val="minor"/>
    </font>
    <font>
      <sz val="10"/>
      <color rgb="FF333333"/>
      <name val="Times New Roman"/>
      <family val="1"/>
    </font>
    <font>
      <sz val="20"/>
      <color theme="1"/>
      <name val="Aptos Narrow"/>
      <family val="2"/>
      <scheme val="minor"/>
    </font>
    <font>
      <sz val="18"/>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6">
    <xf numFmtId="0" fontId="0" fillId="0" borderId="0" xfId="0"/>
    <xf numFmtId="0" fontId="2" fillId="0" borderId="0" xfId="1" applyFont="1" applyAlignment="1">
      <alignment horizontal="left" vertical="top" wrapText="1"/>
    </xf>
    <xf numFmtId="0" fontId="1" fillId="0" borderId="0" xfId="1"/>
    <xf numFmtId="0" fontId="1" fillId="0" borderId="0" xfId="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cellXfs>
  <cellStyles count="2">
    <cellStyle name="Normal" xfId="0" builtinId="0"/>
    <cellStyle name="Normal 2" xfId="1" xr:uid="{40DB94A9-A010-254A-84AA-882F613CE9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215900</xdr:colOff>
      <xdr:row>3</xdr:row>
      <xdr:rowOff>76200</xdr:rowOff>
    </xdr:from>
    <xdr:to>
      <xdr:col>10</xdr:col>
      <xdr:colOff>762000</xdr:colOff>
      <xdr:row>27</xdr:row>
      <xdr:rowOff>152400</xdr:rowOff>
    </xdr:to>
    <xdr:pic>
      <xdr:nvPicPr>
        <xdr:cNvPr id="2" name="Picture 1">
          <a:extLst>
            <a:ext uri="{FF2B5EF4-FFF2-40B4-BE49-F238E27FC236}">
              <a16:creationId xmlns:a16="http://schemas.microsoft.com/office/drawing/2014/main" id="{A9A08FB7-9000-5C4C-927A-59226DCB2FFE}"/>
            </a:ext>
          </a:extLst>
        </xdr:cNvPr>
        <xdr:cNvPicPr>
          <a:picLocks noChangeAspect="1"/>
        </xdr:cNvPicPr>
      </xdr:nvPicPr>
      <xdr:blipFill>
        <a:blip xmlns:r="http://schemas.openxmlformats.org/officeDocument/2006/relationships" r:embed="rId1"/>
        <a:stretch>
          <a:fillRect/>
        </a:stretch>
      </xdr:blipFill>
      <xdr:spPr>
        <a:xfrm>
          <a:off x="15024100" y="685800"/>
          <a:ext cx="3022600" cy="5232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9C35E-F51A-0746-9532-A04657A0B02E}">
  <dimension ref="A1:A5"/>
  <sheetViews>
    <sheetView zoomScaleNormal="100" workbookViewId="0">
      <selection activeCell="A17" sqref="A17"/>
    </sheetView>
  </sheetViews>
  <sheetFormatPr baseColWidth="10" defaultColWidth="8.83203125" defaultRowHeight="15" x14ac:dyDescent="0.2"/>
  <cols>
    <col min="1" max="1" width="104.6640625" style="2" customWidth="1"/>
    <col min="2" max="16384" width="8.83203125" style="2"/>
  </cols>
  <sheetData>
    <row r="1" spans="1:1" ht="31.25" customHeight="1" x14ac:dyDescent="0.2">
      <c r="A1" s="1" t="s">
        <v>6</v>
      </c>
    </row>
    <row r="2" spans="1:1" x14ac:dyDescent="0.2">
      <c r="A2" s="3"/>
    </row>
    <row r="3" spans="1:1" ht="124.25" customHeight="1" x14ac:dyDescent="0.2">
      <c r="A3" s="1" t="s">
        <v>7</v>
      </c>
    </row>
    <row r="4" spans="1:1" x14ac:dyDescent="0.2">
      <c r="A4" s="3"/>
    </row>
    <row r="5" spans="1:1" ht="137" customHeight="1" x14ac:dyDescent="0.2">
      <c r="A5" s="1" t="s">
        <v>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221B2-D412-8047-9DC8-C8E201E15DC5}">
  <dimension ref="C13:G14"/>
  <sheetViews>
    <sheetView workbookViewId="0">
      <selection activeCell="D33" sqref="D33"/>
    </sheetView>
  </sheetViews>
  <sheetFormatPr baseColWidth="10" defaultRowHeight="16" x14ac:dyDescent="0.2"/>
  <cols>
    <col min="3" max="3" width="13" bestFit="1" customWidth="1"/>
    <col min="4" max="4" width="67.6640625" bestFit="1" customWidth="1"/>
    <col min="5" max="5" width="35.5" bestFit="1" customWidth="1"/>
    <col min="6" max="6" width="27.33203125" bestFit="1" customWidth="1"/>
    <col min="7" max="7" width="29.1640625" bestFit="1" customWidth="1"/>
  </cols>
  <sheetData>
    <row r="13" spans="3:7" ht="27" x14ac:dyDescent="0.2">
      <c r="C13" s="4"/>
      <c r="D13" s="4" t="s">
        <v>9</v>
      </c>
      <c r="E13" s="4" t="s">
        <v>10</v>
      </c>
      <c r="F13" s="4" t="s">
        <v>11</v>
      </c>
      <c r="G13" s="4" t="s">
        <v>12</v>
      </c>
    </row>
    <row r="14" spans="3:7" ht="27" x14ac:dyDescent="0.2">
      <c r="C14" s="4" t="s">
        <v>14</v>
      </c>
      <c r="D14" s="4" t="s">
        <v>13</v>
      </c>
      <c r="E14" s="4">
        <v>14</v>
      </c>
      <c r="F14" s="4">
        <v>10</v>
      </c>
      <c r="G14" s="5">
        <f>E14+F14</f>
        <v>24</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4294C-3179-6A4C-94DF-9ABC9DABCB71}">
  <dimension ref="A3:C10969"/>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5.2940000000000001E-2</v>
      </c>
      <c r="C5">
        <v>-4.3499999999999997E-3</v>
      </c>
    </row>
    <row r="6" spans="1:3" x14ac:dyDescent="0.2">
      <c r="A6">
        <v>0.1</v>
      </c>
      <c r="B6">
        <v>5.2940000000000001E-2</v>
      </c>
      <c r="C6">
        <v>-4.8199999999999996E-3</v>
      </c>
    </row>
    <row r="7" spans="1:3" x14ac:dyDescent="0.2">
      <c r="A7">
        <v>0.2</v>
      </c>
      <c r="B7">
        <v>5.2650000000000002E-2</v>
      </c>
      <c r="C7">
        <v>-1.304E-2</v>
      </c>
    </row>
    <row r="8" spans="1:3" x14ac:dyDescent="0.2">
      <c r="A8">
        <v>0.3</v>
      </c>
      <c r="B8">
        <v>5.2679999999999998E-2</v>
      </c>
      <c r="C8">
        <v>-1.4840000000000001E-2</v>
      </c>
    </row>
    <row r="9" spans="1:3" x14ac:dyDescent="0.2">
      <c r="A9">
        <v>0.4</v>
      </c>
      <c r="B9">
        <v>5.2760000000000001E-2</v>
      </c>
      <c r="C9">
        <v>-1.5100000000000001E-2</v>
      </c>
    </row>
    <row r="10" spans="1:3" x14ac:dyDescent="0.2">
      <c r="A10">
        <v>0.5</v>
      </c>
      <c r="B10">
        <v>5.2850000000000001E-2</v>
      </c>
      <c r="C10">
        <v>-1.5699999999999999E-2</v>
      </c>
    </row>
    <row r="11" spans="1:3" x14ac:dyDescent="0.2">
      <c r="A11">
        <v>0.6</v>
      </c>
      <c r="B11">
        <v>5.3019999999999998E-2</v>
      </c>
      <c r="C11">
        <v>-1.2160000000000001E-2</v>
      </c>
    </row>
    <row r="12" spans="1:3" x14ac:dyDescent="0.2">
      <c r="A12">
        <v>0.7</v>
      </c>
      <c r="B12">
        <v>5.321E-2</v>
      </c>
      <c r="C12">
        <v>-7.0099999999999997E-3</v>
      </c>
    </row>
    <row r="13" spans="1:3" x14ac:dyDescent="0.2">
      <c r="A13">
        <v>0.8</v>
      </c>
      <c r="B13">
        <v>5.3469999999999997E-2</v>
      </c>
      <c r="C13">
        <v>3.6099999999999999E-3</v>
      </c>
    </row>
    <row r="14" spans="1:3" x14ac:dyDescent="0.2">
      <c r="A14">
        <v>0.9</v>
      </c>
      <c r="B14">
        <v>5.4089999999999999E-2</v>
      </c>
      <c r="C14">
        <v>4.4929999999999998E-2</v>
      </c>
    </row>
    <row r="15" spans="1:3" x14ac:dyDescent="0.2">
      <c r="A15">
        <v>1</v>
      </c>
      <c r="B15">
        <v>5.4429999999999999E-2</v>
      </c>
      <c r="C15">
        <v>6.7729999999999999E-2</v>
      </c>
    </row>
    <row r="16" spans="1:3" x14ac:dyDescent="0.2">
      <c r="A16">
        <v>1.1000000000000001</v>
      </c>
      <c r="B16">
        <v>5.4559999999999997E-2</v>
      </c>
      <c r="C16">
        <v>7.6590000000000005E-2</v>
      </c>
    </row>
    <row r="17" spans="1:3" x14ac:dyDescent="0.2">
      <c r="A17">
        <v>1.2</v>
      </c>
      <c r="B17">
        <v>5.4690000000000003E-2</v>
      </c>
      <c r="C17">
        <v>8.4540000000000004E-2</v>
      </c>
    </row>
    <row r="18" spans="1:3" x14ac:dyDescent="0.2">
      <c r="A18">
        <v>1.3</v>
      </c>
      <c r="B18">
        <v>5.484E-2</v>
      </c>
      <c r="C18">
        <v>9.3369999999999995E-2</v>
      </c>
    </row>
    <row r="19" spans="1:3" x14ac:dyDescent="0.2">
      <c r="A19">
        <v>1.4</v>
      </c>
      <c r="B19">
        <v>5.5E-2</v>
      </c>
      <c r="C19">
        <v>0.10348</v>
      </c>
    </row>
    <row r="20" spans="1:3" x14ac:dyDescent="0.2">
      <c r="A20">
        <v>1.5</v>
      </c>
      <c r="B20">
        <v>5.518E-2</v>
      </c>
      <c r="C20">
        <v>0.11330999999999999</v>
      </c>
    </row>
    <row r="21" spans="1:3" x14ac:dyDescent="0.2">
      <c r="A21">
        <v>1.6</v>
      </c>
      <c r="B21">
        <v>5.5350000000000003E-2</v>
      </c>
      <c r="C21">
        <v>0.12418</v>
      </c>
    </row>
    <row r="22" spans="1:3" x14ac:dyDescent="0.2">
      <c r="A22">
        <v>1.7</v>
      </c>
      <c r="B22">
        <v>5.5530000000000003E-2</v>
      </c>
      <c r="C22">
        <v>0.13492999999999999</v>
      </c>
    </row>
    <row r="23" spans="1:3" x14ac:dyDescent="0.2">
      <c r="A23">
        <v>1.8</v>
      </c>
      <c r="B23">
        <v>5.57E-2</v>
      </c>
      <c r="C23">
        <v>0.14416000000000001</v>
      </c>
    </row>
    <row r="24" spans="1:3" x14ac:dyDescent="0.2">
      <c r="A24">
        <v>1.9</v>
      </c>
      <c r="B24">
        <v>5.5870000000000003E-2</v>
      </c>
      <c r="C24">
        <v>0.15440999999999999</v>
      </c>
    </row>
    <row r="25" spans="1:3" x14ac:dyDescent="0.2">
      <c r="A25">
        <v>2</v>
      </c>
      <c r="B25">
        <v>5.6030000000000003E-2</v>
      </c>
      <c r="C25">
        <v>0.16342999999999999</v>
      </c>
    </row>
    <row r="26" spans="1:3" x14ac:dyDescent="0.2">
      <c r="A26">
        <v>2.1</v>
      </c>
      <c r="B26">
        <v>5.62E-2</v>
      </c>
      <c r="C26">
        <v>0.17307</v>
      </c>
    </row>
    <row r="27" spans="1:3" x14ac:dyDescent="0.2">
      <c r="A27">
        <v>2.2000000000000002</v>
      </c>
      <c r="B27">
        <v>5.6349999999999997E-2</v>
      </c>
      <c r="C27">
        <v>0.18243999999999999</v>
      </c>
    </row>
    <row r="28" spans="1:3" x14ac:dyDescent="0.2">
      <c r="A28">
        <v>2.2999999999999998</v>
      </c>
      <c r="B28">
        <v>5.6529999999999997E-2</v>
      </c>
      <c r="C28">
        <v>0.19236</v>
      </c>
    </row>
    <row r="29" spans="1:3" x14ac:dyDescent="0.2">
      <c r="A29">
        <v>2.4</v>
      </c>
      <c r="B29">
        <v>5.6689999999999997E-2</v>
      </c>
      <c r="C29">
        <v>0.20247999999999999</v>
      </c>
    </row>
    <row r="30" spans="1:3" x14ac:dyDescent="0.2">
      <c r="A30">
        <v>2.5</v>
      </c>
      <c r="B30">
        <v>5.6860000000000001E-2</v>
      </c>
      <c r="C30">
        <v>0.21190000000000001</v>
      </c>
    </row>
    <row r="31" spans="1:3" x14ac:dyDescent="0.2">
      <c r="A31">
        <v>2.6</v>
      </c>
      <c r="B31">
        <v>5.7029999999999997E-2</v>
      </c>
      <c r="C31">
        <v>0.22167000000000001</v>
      </c>
    </row>
    <row r="32" spans="1:3" x14ac:dyDescent="0.2">
      <c r="A32">
        <v>2.7</v>
      </c>
      <c r="B32">
        <v>5.7200000000000001E-2</v>
      </c>
      <c r="C32">
        <v>0.23183000000000001</v>
      </c>
    </row>
    <row r="33" spans="1:3" x14ac:dyDescent="0.2">
      <c r="A33">
        <v>2.8</v>
      </c>
      <c r="B33">
        <v>5.7349999999999998E-2</v>
      </c>
      <c r="C33">
        <v>0.2404</v>
      </c>
    </row>
    <row r="34" spans="1:3" x14ac:dyDescent="0.2">
      <c r="A34">
        <v>2.9</v>
      </c>
      <c r="B34">
        <v>5.7509999999999999E-2</v>
      </c>
      <c r="C34">
        <v>0.25063999999999997</v>
      </c>
    </row>
    <row r="35" spans="1:3" x14ac:dyDescent="0.2">
      <c r="A35">
        <v>3</v>
      </c>
      <c r="B35">
        <v>5.7660000000000003E-2</v>
      </c>
      <c r="C35">
        <v>0.26036999999999999</v>
      </c>
    </row>
    <row r="36" spans="1:3" x14ac:dyDescent="0.2">
      <c r="A36">
        <v>3.1</v>
      </c>
      <c r="B36">
        <v>5.7799999999999997E-2</v>
      </c>
      <c r="C36">
        <v>0.26927000000000001</v>
      </c>
    </row>
    <row r="37" spans="1:3" x14ac:dyDescent="0.2">
      <c r="A37">
        <v>3.2</v>
      </c>
      <c r="B37">
        <v>5.7970000000000001E-2</v>
      </c>
      <c r="C37">
        <v>0.27883000000000002</v>
      </c>
    </row>
    <row r="38" spans="1:3" x14ac:dyDescent="0.2">
      <c r="A38">
        <v>3.3</v>
      </c>
      <c r="B38">
        <v>5.8110000000000002E-2</v>
      </c>
      <c r="C38">
        <v>0.28804999999999997</v>
      </c>
    </row>
    <row r="39" spans="1:3" x14ac:dyDescent="0.2">
      <c r="A39">
        <v>3.4</v>
      </c>
      <c r="B39">
        <v>5.8250000000000003E-2</v>
      </c>
      <c r="C39">
        <v>0.29731999999999997</v>
      </c>
    </row>
    <row r="40" spans="1:3" x14ac:dyDescent="0.2">
      <c r="A40">
        <v>3.5</v>
      </c>
      <c r="B40">
        <v>5.8409999999999997E-2</v>
      </c>
      <c r="C40">
        <v>0.30817</v>
      </c>
    </row>
    <row r="41" spans="1:3" x14ac:dyDescent="0.2">
      <c r="A41">
        <v>3.6</v>
      </c>
      <c r="B41">
        <v>5.858E-2</v>
      </c>
      <c r="C41">
        <v>0.31840000000000002</v>
      </c>
    </row>
    <row r="42" spans="1:3" x14ac:dyDescent="0.2">
      <c r="A42">
        <v>3.7</v>
      </c>
      <c r="B42">
        <v>5.8749999999999997E-2</v>
      </c>
      <c r="C42">
        <v>0.32919999999999999</v>
      </c>
    </row>
    <row r="43" spans="1:3" x14ac:dyDescent="0.2">
      <c r="A43">
        <v>3.8</v>
      </c>
      <c r="B43">
        <v>5.8930000000000003E-2</v>
      </c>
      <c r="C43">
        <v>0.3397</v>
      </c>
    </row>
    <row r="44" spans="1:3" x14ac:dyDescent="0.2">
      <c r="A44">
        <v>3.9</v>
      </c>
      <c r="B44">
        <v>5.9089999999999997E-2</v>
      </c>
      <c r="C44">
        <v>0.35025000000000001</v>
      </c>
    </row>
    <row r="45" spans="1:3" x14ac:dyDescent="0.2">
      <c r="A45">
        <v>4</v>
      </c>
      <c r="B45">
        <v>5.926E-2</v>
      </c>
      <c r="C45">
        <v>0.36063000000000001</v>
      </c>
    </row>
    <row r="46" spans="1:3" x14ac:dyDescent="0.2">
      <c r="A46">
        <v>4.0999999999999996</v>
      </c>
      <c r="B46">
        <v>5.9420000000000001E-2</v>
      </c>
      <c r="C46">
        <v>0.37059999999999998</v>
      </c>
    </row>
    <row r="47" spans="1:3" x14ac:dyDescent="0.2">
      <c r="A47">
        <v>4.2</v>
      </c>
      <c r="B47">
        <v>5.9589999999999997E-2</v>
      </c>
      <c r="C47">
        <v>0.38062000000000001</v>
      </c>
    </row>
    <row r="48" spans="1:3" x14ac:dyDescent="0.2">
      <c r="A48">
        <v>4.3</v>
      </c>
      <c r="B48">
        <v>5.9760000000000001E-2</v>
      </c>
      <c r="C48">
        <v>0.39173000000000002</v>
      </c>
    </row>
    <row r="49" spans="1:3" x14ac:dyDescent="0.2">
      <c r="A49">
        <v>4.4000000000000004</v>
      </c>
      <c r="B49">
        <v>5.9929999999999997E-2</v>
      </c>
      <c r="C49">
        <v>0.40207999999999999</v>
      </c>
    </row>
    <row r="50" spans="1:3" x14ac:dyDescent="0.2">
      <c r="A50">
        <v>4.5</v>
      </c>
      <c r="B50">
        <v>6.0100000000000001E-2</v>
      </c>
      <c r="C50">
        <v>0.41319</v>
      </c>
    </row>
    <row r="51" spans="1:3" x14ac:dyDescent="0.2">
      <c r="A51">
        <v>4.5999999999999996</v>
      </c>
      <c r="B51">
        <v>6.0260000000000001E-2</v>
      </c>
      <c r="C51">
        <v>0.42398000000000002</v>
      </c>
    </row>
    <row r="52" spans="1:3" x14ac:dyDescent="0.2">
      <c r="A52">
        <v>4.7</v>
      </c>
      <c r="B52">
        <v>6.0420000000000001E-2</v>
      </c>
      <c r="C52">
        <v>0.43480000000000002</v>
      </c>
    </row>
    <row r="53" spans="1:3" x14ac:dyDescent="0.2">
      <c r="A53">
        <v>4.8</v>
      </c>
      <c r="B53">
        <v>6.0600000000000001E-2</v>
      </c>
      <c r="C53">
        <v>0.44578000000000001</v>
      </c>
    </row>
    <row r="54" spans="1:3" x14ac:dyDescent="0.2">
      <c r="A54">
        <v>4.9000000000000004</v>
      </c>
      <c r="B54">
        <v>6.0769999999999998E-2</v>
      </c>
      <c r="C54">
        <v>0.45656999999999998</v>
      </c>
    </row>
    <row r="55" spans="1:3" x14ac:dyDescent="0.2">
      <c r="A55">
        <v>5</v>
      </c>
      <c r="B55">
        <v>6.0940000000000001E-2</v>
      </c>
      <c r="C55">
        <v>0.46683000000000002</v>
      </c>
    </row>
    <row r="56" spans="1:3" x14ac:dyDescent="0.2">
      <c r="A56">
        <v>5.0999999999999996</v>
      </c>
      <c r="B56">
        <v>6.1100000000000002E-2</v>
      </c>
      <c r="C56">
        <v>0.47663</v>
      </c>
    </row>
    <row r="57" spans="1:3" x14ac:dyDescent="0.2">
      <c r="A57">
        <v>5.2</v>
      </c>
      <c r="B57">
        <v>6.1269999999999998E-2</v>
      </c>
      <c r="C57">
        <v>0.48719000000000001</v>
      </c>
    </row>
    <row r="58" spans="1:3" x14ac:dyDescent="0.2">
      <c r="A58">
        <v>5.3</v>
      </c>
      <c r="B58">
        <v>6.1429999999999998E-2</v>
      </c>
      <c r="C58">
        <v>0.4975</v>
      </c>
    </row>
    <row r="59" spans="1:3" x14ac:dyDescent="0.2">
      <c r="A59">
        <v>5.4</v>
      </c>
      <c r="B59">
        <v>6.1600000000000002E-2</v>
      </c>
      <c r="C59">
        <v>0.50851000000000002</v>
      </c>
    </row>
    <row r="60" spans="1:3" x14ac:dyDescent="0.2">
      <c r="A60">
        <v>5.5</v>
      </c>
      <c r="B60">
        <v>6.1760000000000002E-2</v>
      </c>
      <c r="C60">
        <v>0.51902000000000004</v>
      </c>
    </row>
    <row r="61" spans="1:3" x14ac:dyDescent="0.2">
      <c r="A61">
        <v>5.6</v>
      </c>
      <c r="B61">
        <v>6.1929999999999999E-2</v>
      </c>
      <c r="C61">
        <v>0.53024000000000004</v>
      </c>
    </row>
    <row r="62" spans="1:3" x14ac:dyDescent="0.2">
      <c r="A62">
        <v>5.7</v>
      </c>
      <c r="B62">
        <v>6.2080000000000003E-2</v>
      </c>
      <c r="C62">
        <v>0.54157</v>
      </c>
    </row>
    <row r="63" spans="1:3" x14ac:dyDescent="0.2">
      <c r="A63">
        <v>5.8</v>
      </c>
      <c r="B63">
        <v>6.225E-2</v>
      </c>
      <c r="C63">
        <v>0.55254000000000003</v>
      </c>
    </row>
    <row r="64" spans="1:3" x14ac:dyDescent="0.2">
      <c r="A64">
        <v>5.9</v>
      </c>
      <c r="B64">
        <v>6.2429999999999999E-2</v>
      </c>
      <c r="C64">
        <v>0.56344000000000005</v>
      </c>
    </row>
    <row r="65" spans="1:3" x14ac:dyDescent="0.2">
      <c r="A65">
        <v>6</v>
      </c>
      <c r="B65">
        <v>6.2609999999999999E-2</v>
      </c>
      <c r="C65">
        <v>0.57533999999999996</v>
      </c>
    </row>
    <row r="66" spans="1:3" x14ac:dyDescent="0.2">
      <c r="A66">
        <v>6.1</v>
      </c>
      <c r="B66">
        <v>6.2789999999999999E-2</v>
      </c>
      <c r="C66">
        <v>0.58635999999999999</v>
      </c>
    </row>
    <row r="67" spans="1:3" x14ac:dyDescent="0.2">
      <c r="A67">
        <v>6.2</v>
      </c>
      <c r="B67">
        <v>6.2960000000000002E-2</v>
      </c>
      <c r="C67">
        <v>0.59670000000000001</v>
      </c>
    </row>
    <row r="68" spans="1:3" x14ac:dyDescent="0.2">
      <c r="A68">
        <v>6.3</v>
      </c>
      <c r="B68">
        <v>6.3140000000000002E-2</v>
      </c>
      <c r="C68">
        <v>0.60887999999999998</v>
      </c>
    </row>
    <row r="69" spans="1:3" x14ac:dyDescent="0.2">
      <c r="A69">
        <v>6.4</v>
      </c>
      <c r="B69">
        <v>6.3339999999999994E-2</v>
      </c>
      <c r="C69">
        <v>0.62073999999999996</v>
      </c>
    </row>
    <row r="70" spans="1:3" x14ac:dyDescent="0.2">
      <c r="A70">
        <v>6.5</v>
      </c>
      <c r="B70">
        <v>6.3519999999999993E-2</v>
      </c>
      <c r="C70">
        <v>0.63314000000000004</v>
      </c>
    </row>
    <row r="71" spans="1:3" x14ac:dyDescent="0.2">
      <c r="A71">
        <v>6.6</v>
      </c>
      <c r="B71">
        <v>6.3700000000000007E-2</v>
      </c>
      <c r="C71">
        <v>0.64549000000000001</v>
      </c>
    </row>
    <row r="72" spans="1:3" x14ac:dyDescent="0.2">
      <c r="A72">
        <v>6.7</v>
      </c>
      <c r="B72">
        <v>6.3880000000000006E-2</v>
      </c>
      <c r="C72">
        <v>0.65780000000000005</v>
      </c>
    </row>
    <row r="73" spans="1:3" x14ac:dyDescent="0.2">
      <c r="A73">
        <v>6.8</v>
      </c>
      <c r="B73">
        <v>6.404E-2</v>
      </c>
      <c r="C73">
        <v>0.66805999999999999</v>
      </c>
    </row>
    <row r="74" spans="1:3" x14ac:dyDescent="0.2">
      <c r="A74">
        <v>6.9</v>
      </c>
      <c r="B74">
        <v>6.4199999999999993E-2</v>
      </c>
      <c r="C74">
        <v>0.67857000000000001</v>
      </c>
    </row>
    <row r="75" spans="1:3" x14ac:dyDescent="0.2">
      <c r="A75">
        <v>7</v>
      </c>
      <c r="B75">
        <v>6.4369999999999997E-2</v>
      </c>
      <c r="C75">
        <v>0.68945999999999996</v>
      </c>
    </row>
    <row r="76" spans="1:3" x14ac:dyDescent="0.2">
      <c r="A76">
        <v>7.1</v>
      </c>
      <c r="B76">
        <v>6.454E-2</v>
      </c>
      <c r="C76">
        <v>0.70121999999999995</v>
      </c>
    </row>
    <row r="77" spans="1:3" x14ac:dyDescent="0.2">
      <c r="A77">
        <v>7.2</v>
      </c>
      <c r="B77">
        <v>6.4710000000000004E-2</v>
      </c>
      <c r="C77">
        <v>0.71175999999999995</v>
      </c>
    </row>
    <row r="78" spans="1:3" x14ac:dyDescent="0.2">
      <c r="A78">
        <v>7.3</v>
      </c>
      <c r="B78">
        <v>6.4879999999999993E-2</v>
      </c>
      <c r="C78">
        <v>0.72374000000000005</v>
      </c>
    </row>
    <row r="79" spans="1:3" x14ac:dyDescent="0.2">
      <c r="A79">
        <v>7.4</v>
      </c>
      <c r="B79">
        <v>6.5049999999999997E-2</v>
      </c>
      <c r="C79">
        <v>0.73468</v>
      </c>
    </row>
    <row r="80" spans="1:3" x14ac:dyDescent="0.2">
      <c r="A80">
        <v>7.5</v>
      </c>
      <c r="B80">
        <v>6.5210000000000004E-2</v>
      </c>
      <c r="C80">
        <v>0.74519999999999997</v>
      </c>
    </row>
    <row r="81" spans="1:3" x14ac:dyDescent="0.2">
      <c r="A81">
        <v>7.6</v>
      </c>
      <c r="B81">
        <v>6.5379999999999994E-2</v>
      </c>
      <c r="C81">
        <v>0.75722999999999996</v>
      </c>
    </row>
    <row r="82" spans="1:3" x14ac:dyDescent="0.2">
      <c r="A82">
        <v>7.7</v>
      </c>
      <c r="B82">
        <v>6.5549999999999997E-2</v>
      </c>
      <c r="C82">
        <v>0.76819000000000004</v>
      </c>
    </row>
    <row r="83" spans="1:3" x14ac:dyDescent="0.2">
      <c r="A83">
        <v>7.8</v>
      </c>
      <c r="B83">
        <v>6.5710000000000005E-2</v>
      </c>
      <c r="C83">
        <v>0.77898999999999996</v>
      </c>
    </row>
    <row r="84" spans="1:3" x14ac:dyDescent="0.2">
      <c r="A84">
        <v>7.9</v>
      </c>
      <c r="B84">
        <v>6.5879999999999994E-2</v>
      </c>
      <c r="C84">
        <v>0.79039000000000004</v>
      </c>
    </row>
    <row r="85" spans="1:3" x14ac:dyDescent="0.2">
      <c r="A85">
        <v>8</v>
      </c>
      <c r="B85">
        <v>6.6049999999999998E-2</v>
      </c>
      <c r="C85">
        <v>0.80057</v>
      </c>
    </row>
    <row r="86" spans="1:3" x14ac:dyDescent="0.2">
      <c r="A86">
        <v>8.1</v>
      </c>
      <c r="B86">
        <v>6.6199999999999995E-2</v>
      </c>
      <c r="C86">
        <v>0.81142999999999998</v>
      </c>
    </row>
    <row r="87" spans="1:3" x14ac:dyDescent="0.2">
      <c r="A87">
        <v>8.1999999999999993</v>
      </c>
      <c r="B87">
        <v>6.6360000000000002E-2</v>
      </c>
      <c r="C87">
        <v>0.82232000000000005</v>
      </c>
    </row>
    <row r="88" spans="1:3" x14ac:dyDescent="0.2">
      <c r="A88">
        <v>8.3000000000000007</v>
      </c>
      <c r="B88">
        <v>6.6519999999999996E-2</v>
      </c>
      <c r="C88">
        <v>0.83323000000000003</v>
      </c>
    </row>
    <row r="89" spans="1:3" x14ac:dyDescent="0.2">
      <c r="A89">
        <v>8.4</v>
      </c>
      <c r="B89">
        <v>6.6699999999999995E-2</v>
      </c>
      <c r="C89">
        <v>0.84536</v>
      </c>
    </row>
    <row r="90" spans="1:3" x14ac:dyDescent="0.2">
      <c r="A90">
        <v>8.5</v>
      </c>
      <c r="B90">
        <v>6.6860000000000003E-2</v>
      </c>
      <c r="C90">
        <v>0.85694999999999999</v>
      </c>
    </row>
    <row r="91" spans="1:3" x14ac:dyDescent="0.2">
      <c r="A91">
        <v>8.6</v>
      </c>
      <c r="B91">
        <v>6.7019999999999996E-2</v>
      </c>
      <c r="C91">
        <v>0.86865999999999999</v>
      </c>
    </row>
    <row r="92" spans="1:3" x14ac:dyDescent="0.2">
      <c r="A92">
        <v>8.6999999999999993</v>
      </c>
      <c r="B92">
        <v>6.719E-2</v>
      </c>
      <c r="C92">
        <v>0.87941999999999998</v>
      </c>
    </row>
    <row r="93" spans="1:3" x14ac:dyDescent="0.2">
      <c r="A93">
        <v>8.8000000000000007</v>
      </c>
      <c r="B93">
        <v>6.7349999999999993E-2</v>
      </c>
      <c r="C93">
        <v>0.89039000000000001</v>
      </c>
    </row>
    <row r="94" spans="1:3" x14ac:dyDescent="0.2">
      <c r="A94">
        <v>8.9</v>
      </c>
      <c r="B94">
        <v>6.7530000000000007E-2</v>
      </c>
      <c r="C94">
        <v>0.90171000000000001</v>
      </c>
    </row>
    <row r="95" spans="1:3" x14ac:dyDescent="0.2">
      <c r="A95">
        <v>9</v>
      </c>
      <c r="B95">
        <v>6.769E-2</v>
      </c>
      <c r="C95">
        <v>0.91193999999999997</v>
      </c>
    </row>
    <row r="96" spans="1:3" x14ac:dyDescent="0.2">
      <c r="A96">
        <v>9.1</v>
      </c>
      <c r="B96">
        <v>6.7849999999999994E-2</v>
      </c>
      <c r="C96">
        <v>0.92293999999999998</v>
      </c>
    </row>
    <row r="97" spans="1:3" x14ac:dyDescent="0.2">
      <c r="A97">
        <v>9.1999999999999993</v>
      </c>
      <c r="B97">
        <v>6.8010000000000001E-2</v>
      </c>
      <c r="C97">
        <v>0.93423</v>
      </c>
    </row>
    <row r="98" spans="1:3" x14ac:dyDescent="0.2">
      <c r="A98">
        <v>9.3000000000000007</v>
      </c>
      <c r="B98">
        <v>6.8180000000000004E-2</v>
      </c>
      <c r="C98">
        <v>0.94569999999999999</v>
      </c>
    </row>
    <row r="99" spans="1:3" x14ac:dyDescent="0.2">
      <c r="A99">
        <v>9.4</v>
      </c>
      <c r="B99">
        <v>6.8339999999999998E-2</v>
      </c>
      <c r="C99">
        <v>0.95714999999999995</v>
      </c>
    </row>
    <row r="100" spans="1:3" x14ac:dyDescent="0.2">
      <c r="A100">
        <v>9.5</v>
      </c>
      <c r="B100">
        <v>6.8489999999999995E-2</v>
      </c>
      <c r="C100">
        <v>0.96740999999999999</v>
      </c>
    </row>
    <row r="101" spans="1:3" x14ac:dyDescent="0.2">
      <c r="A101">
        <v>9.6</v>
      </c>
      <c r="B101">
        <v>6.8650000000000003E-2</v>
      </c>
      <c r="C101">
        <v>0.97826999999999997</v>
      </c>
    </row>
    <row r="102" spans="1:3" x14ac:dyDescent="0.2">
      <c r="A102">
        <v>9.6999999999999993</v>
      </c>
      <c r="B102">
        <v>6.8809999999999996E-2</v>
      </c>
      <c r="C102">
        <v>0.98863999999999996</v>
      </c>
    </row>
    <row r="103" spans="1:3" x14ac:dyDescent="0.2">
      <c r="A103">
        <v>9.8000000000000007</v>
      </c>
      <c r="B103">
        <v>6.8959999999999994E-2</v>
      </c>
      <c r="C103">
        <v>0.99936000000000003</v>
      </c>
    </row>
    <row r="104" spans="1:3" x14ac:dyDescent="0.2">
      <c r="A104">
        <v>9.9</v>
      </c>
      <c r="B104">
        <v>6.9120000000000001E-2</v>
      </c>
      <c r="C104">
        <v>1.0105999999999999</v>
      </c>
    </row>
    <row r="105" spans="1:3" x14ac:dyDescent="0.2">
      <c r="A105">
        <v>10</v>
      </c>
      <c r="B105">
        <v>6.9269999999999998E-2</v>
      </c>
      <c r="C105">
        <v>1.0209299999999999</v>
      </c>
    </row>
    <row r="106" spans="1:3" x14ac:dyDescent="0.2">
      <c r="A106">
        <v>10.1</v>
      </c>
      <c r="B106">
        <v>6.9430000000000006E-2</v>
      </c>
      <c r="C106">
        <v>1.0330699999999999</v>
      </c>
    </row>
    <row r="107" spans="1:3" x14ac:dyDescent="0.2">
      <c r="A107">
        <v>10.199999999999999</v>
      </c>
      <c r="B107">
        <v>6.9589999999999999E-2</v>
      </c>
      <c r="C107">
        <v>1.0444199999999999</v>
      </c>
    </row>
    <row r="108" spans="1:3" x14ac:dyDescent="0.2">
      <c r="A108">
        <v>10.3</v>
      </c>
      <c r="B108">
        <v>6.9760000000000003E-2</v>
      </c>
      <c r="C108">
        <v>1.05538</v>
      </c>
    </row>
    <row r="109" spans="1:3" x14ac:dyDescent="0.2">
      <c r="A109">
        <v>10.4</v>
      </c>
      <c r="B109">
        <v>6.9930000000000006E-2</v>
      </c>
      <c r="C109">
        <v>1.06823</v>
      </c>
    </row>
    <row r="110" spans="1:3" x14ac:dyDescent="0.2">
      <c r="A110">
        <v>10.5</v>
      </c>
      <c r="B110">
        <v>7.0099999999999996E-2</v>
      </c>
      <c r="C110">
        <v>1.08073</v>
      </c>
    </row>
    <row r="111" spans="1:3" x14ac:dyDescent="0.2">
      <c r="A111">
        <v>10.6</v>
      </c>
      <c r="B111">
        <v>7.0269999999999999E-2</v>
      </c>
      <c r="C111">
        <v>1.0923</v>
      </c>
    </row>
    <row r="112" spans="1:3" x14ac:dyDescent="0.2">
      <c r="A112">
        <v>10.7</v>
      </c>
      <c r="B112">
        <v>7.0440000000000003E-2</v>
      </c>
      <c r="C112">
        <v>1.1044</v>
      </c>
    </row>
    <row r="113" spans="1:3" x14ac:dyDescent="0.2">
      <c r="A113">
        <v>10.8</v>
      </c>
      <c r="B113">
        <v>7.0610000000000006E-2</v>
      </c>
      <c r="C113">
        <v>1.1156299999999999</v>
      </c>
    </row>
    <row r="114" spans="1:3" x14ac:dyDescent="0.2">
      <c r="A114">
        <v>10.9</v>
      </c>
      <c r="B114">
        <v>7.0779999999999996E-2</v>
      </c>
      <c r="C114">
        <v>1.1280699999999999</v>
      </c>
    </row>
    <row r="115" spans="1:3" x14ac:dyDescent="0.2">
      <c r="A115">
        <v>11</v>
      </c>
      <c r="B115">
        <v>7.0940000000000003E-2</v>
      </c>
      <c r="C115">
        <v>1.1394</v>
      </c>
    </row>
    <row r="116" spans="1:3" x14ac:dyDescent="0.2">
      <c r="A116">
        <v>11.1</v>
      </c>
      <c r="B116">
        <v>7.1110000000000007E-2</v>
      </c>
      <c r="C116">
        <v>1.1511800000000001</v>
      </c>
    </row>
    <row r="117" spans="1:3" x14ac:dyDescent="0.2">
      <c r="A117">
        <v>11.2</v>
      </c>
      <c r="B117">
        <v>7.127E-2</v>
      </c>
      <c r="C117">
        <v>1.1623000000000001</v>
      </c>
    </row>
    <row r="118" spans="1:3" x14ac:dyDescent="0.2">
      <c r="A118">
        <v>11.3</v>
      </c>
      <c r="B118">
        <v>7.1440000000000003E-2</v>
      </c>
      <c r="C118">
        <v>1.1737200000000001</v>
      </c>
    </row>
    <row r="119" spans="1:3" x14ac:dyDescent="0.2">
      <c r="A119">
        <v>11.4</v>
      </c>
      <c r="B119">
        <v>7.1620000000000003E-2</v>
      </c>
      <c r="C119">
        <v>1.1865300000000001</v>
      </c>
    </row>
    <row r="120" spans="1:3" x14ac:dyDescent="0.2">
      <c r="A120">
        <v>11.5</v>
      </c>
      <c r="B120">
        <v>7.1779999999999997E-2</v>
      </c>
      <c r="C120">
        <v>1.19763</v>
      </c>
    </row>
    <row r="121" spans="1:3" x14ac:dyDescent="0.2">
      <c r="A121">
        <v>11.6</v>
      </c>
      <c r="B121">
        <v>7.1929999999999994E-2</v>
      </c>
      <c r="C121">
        <v>1.20828</v>
      </c>
    </row>
    <row r="122" spans="1:3" x14ac:dyDescent="0.2">
      <c r="A122">
        <v>11.7</v>
      </c>
      <c r="B122">
        <v>7.2109999999999994E-2</v>
      </c>
      <c r="C122">
        <v>1.2205900000000001</v>
      </c>
    </row>
    <row r="123" spans="1:3" x14ac:dyDescent="0.2">
      <c r="A123">
        <v>11.8</v>
      </c>
      <c r="B123">
        <v>7.2279999999999997E-2</v>
      </c>
      <c r="C123">
        <v>1.23342</v>
      </c>
    </row>
    <row r="124" spans="1:3" x14ac:dyDescent="0.2">
      <c r="A124">
        <v>11.9</v>
      </c>
      <c r="B124">
        <v>7.2450000000000001E-2</v>
      </c>
      <c r="C124">
        <v>1.24522</v>
      </c>
    </row>
    <row r="125" spans="1:3" x14ac:dyDescent="0.2">
      <c r="A125">
        <v>12</v>
      </c>
      <c r="B125">
        <v>7.2599999999999998E-2</v>
      </c>
      <c r="C125">
        <v>1.25701</v>
      </c>
    </row>
    <row r="126" spans="1:3" x14ac:dyDescent="0.2">
      <c r="A126">
        <v>12.1</v>
      </c>
      <c r="B126">
        <v>7.2760000000000005E-2</v>
      </c>
      <c r="C126">
        <v>1.2679199999999999</v>
      </c>
    </row>
    <row r="127" spans="1:3" x14ac:dyDescent="0.2">
      <c r="A127">
        <v>12.2</v>
      </c>
      <c r="B127">
        <v>7.2950000000000001E-2</v>
      </c>
      <c r="C127">
        <v>1.28115</v>
      </c>
    </row>
    <row r="128" spans="1:3" x14ac:dyDescent="0.2">
      <c r="A128">
        <v>12.3</v>
      </c>
      <c r="B128">
        <v>7.3109999999999994E-2</v>
      </c>
      <c r="C128">
        <v>1.2930200000000001</v>
      </c>
    </row>
    <row r="129" spans="1:3" x14ac:dyDescent="0.2">
      <c r="A129">
        <v>12.4</v>
      </c>
      <c r="B129">
        <v>7.3270000000000002E-2</v>
      </c>
      <c r="C129">
        <v>1.3046800000000001</v>
      </c>
    </row>
    <row r="130" spans="1:3" x14ac:dyDescent="0.2">
      <c r="A130">
        <v>12.5</v>
      </c>
      <c r="B130">
        <v>7.3429999999999995E-2</v>
      </c>
      <c r="C130">
        <v>1.3154300000000001</v>
      </c>
    </row>
    <row r="131" spans="1:3" x14ac:dyDescent="0.2">
      <c r="A131">
        <v>12.6</v>
      </c>
      <c r="B131">
        <v>7.3599999999999999E-2</v>
      </c>
      <c r="C131">
        <v>1.32666</v>
      </c>
    </row>
    <row r="132" spans="1:3" x14ac:dyDescent="0.2">
      <c r="A132">
        <v>12.7</v>
      </c>
      <c r="B132">
        <v>7.3760000000000006E-2</v>
      </c>
      <c r="C132">
        <v>1.3389200000000001</v>
      </c>
    </row>
    <row r="133" spans="1:3" x14ac:dyDescent="0.2">
      <c r="A133">
        <v>12.8</v>
      </c>
      <c r="B133">
        <v>7.3929999999999996E-2</v>
      </c>
      <c r="C133">
        <v>1.3514900000000001</v>
      </c>
    </row>
    <row r="134" spans="1:3" x14ac:dyDescent="0.2">
      <c r="A134">
        <v>12.9</v>
      </c>
      <c r="B134">
        <v>7.4090000000000003E-2</v>
      </c>
      <c r="C134">
        <v>1.3625799999999999</v>
      </c>
    </row>
    <row r="135" spans="1:3" x14ac:dyDescent="0.2">
      <c r="A135">
        <v>13</v>
      </c>
      <c r="B135">
        <v>7.4270000000000003E-2</v>
      </c>
      <c r="C135">
        <v>1.3759699999999999</v>
      </c>
    </row>
    <row r="136" spans="1:3" x14ac:dyDescent="0.2">
      <c r="A136">
        <v>13.1</v>
      </c>
      <c r="B136">
        <v>7.4429999999999996E-2</v>
      </c>
      <c r="C136">
        <v>1.38826</v>
      </c>
    </row>
    <row r="137" spans="1:3" x14ac:dyDescent="0.2">
      <c r="A137">
        <v>13.2</v>
      </c>
      <c r="B137">
        <v>7.4609999999999996E-2</v>
      </c>
      <c r="C137">
        <v>1.40039</v>
      </c>
    </row>
    <row r="138" spans="1:3" x14ac:dyDescent="0.2">
      <c r="A138">
        <v>13.3</v>
      </c>
      <c r="B138">
        <v>7.4770000000000003E-2</v>
      </c>
      <c r="C138">
        <v>1.41168</v>
      </c>
    </row>
    <row r="139" spans="1:3" x14ac:dyDescent="0.2">
      <c r="A139">
        <v>13.4</v>
      </c>
      <c r="B139">
        <v>7.4940000000000007E-2</v>
      </c>
      <c r="C139">
        <v>1.4238999999999999</v>
      </c>
    </row>
    <row r="140" spans="1:3" x14ac:dyDescent="0.2">
      <c r="A140">
        <v>13.5</v>
      </c>
      <c r="B140">
        <v>7.51E-2</v>
      </c>
      <c r="C140">
        <v>1.4360299999999999</v>
      </c>
    </row>
    <row r="141" spans="1:3" x14ac:dyDescent="0.2">
      <c r="A141">
        <v>13.6</v>
      </c>
      <c r="B141">
        <v>7.5270000000000004E-2</v>
      </c>
      <c r="C141">
        <v>1.4479500000000001</v>
      </c>
    </row>
    <row r="142" spans="1:3" x14ac:dyDescent="0.2">
      <c r="A142">
        <v>13.7</v>
      </c>
      <c r="B142">
        <v>7.5420000000000001E-2</v>
      </c>
      <c r="C142">
        <v>1.4595800000000001</v>
      </c>
    </row>
    <row r="143" spans="1:3" x14ac:dyDescent="0.2">
      <c r="A143">
        <v>13.8</v>
      </c>
      <c r="B143">
        <v>7.5579999999999994E-2</v>
      </c>
      <c r="C143">
        <v>1.4709399999999999</v>
      </c>
    </row>
    <row r="144" spans="1:3" x14ac:dyDescent="0.2">
      <c r="A144">
        <v>13.9</v>
      </c>
      <c r="B144">
        <v>7.5740000000000002E-2</v>
      </c>
      <c r="C144">
        <v>1.48227</v>
      </c>
    </row>
    <row r="145" spans="1:3" x14ac:dyDescent="0.2">
      <c r="A145">
        <v>14</v>
      </c>
      <c r="B145">
        <v>7.5920000000000001E-2</v>
      </c>
      <c r="C145">
        <v>1.49509</v>
      </c>
    </row>
    <row r="146" spans="1:3" x14ac:dyDescent="0.2">
      <c r="A146">
        <v>14.1</v>
      </c>
      <c r="B146">
        <v>7.6090000000000005E-2</v>
      </c>
      <c r="C146">
        <v>1.50668</v>
      </c>
    </row>
    <row r="147" spans="1:3" x14ac:dyDescent="0.2">
      <c r="A147">
        <v>14.2</v>
      </c>
      <c r="B147">
        <v>7.6259999999999994E-2</v>
      </c>
      <c r="C147">
        <v>1.5197099999999999</v>
      </c>
    </row>
    <row r="148" spans="1:3" x14ac:dyDescent="0.2">
      <c r="A148">
        <v>14.3</v>
      </c>
      <c r="B148">
        <v>7.6420000000000002E-2</v>
      </c>
      <c r="C148">
        <v>1.5322100000000001</v>
      </c>
    </row>
    <row r="149" spans="1:3" x14ac:dyDescent="0.2">
      <c r="A149">
        <v>14.4</v>
      </c>
      <c r="B149">
        <v>7.6590000000000005E-2</v>
      </c>
      <c r="C149">
        <v>1.54451</v>
      </c>
    </row>
    <row r="150" spans="1:3" x14ac:dyDescent="0.2">
      <c r="A150">
        <v>14.5</v>
      </c>
      <c r="B150">
        <v>7.6759999999999995E-2</v>
      </c>
      <c r="C150">
        <v>1.55704</v>
      </c>
    </row>
    <row r="151" spans="1:3" x14ac:dyDescent="0.2">
      <c r="A151">
        <v>14.6</v>
      </c>
      <c r="B151">
        <v>7.6929999999999998E-2</v>
      </c>
      <c r="C151">
        <v>1.5692999999999999</v>
      </c>
    </row>
    <row r="152" spans="1:3" x14ac:dyDescent="0.2">
      <c r="A152">
        <v>14.7</v>
      </c>
      <c r="B152">
        <v>7.7100000000000002E-2</v>
      </c>
      <c r="C152">
        <v>1.5822700000000001</v>
      </c>
    </row>
    <row r="153" spans="1:3" x14ac:dyDescent="0.2">
      <c r="A153">
        <v>14.8</v>
      </c>
      <c r="B153">
        <v>7.7270000000000005E-2</v>
      </c>
      <c r="C153">
        <v>1.59432</v>
      </c>
    </row>
    <row r="154" spans="1:3" x14ac:dyDescent="0.2">
      <c r="A154">
        <v>14.9</v>
      </c>
      <c r="B154">
        <v>7.7429999999999999E-2</v>
      </c>
      <c r="C154">
        <v>1.6053200000000001</v>
      </c>
    </row>
    <row r="155" spans="1:3" x14ac:dyDescent="0.2">
      <c r="A155">
        <v>15</v>
      </c>
      <c r="B155">
        <v>7.7600000000000002E-2</v>
      </c>
      <c r="C155">
        <v>1.6180399999999999</v>
      </c>
    </row>
    <row r="156" spans="1:3" x14ac:dyDescent="0.2">
      <c r="A156">
        <v>15.1</v>
      </c>
      <c r="B156">
        <v>7.7780000000000002E-2</v>
      </c>
      <c r="C156">
        <v>1.63154</v>
      </c>
    </row>
    <row r="157" spans="1:3" x14ac:dyDescent="0.2">
      <c r="A157">
        <v>15.2</v>
      </c>
      <c r="B157">
        <v>7.7950000000000005E-2</v>
      </c>
      <c r="C157">
        <v>1.6437299999999999</v>
      </c>
    </row>
    <row r="158" spans="1:3" x14ac:dyDescent="0.2">
      <c r="A158">
        <v>15.3</v>
      </c>
      <c r="B158">
        <v>7.8109999999999999E-2</v>
      </c>
      <c r="C158">
        <v>1.6554899999999999</v>
      </c>
    </row>
    <row r="159" spans="1:3" x14ac:dyDescent="0.2">
      <c r="A159">
        <v>15.4</v>
      </c>
      <c r="B159">
        <v>7.8270000000000006E-2</v>
      </c>
      <c r="C159">
        <v>1.66703</v>
      </c>
    </row>
    <row r="160" spans="1:3" x14ac:dyDescent="0.2">
      <c r="A160">
        <v>15.5</v>
      </c>
      <c r="B160">
        <v>7.8450000000000006E-2</v>
      </c>
      <c r="C160">
        <v>1.6798599999999999</v>
      </c>
    </row>
    <row r="161" spans="1:3" x14ac:dyDescent="0.2">
      <c r="A161">
        <v>15.6</v>
      </c>
      <c r="B161">
        <v>7.8609999999999999E-2</v>
      </c>
      <c r="C161">
        <v>1.6924399999999999</v>
      </c>
    </row>
    <row r="162" spans="1:3" x14ac:dyDescent="0.2">
      <c r="A162">
        <v>15.7</v>
      </c>
      <c r="B162">
        <v>7.8780000000000003E-2</v>
      </c>
      <c r="C162">
        <v>1.70469</v>
      </c>
    </row>
    <row r="163" spans="1:3" x14ac:dyDescent="0.2">
      <c r="A163">
        <v>15.8</v>
      </c>
      <c r="B163">
        <v>7.8960000000000002E-2</v>
      </c>
      <c r="C163">
        <v>1.7178800000000001</v>
      </c>
    </row>
    <row r="164" spans="1:3" x14ac:dyDescent="0.2">
      <c r="A164">
        <v>15.9</v>
      </c>
      <c r="B164">
        <v>7.9119999999999996E-2</v>
      </c>
      <c r="C164">
        <v>1.7296</v>
      </c>
    </row>
    <row r="165" spans="1:3" x14ac:dyDescent="0.2">
      <c r="A165">
        <v>16</v>
      </c>
      <c r="B165">
        <v>7.9280000000000003E-2</v>
      </c>
      <c r="C165">
        <v>1.74108</v>
      </c>
    </row>
    <row r="166" spans="1:3" x14ac:dyDescent="0.2">
      <c r="A166">
        <v>16.100000000000001</v>
      </c>
      <c r="B166">
        <v>7.9439999999999997E-2</v>
      </c>
      <c r="C166">
        <v>1.75271</v>
      </c>
    </row>
    <row r="167" spans="1:3" x14ac:dyDescent="0.2">
      <c r="A167">
        <v>16.2</v>
      </c>
      <c r="B167">
        <v>7.9600000000000004E-2</v>
      </c>
      <c r="C167">
        <v>1.76481</v>
      </c>
    </row>
    <row r="168" spans="1:3" x14ac:dyDescent="0.2">
      <c r="A168">
        <v>16.3</v>
      </c>
      <c r="B168">
        <v>7.9780000000000004E-2</v>
      </c>
      <c r="C168">
        <v>1.7777099999999999</v>
      </c>
    </row>
    <row r="169" spans="1:3" x14ac:dyDescent="0.2">
      <c r="A169">
        <v>16.399999999999999</v>
      </c>
      <c r="B169">
        <v>7.9969999999999999E-2</v>
      </c>
      <c r="C169">
        <v>1.7914699999999999</v>
      </c>
    </row>
    <row r="170" spans="1:3" x14ac:dyDescent="0.2">
      <c r="A170">
        <v>16.5</v>
      </c>
      <c r="B170">
        <v>8.0149999999999999E-2</v>
      </c>
      <c r="C170">
        <v>1.80464</v>
      </c>
    </row>
    <row r="171" spans="1:3" x14ac:dyDescent="0.2">
      <c r="A171">
        <v>16.600000000000001</v>
      </c>
      <c r="B171">
        <v>8.0320000000000003E-2</v>
      </c>
      <c r="C171">
        <v>1.8175600000000001</v>
      </c>
    </row>
    <row r="172" spans="1:3" x14ac:dyDescent="0.2">
      <c r="A172">
        <v>16.7</v>
      </c>
      <c r="B172">
        <v>8.0490000000000006E-2</v>
      </c>
      <c r="C172">
        <v>1.83026</v>
      </c>
    </row>
    <row r="173" spans="1:3" x14ac:dyDescent="0.2">
      <c r="A173">
        <v>16.8</v>
      </c>
      <c r="B173">
        <v>8.0670000000000006E-2</v>
      </c>
      <c r="C173">
        <v>1.8432500000000001</v>
      </c>
    </row>
    <row r="174" spans="1:3" x14ac:dyDescent="0.2">
      <c r="A174">
        <v>16.899999999999999</v>
      </c>
      <c r="B174">
        <v>8.0850000000000005E-2</v>
      </c>
      <c r="C174">
        <v>1.85659</v>
      </c>
    </row>
    <row r="175" spans="1:3" x14ac:dyDescent="0.2">
      <c r="A175">
        <v>17</v>
      </c>
      <c r="B175">
        <v>8.1030000000000005E-2</v>
      </c>
      <c r="C175">
        <v>1.8695299999999999</v>
      </c>
    </row>
    <row r="176" spans="1:3" x14ac:dyDescent="0.2">
      <c r="A176">
        <v>17.100000000000001</v>
      </c>
      <c r="B176">
        <v>8.1199999999999994E-2</v>
      </c>
      <c r="C176">
        <v>1.88303</v>
      </c>
    </row>
    <row r="177" spans="1:3" x14ac:dyDescent="0.2">
      <c r="A177">
        <v>17.2</v>
      </c>
      <c r="B177">
        <v>8.1369999999999998E-2</v>
      </c>
      <c r="C177">
        <v>1.8947400000000001</v>
      </c>
    </row>
    <row r="178" spans="1:3" x14ac:dyDescent="0.2">
      <c r="A178">
        <v>17.3</v>
      </c>
      <c r="B178">
        <v>8.1530000000000005E-2</v>
      </c>
      <c r="C178">
        <v>1.90604</v>
      </c>
    </row>
    <row r="179" spans="1:3" x14ac:dyDescent="0.2">
      <c r="A179">
        <v>17.399999999999999</v>
      </c>
      <c r="B179">
        <v>8.1710000000000005E-2</v>
      </c>
      <c r="C179">
        <v>1.9193899999999999</v>
      </c>
    </row>
    <row r="180" spans="1:3" x14ac:dyDescent="0.2">
      <c r="A180">
        <v>17.5</v>
      </c>
      <c r="B180">
        <v>8.1879999999999994E-2</v>
      </c>
      <c r="C180">
        <v>1.93163</v>
      </c>
    </row>
    <row r="181" spans="1:3" x14ac:dyDescent="0.2">
      <c r="A181">
        <v>17.600000000000001</v>
      </c>
      <c r="B181">
        <v>8.2040000000000002E-2</v>
      </c>
      <c r="C181">
        <v>1.9438899999999999</v>
      </c>
    </row>
    <row r="182" spans="1:3" x14ac:dyDescent="0.2">
      <c r="A182">
        <v>17.7</v>
      </c>
      <c r="B182">
        <v>8.2210000000000005E-2</v>
      </c>
      <c r="C182">
        <v>1.95522</v>
      </c>
    </row>
    <row r="183" spans="1:3" x14ac:dyDescent="0.2">
      <c r="A183">
        <v>17.8</v>
      </c>
      <c r="B183">
        <v>8.2379999999999995E-2</v>
      </c>
      <c r="C183">
        <v>1.96841</v>
      </c>
    </row>
    <row r="184" spans="1:3" x14ac:dyDescent="0.2">
      <c r="A184">
        <v>17.899999999999999</v>
      </c>
      <c r="B184">
        <v>8.2549999999999998E-2</v>
      </c>
      <c r="C184">
        <v>1.98126</v>
      </c>
    </row>
    <row r="185" spans="1:3" x14ac:dyDescent="0.2">
      <c r="A185">
        <v>18</v>
      </c>
      <c r="B185">
        <v>8.2710000000000006E-2</v>
      </c>
      <c r="C185">
        <v>1.99264</v>
      </c>
    </row>
    <row r="186" spans="1:3" x14ac:dyDescent="0.2">
      <c r="A186">
        <v>18.100000000000001</v>
      </c>
      <c r="B186">
        <v>8.2869999999999999E-2</v>
      </c>
      <c r="C186">
        <v>2.0048699999999999</v>
      </c>
    </row>
    <row r="187" spans="1:3" x14ac:dyDescent="0.2">
      <c r="A187">
        <v>18.2</v>
      </c>
      <c r="B187">
        <v>8.3040000000000003E-2</v>
      </c>
      <c r="C187">
        <v>2.0174099999999999</v>
      </c>
    </row>
    <row r="188" spans="1:3" x14ac:dyDescent="0.2">
      <c r="A188">
        <v>18.3</v>
      </c>
      <c r="B188">
        <v>8.3220000000000002E-2</v>
      </c>
      <c r="C188">
        <v>2.0298099999999999</v>
      </c>
    </row>
    <row r="189" spans="1:3" x14ac:dyDescent="0.2">
      <c r="A189">
        <v>18.399999999999999</v>
      </c>
      <c r="B189">
        <v>8.3379999999999996E-2</v>
      </c>
      <c r="C189">
        <v>2.0421999999999998</v>
      </c>
    </row>
    <row r="190" spans="1:3" x14ac:dyDescent="0.2">
      <c r="A190">
        <v>18.5</v>
      </c>
      <c r="B190">
        <v>8.3540000000000003E-2</v>
      </c>
      <c r="C190">
        <v>2.0539100000000001</v>
      </c>
    </row>
    <row r="191" spans="1:3" x14ac:dyDescent="0.2">
      <c r="A191">
        <v>18.600000000000001</v>
      </c>
      <c r="B191">
        <v>8.3699999999999997E-2</v>
      </c>
      <c r="C191">
        <v>2.0659000000000001</v>
      </c>
    </row>
    <row r="192" spans="1:3" x14ac:dyDescent="0.2">
      <c r="A192">
        <v>18.7</v>
      </c>
      <c r="B192">
        <v>8.3860000000000004E-2</v>
      </c>
      <c r="C192">
        <v>2.05145</v>
      </c>
    </row>
    <row r="193" spans="1:3" x14ac:dyDescent="0.2">
      <c r="A193">
        <v>18.8</v>
      </c>
      <c r="B193">
        <v>8.4040000000000004E-2</v>
      </c>
      <c r="C193">
        <v>2.0693000000000001</v>
      </c>
    </row>
    <row r="194" spans="1:3" x14ac:dyDescent="0.2">
      <c r="A194">
        <v>18.899999999999999</v>
      </c>
      <c r="B194">
        <v>8.4209999999999993E-2</v>
      </c>
      <c r="C194">
        <v>2.08616</v>
      </c>
    </row>
    <row r="195" spans="1:3" x14ac:dyDescent="0.2">
      <c r="A195">
        <v>19</v>
      </c>
      <c r="B195">
        <v>8.4360000000000004E-2</v>
      </c>
      <c r="C195">
        <v>2.1005699999999998</v>
      </c>
    </row>
    <row r="196" spans="1:3" x14ac:dyDescent="0.2">
      <c r="A196">
        <v>19.100000000000001</v>
      </c>
      <c r="B196">
        <v>8.4529999999999994E-2</v>
      </c>
      <c r="C196">
        <v>2.1145900000000002</v>
      </c>
    </row>
    <row r="197" spans="1:3" x14ac:dyDescent="0.2">
      <c r="A197">
        <v>19.2</v>
      </c>
      <c r="B197">
        <v>8.4690000000000001E-2</v>
      </c>
      <c r="C197">
        <v>2.1287699999999998</v>
      </c>
    </row>
    <row r="198" spans="1:3" x14ac:dyDescent="0.2">
      <c r="A198">
        <v>19.3</v>
      </c>
      <c r="B198">
        <v>8.4870000000000001E-2</v>
      </c>
      <c r="C198">
        <v>2.1436899999999999</v>
      </c>
    </row>
    <row r="199" spans="1:3" x14ac:dyDescent="0.2">
      <c r="A199">
        <v>19.399999999999999</v>
      </c>
      <c r="B199">
        <v>8.5040000000000004E-2</v>
      </c>
      <c r="C199">
        <v>2.15652</v>
      </c>
    </row>
    <row r="200" spans="1:3" x14ac:dyDescent="0.2">
      <c r="A200">
        <v>19.5</v>
      </c>
      <c r="B200">
        <v>8.5199999999999998E-2</v>
      </c>
      <c r="C200">
        <v>2.1699299999999999</v>
      </c>
    </row>
    <row r="201" spans="1:3" x14ac:dyDescent="0.2">
      <c r="A201">
        <v>19.600000000000001</v>
      </c>
      <c r="B201">
        <v>8.5370000000000001E-2</v>
      </c>
      <c r="C201">
        <v>2.18309</v>
      </c>
    </row>
    <row r="202" spans="1:3" x14ac:dyDescent="0.2">
      <c r="A202">
        <v>19.7</v>
      </c>
      <c r="B202">
        <v>8.5529999999999995E-2</v>
      </c>
      <c r="C202">
        <v>2.1963699999999999</v>
      </c>
    </row>
    <row r="203" spans="1:3" x14ac:dyDescent="0.2">
      <c r="A203">
        <v>19.8</v>
      </c>
      <c r="B203">
        <v>8.5709999999999995E-2</v>
      </c>
      <c r="C203">
        <v>2.20973</v>
      </c>
    </row>
    <row r="204" spans="1:3" x14ac:dyDescent="0.2">
      <c r="A204">
        <v>19.899999999999999</v>
      </c>
      <c r="B204">
        <v>8.5889999999999994E-2</v>
      </c>
      <c r="C204">
        <v>2.2239900000000001</v>
      </c>
    </row>
    <row r="205" spans="1:3" x14ac:dyDescent="0.2">
      <c r="A205">
        <v>20</v>
      </c>
      <c r="B205">
        <v>8.6040000000000005E-2</v>
      </c>
      <c r="C205">
        <v>2.23651</v>
      </c>
    </row>
    <row r="206" spans="1:3" x14ac:dyDescent="0.2">
      <c r="A206">
        <v>20.100000000000001</v>
      </c>
      <c r="B206">
        <v>8.6199999999999999E-2</v>
      </c>
      <c r="C206">
        <v>2.2493599999999998</v>
      </c>
    </row>
    <row r="207" spans="1:3" x14ac:dyDescent="0.2">
      <c r="A207">
        <v>20.2</v>
      </c>
      <c r="B207">
        <v>8.6379999999999998E-2</v>
      </c>
      <c r="C207">
        <v>2.2636400000000001</v>
      </c>
    </row>
    <row r="208" spans="1:3" x14ac:dyDescent="0.2">
      <c r="A208">
        <v>20.3</v>
      </c>
      <c r="B208">
        <v>8.6559999999999998E-2</v>
      </c>
      <c r="C208">
        <v>2.27773</v>
      </c>
    </row>
    <row r="209" spans="1:3" x14ac:dyDescent="0.2">
      <c r="A209">
        <v>20.399999999999999</v>
      </c>
      <c r="B209">
        <v>8.6709999999999995E-2</v>
      </c>
      <c r="C209">
        <v>2.2886500000000001</v>
      </c>
    </row>
    <row r="210" spans="1:3" x14ac:dyDescent="0.2">
      <c r="A210">
        <v>20.5</v>
      </c>
      <c r="B210">
        <v>8.6870000000000003E-2</v>
      </c>
      <c r="C210">
        <v>2.3008099999999998</v>
      </c>
    </row>
    <row r="211" spans="1:3" x14ac:dyDescent="0.2">
      <c r="A211">
        <v>20.6</v>
      </c>
      <c r="B211">
        <v>8.702E-2</v>
      </c>
      <c r="C211">
        <v>2.3130799999999998</v>
      </c>
    </row>
    <row r="212" spans="1:3" x14ac:dyDescent="0.2">
      <c r="A212">
        <v>20.7</v>
      </c>
      <c r="B212">
        <v>8.72E-2</v>
      </c>
      <c r="C212">
        <v>2.3276300000000001</v>
      </c>
    </row>
    <row r="213" spans="1:3" x14ac:dyDescent="0.2">
      <c r="A213">
        <v>20.8</v>
      </c>
      <c r="B213">
        <v>8.7370000000000003E-2</v>
      </c>
      <c r="C213">
        <v>2.3402400000000001</v>
      </c>
    </row>
    <row r="214" spans="1:3" x14ac:dyDescent="0.2">
      <c r="A214">
        <v>20.9</v>
      </c>
      <c r="B214">
        <v>8.7550000000000003E-2</v>
      </c>
      <c r="C214">
        <v>2.35385</v>
      </c>
    </row>
    <row r="215" spans="1:3" x14ac:dyDescent="0.2">
      <c r="A215">
        <v>21</v>
      </c>
      <c r="B215">
        <v>8.77E-2</v>
      </c>
      <c r="C215">
        <v>2.3660899999999998</v>
      </c>
    </row>
    <row r="216" spans="1:3" x14ac:dyDescent="0.2">
      <c r="A216">
        <v>21.1</v>
      </c>
      <c r="B216">
        <v>8.7859999999999994E-2</v>
      </c>
      <c r="C216">
        <v>2.3780800000000002</v>
      </c>
    </row>
    <row r="217" spans="1:3" x14ac:dyDescent="0.2">
      <c r="A217">
        <v>21.2</v>
      </c>
      <c r="B217">
        <v>8.8020000000000001E-2</v>
      </c>
      <c r="C217">
        <v>2.3896099999999998</v>
      </c>
    </row>
    <row r="218" spans="1:3" x14ac:dyDescent="0.2">
      <c r="A218">
        <v>21.3</v>
      </c>
      <c r="B218">
        <v>8.8190000000000004E-2</v>
      </c>
      <c r="C218">
        <v>2.4029199999999999</v>
      </c>
    </row>
    <row r="219" spans="1:3" x14ac:dyDescent="0.2">
      <c r="A219">
        <v>21.4</v>
      </c>
      <c r="B219">
        <v>8.8370000000000004E-2</v>
      </c>
      <c r="C219">
        <v>2.4166500000000002</v>
      </c>
    </row>
    <row r="220" spans="1:3" x14ac:dyDescent="0.2">
      <c r="A220">
        <v>21.5</v>
      </c>
      <c r="B220">
        <v>8.8539999999999994E-2</v>
      </c>
      <c r="C220">
        <v>2.4289399999999999</v>
      </c>
    </row>
    <row r="221" spans="1:3" x14ac:dyDescent="0.2">
      <c r="A221">
        <v>21.6</v>
      </c>
      <c r="B221">
        <v>8.8709999999999997E-2</v>
      </c>
      <c r="C221">
        <v>2.4407299999999998</v>
      </c>
    </row>
    <row r="222" spans="1:3" x14ac:dyDescent="0.2">
      <c r="A222">
        <v>21.7</v>
      </c>
      <c r="B222">
        <v>8.8880000000000001E-2</v>
      </c>
      <c r="C222">
        <v>2.4529399999999999</v>
      </c>
    </row>
    <row r="223" spans="1:3" x14ac:dyDescent="0.2">
      <c r="A223">
        <v>21.8</v>
      </c>
      <c r="B223">
        <v>8.9039999999999994E-2</v>
      </c>
      <c r="C223">
        <v>2.4643199999999998</v>
      </c>
    </row>
    <row r="224" spans="1:3" x14ac:dyDescent="0.2">
      <c r="A224">
        <v>21.9</v>
      </c>
      <c r="B224">
        <v>8.9209999999999998E-2</v>
      </c>
      <c r="C224">
        <v>2.4770300000000001</v>
      </c>
    </row>
    <row r="225" spans="1:3" x14ac:dyDescent="0.2">
      <c r="A225">
        <v>22</v>
      </c>
      <c r="B225">
        <v>8.9370000000000005E-2</v>
      </c>
      <c r="C225">
        <v>2.4887700000000001</v>
      </c>
    </row>
    <row r="226" spans="1:3" x14ac:dyDescent="0.2">
      <c r="A226">
        <v>22.1</v>
      </c>
      <c r="B226">
        <v>8.9510000000000006E-2</v>
      </c>
      <c r="C226">
        <v>2.5004</v>
      </c>
    </row>
    <row r="227" spans="1:3" x14ac:dyDescent="0.2">
      <c r="A227">
        <v>22.2</v>
      </c>
      <c r="B227">
        <v>8.9649999999999994E-2</v>
      </c>
      <c r="C227">
        <v>2.5115400000000001</v>
      </c>
    </row>
    <row r="228" spans="1:3" x14ac:dyDescent="0.2">
      <c r="A228">
        <v>22.3</v>
      </c>
      <c r="B228">
        <v>8.9819999999999997E-2</v>
      </c>
      <c r="C228">
        <v>2.5228999999999999</v>
      </c>
    </row>
    <row r="229" spans="1:3" x14ac:dyDescent="0.2">
      <c r="A229">
        <v>22.4</v>
      </c>
      <c r="B229">
        <v>8.9969999999999994E-2</v>
      </c>
      <c r="C229">
        <v>2.5336500000000002</v>
      </c>
    </row>
    <row r="230" spans="1:3" x14ac:dyDescent="0.2">
      <c r="A230">
        <v>22.5</v>
      </c>
      <c r="B230">
        <v>9.0109999999999996E-2</v>
      </c>
      <c r="C230">
        <v>2.54487</v>
      </c>
    </row>
    <row r="231" spans="1:3" x14ac:dyDescent="0.2">
      <c r="A231">
        <v>22.6</v>
      </c>
      <c r="B231">
        <v>9.0249999999999997E-2</v>
      </c>
      <c r="C231">
        <v>2.5550999999999999</v>
      </c>
    </row>
    <row r="232" spans="1:3" x14ac:dyDescent="0.2">
      <c r="A232">
        <v>22.7</v>
      </c>
      <c r="B232">
        <v>9.042E-2</v>
      </c>
      <c r="C232">
        <v>2.5670700000000002</v>
      </c>
    </row>
    <row r="233" spans="1:3" x14ac:dyDescent="0.2">
      <c r="A233">
        <v>22.8</v>
      </c>
      <c r="B233">
        <v>9.0590000000000004E-2</v>
      </c>
      <c r="C233">
        <v>2.58067</v>
      </c>
    </row>
    <row r="234" spans="1:3" x14ac:dyDescent="0.2">
      <c r="A234">
        <v>22.9</v>
      </c>
      <c r="B234">
        <v>9.0759999999999993E-2</v>
      </c>
      <c r="C234">
        <v>2.5948799999999999</v>
      </c>
    </row>
    <row r="235" spans="1:3" x14ac:dyDescent="0.2">
      <c r="A235">
        <v>23</v>
      </c>
      <c r="B235">
        <v>9.0939999999999993E-2</v>
      </c>
      <c r="C235">
        <v>2.6082000000000001</v>
      </c>
    </row>
    <row r="236" spans="1:3" x14ac:dyDescent="0.2">
      <c r="A236">
        <v>23.1</v>
      </c>
      <c r="B236">
        <v>9.11E-2</v>
      </c>
      <c r="C236">
        <v>2.6209600000000002</v>
      </c>
    </row>
    <row r="237" spans="1:3" x14ac:dyDescent="0.2">
      <c r="A237">
        <v>23.2</v>
      </c>
      <c r="B237">
        <v>9.1270000000000004E-2</v>
      </c>
      <c r="C237">
        <v>2.63306</v>
      </c>
    </row>
    <row r="238" spans="1:3" x14ac:dyDescent="0.2">
      <c r="A238">
        <v>23.3</v>
      </c>
      <c r="B238">
        <v>9.1439999999999994E-2</v>
      </c>
      <c r="C238">
        <v>2.64432</v>
      </c>
    </row>
    <row r="239" spans="1:3" x14ac:dyDescent="0.2">
      <c r="A239">
        <v>23.4</v>
      </c>
      <c r="B239">
        <v>9.1600000000000001E-2</v>
      </c>
      <c r="C239">
        <v>2.6567500000000002</v>
      </c>
    </row>
    <row r="240" spans="1:3" x14ac:dyDescent="0.2">
      <c r="A240">
        <v>23.5</v>
      </c>
      <c r="B240">
        <v>9.178E-2</v>
      </c>
      <c r="C240">
        <v>2.6711299999999998</v>
      </c>
    </row>
    <row r="241" spans="1:3" x14ac:dyDescent="0.2">
      <c r="A241">
        <v>23.6</v>
      </c>
      <c r="B241">
        <v>9.1939999999999994E-2</v>
      </c>
      <c r="C241">
        <v>2.6837399999999998</v>
      </c>
    </row>
    <row r="242" spans="1:3" x14ac:dyDescent="0.2">
      <c r="A242">
        <v>23.7</v>
      </c>
      <c r="B242">
        <v>9.2090000000000005E-2</v>
      </c>
      <c r="C242">
        <v>2.69523</v>
      </c>
    </row>
    <row r="243" spans="1:3" x14ac:dyDescent="0.2">
      <c r="A243">
        <v>23.8</v>
      </c>
      <c r="B243">
        <v>9.2259999999999995E-2</v>
      </c>
      <c r="C243">
        <v>2.7078099999999998</v>
      </c>
    </row>
    <row r="244" spans="1:3" x14ac:dyDescent="0.2">
      <c r="A244">
        <v>23.9</v>
      </c>
      <c r="B244">
        <v>9.2420000000000002E-2</v>
      </c>
      <c r="C244">
        <v>2.7204600000000001</v>
      </c>
    </row>
    <row r="245" spans="1:3" x14ac:dyDescent="0.2">
      <c r="A245">
        <v>24</v>
      </c>
      <c r="B245">
        <v>9.2600000000000002E-2</v>
      </c>
      <c r="C245">
        <v>2.7338</v>
      </c>
    </row>
    <row r="246" spans="1:3" x14ac:dyDescent="0.2">
      <c r="A246">
        <v>24.1</v>
      </c>
      <c r="B246">
        <v>9.2770000000000005E-2</v>
      </c>
      <c r="C246">
        <v>2.7467600000000001</v>
      </c>
    </row>
    <row r="247" spans="1:3" x14ac:dyDescent="0.2">
      <c r="A247">
        <v>24.2</v>
      </c>
      <c r="B247">
        <v>9.2920000000000003E-2</v>
      </c>
      <c r="C247">
        <v>2.7586200000000001</v>
      </c>
    </row>
    <row r="248" spans="1:3" x14ac:dyDescent="0.2">
      <c r="A248">
        <v>24.3</v>
      </c>
      <c r="B248">
        <v>9.3090000000000006E-2</v>
      </c>
      <c r="C248">
        <v>2.7718400000000001</v>
      </c>
    </row>
    <row r="249" spans="1:3" x14ac:dyDescent="0.2">
      <c r="A249">
        <v>24.4</v>
      </c>
      <c r="B249">
        <v>9.3259999999999996E-2</v>
      </c>
      <c r="C249">
        <v>2.7839</v>
      </c>
    </row>
    <row r="250" spans="1:3" x14ac:dyDescent="0.2">
      <c r="A250">
        <v>24.5</v>
      </c>
      <c r="B250">
        <v>9.3429999999999999E-2</v>
      </c>
      <c r="C250">
        <v>2.79582</v>
      </c>
    </row>
    <row r="251" spans="1:3" x14ac:dyDescent="0.2">
      <c r="A251">
        <v>24.6</v>
      </c>
      <c r="B251">
        <v>9.3590000000000007E-2</v>
      </c>
      <c r="C251">
        <v>2.8081100000000001</v>
      </c>
    </row>
    <row r="252" spans="1:3" x14ac:dyDescent="0.2">
      <c r="A252">
        <v>24.7</v>
      </c>
      <c r="B252">
        <v>9.375E-2</v>
      </c>
      <c r="C252">
        <v>2.8199700000000001</v>
      </c>
    </row>
    <row r="253" spans="1:3" x14ac:dyDescent="0.2">
      <c r="A253">
        <v>24.8</v>
      </c>
      <c r="B253">
        <v>9.3920000000000003E-2</v>
      </c>
      <c r="C253">
        <v>2.83188</v>
      </c>
    </row>
    <row r="254" spans="1:3" x14ac:dyDescent="0.2">
      <c r="A254">
        <v>24.9</v>
      </c>
      <c r="B254">
        <v>9.4089999999999993E-2</v>
      </c>
      <c r="C254">
        <v>2.8446799999999999</v>
      </c>
    </row>
    <row r="255" spans="1:3" x14ac:dyDescent="0.2">
      <c r="A255">
        <v>25</v>
      </c>
      <c r="B255">
        <v>9.4259999999999997E-2</v>
      </c>
      <c r="C255">
        <v>2.8575900000000001</v>
      </c>
    </row>
    <row r="256" spans="1:3" x14ac:dyDescent="0.2">
      <c r="A256">
        <v>25.1</v>
      </c>
      <c r="B256">
        <v>9.443E-2</v>
      </c>
      <c r="C256">
        <v>2.8702899999999998</v>
      </c>
    </row>
    <row r="257" spans="1:3" x14ac:dyDescent="0.2">
      <c r="A257">
        <v>25.2</v>
      </c>
      <c r="B257">
        <v>9.4600000000000004E-2</v>
      </c>
      <c r="C257">
        <v>2.8827400000000001</v>
      </c>
    </row>
    <row r="258" spans="1:3" x14ac:dyDescent="0.2">
      <c r="A258">
        <v>25.3</v>
      </c>
      <c r="B258">
        <v>9.4769999999999993E-2</v>
      </c>
      <c r="C258">
        <v>2.89547</v>
      </c>
    </row>
    <row r="259" spans="1:3" x14ac:dyDescent="0.2">
      <c r="A259">
        <v>25.4</v>
      </c>
      <c r="B259">
        <v>9.493E-2</v>
      </c>
      <c r="C259">
        <v>2.9076300000000002</v>
      </c>
    </row>
    <row r="260" spans="1:3" x14ac:dyDescent="0.2">
      <c r="A260">
        <v>25.5</v>
      </c>
      <c r="B260">
        <v>9.511E-2</v>
      </c>
      <c r="C260">
        <v>2.9211399999999998</v>
      </c>
    </row>
    <row r="261" spans="1:3" x14ac:dyDescent="0.2">
      <c r="A261">
        <v>25.6</v>
      </c>
      <c r="B261">
        <v>9.5280000000000004E-2</v>
      </c>
      <c r="C261">
        <v>2.93458</v>
      </c>
    </row>
    <row r="262" spans="1:3" x14ac:dyDescent="0.2">
      <c r="A262">
        <v>25.7</v>
      </c>
      <c r="B262">
        <v>9.5460000000000003E-2</v>
      </c>
      <c r="C262">
        <v>2.9485199999999998</v>
      </c>
    </row>
    <row r="263" spans="1:3" x14ac:dyDescent="0.2">
      <c r="A263">
        <v>25.8</v>
      </c>
      <c r="B263">
        <v>9.5649999999999999E-2</v>
      </c>
      <c r="C263">
        <v>2.9622799999999998</v>
      </c>
    </row>
    <row r="264" spans="1:3" x14ac:dyDescent="0.2">
      <c r="A264">
        <v>25.9</v>
      </c>
      <c r="B264">
        <v>9.5839999999999995E-2</v>
      </c>
      <c r="C264">
        <v>2.9766599999999999</v>
      </c>
    </row>
    <row r="265" spans="1:3" x14ac:dyDescent="0.2">
      <c r="A265">
        <v>26</v>
      </c>
      <c r="B265">
        <v>9.6019999999999994E-2</v>
      </c>
      <c r="C265">
        <v>2.9911500000000002</v>
      </c>
    </row>
    <row r="266" spans="1:3" x14ac:dyDescent="0.2">
      <c r="A266">
        <v>26.1</v>
      </c>
      <c r="B266">
        <v>9.6210000000000004E-2</v>
      </c>
      <c r="C266">
        <v>3.0053100000000001</v>
      </c>
    </row>
    <row r="267" spans="1:3" x14ac:dyDescent="0.2">
      <c r="A267">
        <v>26.2</v>
      </c>
      <c r="B267">
        <v>9.6390000000000003E-2</v>
      </c>
      <c r="C267">
        <v>3.0194800000000002</v>
      </c>
    </row>
    <row r="268" spans="1:3" x14ac:dyDescent="0.2">
      <c r="A268">
        <v>26.3</v>
      </c>
      <c r="B268">
        <v>9.6549999999999997E-2</v>
      </c>
      <c r="C268">
        <v>3.0312199999999998</v>
      </c>
    </row>
    <row r="269" spans="1:3" x14ac:dyDescent="0.2">
      <c r="A269">
        <v>26.4</v>
      </c>
      <c r="B269">
        <v>9.6710000000000004E-2</v>
      </c>
      <c r="C269">
        <v>3.0437400000000001</v>
      </c>
    </row>
    <row r="270" spans="1:3" x14ac:dyDescent="0.2">
      <c r="A270">
        <v>26.5</v>
      </c>
      <c r="B270">
        <v>9.6879999999999994E-2</v>
      </c>
      <c r="C270">
        <v>3.05585</v>
      </c>
    </row>
    <row r="271" spans="1:3" x14ac:dyDescent="0.2">
      <c r="A271">
        <v>26.6</v>
      </c>
      <c r="B271">
        <v>9.7049999999999997E-2</v>
      </c>
      <c r="C271">
        <v>3.06948</v>
      </c>
    </row>
    <row r="272" spans="1:3" x14ac:dyDescent="0.2">
      <c r="A272">
        <v>26.7</v>
      </c>
      <c r="B272">
        <v>9.7220000000000001E-2</v>
      </c>
      <c r="C272">
        <v>3.0831</v>
      </c>
    </row>
    <row r="273" spans="1:3" x14ac:dyDescent="0.2">
      <c r="A273">
        <v>26.8</v>
      </c>
      <c r="B273">
        <v>9.7369999999999998E-2</v>
      </c>
      <c r="C273">
        <v>3.0940599999999998</v>
      </c>
    </row>
    <row r="274" spans="1:3" x14ac:dyDescent="0.2">
      <c r="A274">
        <v>26.9</v>
      </c>
      <c r="B274">
        <v>9.7530000000000006E-2</v>
      </c>
      <c r="C274">
        <v>3.1059299999999999</v>
      </c>
    </row>
    <row r="275" spans="1:3" x14ac:dyDescent="0.2">
      <c r="A275">
        <v>27</v>
      </c>
      <c r="B275">
        <v>9.7699999999999995E-2</v>
      </c>
      <c r="C275">
        <v>3.1196899999999999</v>
      </c>
    </row>
    <row r="276" spans="1:3" x14ac:dyDescent="0.2">
      <c r="A276">
        <v>27.1</v>
      </c>
      <c r="B276">
        <v>9.7869999999999999E-2</v>
      </c>
      <c r="C276">
        <v>3.1309999999999998</v>
      </c>
    </row>
    <row r="277" spans="1:3" x14ac:dyDescent="0.2">
      <c r="A277">
        <v>27.2</v>
      </c>
      <c r="B277">
        <v>9.8049999999999998E-2</v>
      </c>
      <c r="C277">
        <v>3.1446399999999999</v>
      </c>
    </row>
    <row r="278" spans="1:3" x14ac:dyDescent="0.2">
      <c r="A278">
        <v>27.3</v>
      </c>
      <c r="B278">
        <v>9.8199999999999996E-2</v>
      </c>
      <c r="C278">
        <v>3.15645</v>
      </c>
    </row>
    <row r="279" spans="1:3" x14ac:dyDescent="0.2">
      <c r="A279">
        <v>27.4</v>
      </c>
      <c r="B279">
        <v>9.8360000000000003E-2</v>
      </c>
      <c r="C279">
        <v>3.1676899999999999</v>
      </c>
    </row>
    <row r="280" spans="1:3" x14ac:dyDescent="0.2">
      <c r="A280">
        <v>27.5</v>
      </c>
      <c r="B280">
        <v>9.8530000000000006E-2</v>
      </c>
      <c r="C280">
        <v>3.1794099999999998</v>
      </c>
    </row>
    <row r="281" spans="1:3" x14ac:dyDescent="0.2">
      <c r="A281">
        <v>27.6</v>
      </c>
      <c r="B281">
        <v>9.8699999999999996E-2</v>
      </c>
      <c r="C281">
        <v>3.1924800000000002</v>
      </c>
    </row>
    <row r="282" spans="1:3" x14ac:dyDescent="0.2">
      <c r="A282">
        <v>27.7</v>
      </c>
      <c r="B282">
        <v>9.887E-2</v>
      </c>
      <c r="C282">
        <v>3.2055099999999999</v>
      </c>
    </row>
    <row r="283" spans="1:3" x14ac:dyDescent="0.2">
      <c r="A283">
        <v>27.8</v>
      </c>
      <c r="B283">
        <v>9.9040000000000003E-2</v>
      </c>
      <c r="C283">
        <v>3.2176999999999998</v>
      </c>
    </row>
    <row r="284" spans="1:3" x14ac:dyDescent="0.2">
      <c r="A284">
        <v>27.9</v>
      </c>
      <c r="B284">
        <v>9.9199999999999997E-2</v>
      </c>
      <c r="C284">
        <v>3.2290700000000001</v>
      </c>
    </row>
    <row r="285" spans="1:3" x14ac:dyDescent="0.2">
      <c r="A285">
        <v>28</v>
      </c>
      <c r="B285">
        <v>9.937E-2</v>
      </c>
      <c r="C285">
        <v>3.2423700000000002</v>
      </c>
    </row>
    <row r="286" spans="1:3" x14ac:dyDescent="0.2">
      <c r="A286">
        <v>28.1</v>
      </c>
      <c r="B286">
        <v>9.9540000000000003E-2</v>
      </c>
      <c r="C286">
        <v>3.2551700000000001</v>
      </c>
    </row>
    <row r="287" spans="1:3" x14ac:dyDescent="0.2">
      <c r="A287">
        <v>28.2</v>
      </c>
      <c r="B287">
        <v>9.9709999999999993E-2</v>
      </c>
      <c r="C287">
        <v>3.26824</v>
      </c>
    </row>
    <row r="288" spans="1:3" x14ac:dyDescent="0.2">
      <c r="A288">
        <v>28.3</v>
      </c>
      <c r="B288">
        <v>9.987E-2</v>
      </c>
      <c r="C288">
        <v>3.2793100000000002</v>
      </c>
    </row>
    <row r="289" spans="1:3" x14ac:dyDescent="0.2">
      <c r="A289">
        <v>28.4</v>
      </c>
      <c r="B289">
        <v>0.10002</v>
      </c>
      <c r="C289">
        <v>3.2919800000000001</v>
      </c>
    </row>
    <row r="290" spans="1:3" x14ac:dyDescent="0.2">
      <c r="A290">
        <v>28.5</v>
      </c>
      <c r="B290">
        <v>0.10018000000000001</v>
      </c>
      <c r="C290">
        <v>3.3039299999999998</v>
      </c>
    </row>
    <row r="291" spans="1:3" x14ac:dyDescent="0.2">
      <c r="A291">
        <v>28.6</v>
      </c>
      <c r="B291">
        <v>0.10034</v>
      </c>
      <c r="C291">
        <v>3.3162799999999999</v>
      </c>
    </row>
    <row r="292" spans="1:3" x14ac:dyDescent="0.2">
      <c r="A292">
        <v>28.7</v>
      </c>
      <c r="B292">
        <v>0.10052</v>
      </c>
      <c r="C292">
        <v>3.3297300000000001</v>
      </c>
    </row>
    <row r="293" spans="1:3" x14ac:dyDescent="0.2">
      <c r="A293">
        <v>28.8</v>
      </c>
      <c r="B293">
        <v>0.10069</v>
      </c>
      <c r="C293">
        <v>3.34246</v>
      </c>
    </row>
    <row r="294" spans="1:3" x14ac:dyDescent="0.2">
      <c r="A294">
        <v>28.9</v>
      </c>
      <c r="B294">
        <v>0.10085</v>
      </c>
      <c r="C294">
        <v>3.3546900000000002</v>
      </c>
    </row>
    <row r="295" spans="1:3" x14ac:dyDescent="0.2">
      <c r="A295">
        <v>29</v>
      </c>
      <c r="B295">
        <v>0.10101</v>
      </c>
      <c r="C295">
        <v>3.3664000000000001</v>
      </c>
    </row>
    <row r="296" spans="1:3" x14ac:dyDescent="0.2">
      <c r="A296">
        <v>29.1</v>
      </c>
      <c r="B296">
        <v>0.10117</v>
      </c>
      <c r="C296">
        <v>3.3783699999999999</v>
      </c>
    </row>
    <row r="297" spans="1:3" x14ac:dyDescent="0.2">
      <c r="A297">
        <v>29.2</v>
      </c>
      <c r="B297">
        <v>0.10134</v>
      </c>
      <c r="C297">
        <v>3.3907500000000002</v>
      </c>
    </row>
    <row r="298" spans="1:3" x14ac:dyDescent="0.2">
      <c r="A298">
        <v>29.3</v>
      </c>
      <c r="B298">
        <v>0.10151</v>
      </c>
      <c r="C298">
        <v>3.4040900000000001</v>
      </c>
    </row>
    <row r="299" spans="1:3" x14ac:dyDescent="0.2">
      <c r="A299">
        <v>29.4</v>
      </c>
      <c r="B299">
        <v>0.10168000000000001</v>
      </c>
      <c r="C299">
        <v>3.4173399999999998</v>
      </c>
    </row>
    <row r="300" spans="1:3" x14ac:dyDescent="0.2">
      <c r="A300">
        <v>29.5</v>
      </c>
      <c r="B300">
        <v>0.10185</v>
      </c>
      <c r="C300">
        <v>3.4312399999999998</v>
      </c>
    </row>
    <row r="301" spans="1:3" x14ac:dyDescent="0.2">
      <c r="A301">
        <v>29.6</v>
      </c>
      <c r="B301">
        <v>0.10202</v>
      </c>
      <c r="C301">
        <v>3.4442599999999999</v>
      </c>
    </row>
    <row r="302" spans="1:3" x14ac:dyDescent="0.2">
      <c r="A302">
        <v>29.7</v>
      </c>
      <c r="B302">
        <v>0.10217</v>
      </c>
      <c r="C302">
        <v>3.4563899999999999</v>
      </c>
    </row>
    <row r="303" spans="1:3" x14ac:dyDescent="0.2">
      <c r="A303">
        <v>29.8</v>
      </c>
      <c r="B303">
        <v>0.10233</v>
      </c>
      <c r="C303">
        <v>3.4695800000000001</v>
      </c>
    </row>
    <row r="304" spans="1:3" x14ac:dyDescent="0.2">
      <c r="A304">
        <v>29.9</v>
      </c>
      <c r="B304">
        <v>0.10249</v>
      </c>
      <c r="C304">
        <v>3.4820199999999999</v>
      </c>
    </row>
    <row r="305" spans="1:3" x14ac:dyDescent="0.2">
      <c r="A305">
        <v>30</v>
      </c>
      <c r="B305">
        <v>0.10267999999999999</v>
      </c>
      <c r="C305">
        <v>3.49654</v>
      </c>
    </row>
    <row r="306" spans="1:3" x14ac:dyDescent="0.2">
      <c r="A306">
        <v>30.1</v>
      </c>
      <c r="B306">
        <v>0.10285</v>
      </c>
      <c r="C306">
        <v>3.5099499999999999</v>
      </c>
    </row>
    <row r="307" spans="1:3" x14ac:dyDescent="0.2">
      <c r="A307">
        <v>30.2</v>
      </c>
      <c r="B307">
        <v>0.10302</v>
      </c>
      <c r="C307">
        <v>3.52264</v>
      </c>
    </row>
    <row r="308" spans="1:3" x14ac:dyDescent="0.2">
      <c r="A308">
        <v>30.3</v>
      </c>
      <c r="B308">
        <v>0.10319</v>
      </c>
      <c r="C308">
        <v>3.5367000000000002</v>
      </c>
    </row>
    <row r="309" spans="1:3" x14ac:dyDescent="0.2">
      <c r="A309">
        <v>30.4</v>
      </c>
      <c r="B309">
        <v>0.10335999999999999</v>
      </c>
      <c r="C309">
        <v>3.5495800000000002</v>
      </c>
    </row>
    <row r="310" spans="1:3" x14ac:dyDescent="0.2">
      <c r="A310">
        <v>30.5</v>
      </c>
      <c r="B310">
        <v>0.10353</v>
      </c>
      <c r="C310">
        <v>3.5628600000000001</v>
      </c>
    </row>
    <row r="311" spans="1:3" x14ac:dyDescent="0.2">
      <c r="A311">
        <v>30.6</v>
      </c>
      <c r="B311">
        <v>0.1037</v>
      </c>
      <c r="C311">
        <v>3.5760399999999999</v>
      </c>
    </row>
    <row r="312" spans="1:3" x14ac:dyDescent="0.2">
      <c r="A312">
        <v>30.7</v>
      </c>
      <c r="B312">
        <v>0.10385999999999999</v>
      </c>
      <c r="C312">
        <v>3.5886100000000001</v>
      </c>
    </row>
    <row r="313" spans="1:3" x14ac:dyDescent="0.2">
      <c r="A313">
        <v>30.8</v>
      </c>
      <c r="B313">
        <v>0.10401000000000001</v>
      </c>
      <c r="C313">
        <v>3.6002000000000001</v>
      </c>
    </row>
    <row r="314" spans="1:3" x14ac:dyDescent="0.2">
      <c r="A314">
        <v>30.9</v>
      </c>
      <c r="B314">
        <v>0.10416</v>
      </c>
      <c r="C314">
        <v>3.61191</v>
      </c>
    </row>
    <row r="315" spans="1:3" x14ac:dyDescent="0.2">
      <c r="A315">
        <v>31</v>
      </c>
      <c r="B315">
        <v>0.10433000000000001</v>
      </c>
      <c r="C315">
        <v>3.6241699999999999</v>
      </c>
    </row>
    <row r="316" spans="1:3" x14ac:dyDescent="0.2">
      <c r="A316">
        <v>31.1</v>
      </c>
      <c r="B316">
        <v>0.10449</v>
      </c>
      <c r="C316">
        <v>3.6360600000000001</v>
      </c>
    </row>
    <row r="317" spans="1:3" x14ac:dyDescent="0.2">
      <c r="A317">
        <v>31.2</v>
      </c>
      <c r="B317">
        <v>0.10467</v>
      </c>
      <c r="C317">
        <v>3.6500599999999999</v>
      </c>
    </row>
    <row r="318" spans="1:3" x14ac:dyDescent="0.2">
      <c r="A318">
        <v>31.3</v>
      </c>
      <c r="B318">
        <v>0.10484</v>
      </c>
      <c r="C318">
        <v>3.6640799999999998</v>
      </c>
    </row>
    <row r="319" spans="1:3" x14ac:dyDescent="0.2">
      <c r="A319">
        <v>31.4</v>
      </c>
      <c r="B319">
        <v>0.105</v>
      </c>
      <c r="C319">
        <v>3.6766800000000002</v>
      </c>
    </row>
    <row r="320" spans="1:3" x14ac:dyDescent="0.2">
      <c r="A320">
        <v>31.5</v>
      </c>
      <c r="B320">
        <v>0.10516</v>
      </c>
      <c r="C320">
        <v>3.6892200000000002</v>
      </c>
    </row>
    <row r="321" spans="1:3" x14ac:dyDescent="0.2">
      <c r="A321">
        <v>31.6</v>
      </c>
      <c r="B321">
        <v>0.10531</v>
      </c>
      <c r="C321">
        <v>3.7010399999999999</v>
      </c>
    </row>
    <row r="322" spans="1:3" x14ac:dyDescent="0.2">
      <c r="A322">
        <v>31.7</v>
      </c>
      <c r="B322">
        <v>0.10546</v>
      </c>
      <c r="C322">
        <v>3.7134200000000002</v>
      </c>
    </row>
    <row r="323" spans="1:3" x14ac:dyDescent="0.2">
      <c r="A323">
        <v>31.8</v>
      </c>
      <c r="B323">
        <v>0.10562000000000001</v>
      </c>
      <c r="C323">
        <v>3.7263099999999998</v>
      </c>
    </row>
    <row r="324" spans="1:3" x14ac:dyDescent="0.2">
      <c r="A324">
        <v>31.9</v>
      </c>
      <c r="B324">
        <v>0.10579</v>
      </c>
      <c r="C324">
        <v>3.7387299999999999</v>
      </c>
    </row>
    <row r="325" spans="1:3" x14ac:dyDescent="0.2">
      <c r="A325">
        <v>32</v>
      </c>
      <c r="B325">
        <v>0.10596</v>
      </c>
      <c r="C325">
        <v>3.7519200000000001</v>
      </c>
    </row>
    <row r="326" spans="1:3" x14ac:dyDescent="0.2">
      <c r="A326">
        <v>32.1</v>
      </c>
      <c r="B326">
        <v>0.10612000000000001</v>
      </c>
      <c r="C326">
        <v>3.76416</v>
      </c>
    </row>
    <row r="327" spans="1:3" x14ac:dyDescent="0.2">
      <c r="A327">
        <v>32.200000000000003</v>
      </c>
      <c r="B327">
        <v>0.10629</v>
      </c>
      <c r="C327">
        <v>3.7766000000000002</v>
      </c>
    </row>
    <row r="328" spans="1:3" x14ac:dyDescent="0.2">
      <c r="A328">
        <v>32.299999999999997</v>
      </c>
      <c r="B328">
        <v>0.10645</v>
      </c>
      <c r="C328">
        <v>3.7881100000000001</v>
      </c>
    </row>
    <row r="329" spans="1:3" x14ac:dyDescent="0.2">
      <c r="A329">
        <v>32.4</v>
      </c>
      <c r="B329">
        <v>0.10661</v>
      </c>
      <c r="C329">
        <v>3.8002199999999999</v>
      </c>
    </row>
    <row r="330" spans="1:3" x14ac:dyDescent="0.2">
      <c r="A330">
        <v>32.5</v>
      </c>
      <c r="B330">
        <v>0.10675999999999999</v>
      </c>
      <c r="C330">
        <v>3.8117999999999999</v>
      </c>
    </row>
    <row r="331" spans="1:3" x14ac:dyDescent="0.2">
      <c r="A331">
        <v>32.6</v>
      </c>
      <c r="B331">
        <v>0.10693999999999999</v>
      </c>
      <c r="C331">
        <v>3.8256999999999999</v>
      </c>
    </row>
    <row r="332" spans="1:3" x14ac:dyDescent="0.2">
      <c r="A332">
        <v>32.700000000000003</v>
      </c>
      <c r="B332">
        <v>0.10709</v>
      </c>
      <c r="C332">
        <v>3.8378700000000001</v>
      </c>
    </row>
    <row r="333" spans="1:3" x14ac:dyDescent="0.2">
      <c r="A333">
        <v>32.799999999999997</v>
      </c>
      <c r="B333">
        <v>0.10725</v>
      </c>
      <c r="C333">
        <v>3.8502800000000001</v>
      </c>
    </row>
    <row r="334" spans="1:3" x14ac:dyDescent="0.2">
      <c r="A334">
        <v>32.9</v>
      </c>
      <c r="B334">
        <v>0.10742</v>
      </c>
      <c r="C334">
        <v>3.8634400000000002</v>
      </c>
    </row>
    <row r="335" spans="1:3" x14ac:dyDescent="0.2">
      <c r="A335">
        <v>33</v>
      </c>
      <c r="B335">
        <v>0.10759000000000001</v>
      </c>
      <c r="C335">
        <v>3.87649</v>
      </c>
    </row>
    <row r="336" spans="1:3" x14ac:dyDescent="0.2">
      <c r="A336">
        <v>33.1</v>
      </c>
      <c r="B336">
        <v>0.10777</v>
      </c>
      <c r="C336">
        <v>3.8906700000000001</v>
      </c>
    </row>
    <row r="337" spans="1:3" x14ac:dyDescent="0.2">
      <c r="A337">
        <v>33.200000000000003</v>
      </c>
      <c r="B337">
        <v>0.10793</v>
      </c>
      <c r="C337">
        <v>3.9031899999999999</v>
      </c>
    </row>
    <row r="338" spans="1:3" x14ac:dyDescent="0.2">
      <c r="A338">
        <v>33.299999999999997</v>
      </c>
      <c r="B338">
        <v>0.10809000000000001</v>
      </c>
      <c r="C338">
        <v>3.9154300000000002</v>
      </c>
    </row>
    <row r="339" spans="1:3" x14ac:dyDescent="0.2">
      <c r="A339">
        <v>33.4</v>
      </c>
      <c r="B339">
        <v>0.10826</v>
      </c>
      <c r="C339">
        <v>3.92896</v>
      </c>
    </row>
    <row r="340" spans="1:3" x14ac:dyDescent="0.2">
      <c r="A340">
        <v>33.5</v>
      </c>
      <c r="B340">
        <v>0.10843</v>
      </c>
      <c r="C340">
        <v>3.9411200000000002</v>
      </c>
    </row>
    <row r="341" spans="1:3" x14ac:dyDescent="0.2">
      <c r="A341">
        <v>33.6</v>
      </c>
      <c r="B341">
        <v>0.1086</v>
      </c>
      <c r="C341">
        <v>3.9550399999999999</v>
      </c>
    </row>
    <row r="342" spans="1:3" x14ac:dyDescent="0.2">
      <c r="A342">
        <v>33.700000000000003</v>
      </c>
      <c r="B342">
        <v>0.10877000000000001</v>
      </c>
      <c r="C342">
        <v>3.9683799999999998</v>
      </c>
    </row>
    <row r="343" spans="1:3" x14ac:dyDescent="0.2">
      <c r="A343">
        <v>33.799999999999997</v>
      </c>
      <c r="B343">
        <v>0.10892</v>
      </c>
      <c r="C343">
        <v>3.9804900000000001</v>
      </c>
    </row>
    <row r="344" spans="1:3" x14ac:dyDescent="0.2">
      <c r="A344">
        <v>33.9</v>
      </c>
      <c r="B344">
        <v>0.10909000000000001</v>
      </c>
      <c r="C344">
        <v>3.9937200000000002</v>
      </c>
    </row>
    <row r="345" spans="1:3" x14ac:dyDescent="0.2">
      <c r="A345">
        <v>34</v>
      </c>
      <c r="B345">
        <v>0.10927000000000001</v>
      </c>
      <c r="C345">
        <v>4.0073600000000003</v>
      </c>
    </row>
    <row r="346" spans="1:3" x14ac:dyDescent="0.2">
      <c r="A346">
        <v>34.1</v>
      </c>
      <c r="B346">
        <v>0.10945000000000001</v>
      </c>
      <c r="C346">
        <v>4.0222899999999999</v>
      </c>
    </row>
    <row r="347" spans="1:3" x14ac:dyDescent="0.2">
      <c r="A347">
        <v>34.200000000000003</v>
      </c>
      <c r="B347">
        <v>0.1096</v>
      </c>
      <c r="C347">
        <v>4.0350400000000004</v>
      </c>
    </row>
    <row r="348" spans="1:3" x14ac:dyDescent="0.2">
      <c r="A348">
        <v>34.299999999999997</v>
      </c>
      <c r="B348">
        <v>0.10977000000000001</v>
      </c>
      <c r="C348">
        <v>4.0475399999999997</v>
      </c>
    </row>
    <row r="349" spans="1:3" x14ac:dyDescent="0.2">
      <c r="A349">
        <v>34.4</v>
      </c>
      <c r="B349">
        <v>0.10993</v>
      </c>
      <c r="C349">
        <v>4.0616300000000001</v>
      </c>
    </row>
    <row r="350" spans="1:3" x14ac:dyDescent="0.2">
      <c r="A350">
        <v>34.5</v>
      </c>
      <c r="B350">
        <v>0.11008</v>
      </c>
      <c r="C350">
        <v>4.0742099999999999</v>
      </c>
    </row>
    <row r="351" spans="1:3" x14ac:dyDescent="0.2">
      <c r="A351">
        <v>34.6</v>
      </c>
      <c r="B351">
        <v>0.11026</v>
      </c>
      <c r="C351">
        <v>4.0883799999999999</v>
      </c>
    </row>
    <row r="352" spans="1:3" x14ac:dyDescent="0.2">
      <c r="A352">
        <v>34.700000000000003</v>
      </c>
      <c r="B352">
        <v>0.11043</v>
      </c>
      <c r="C352">
        <v>4.1020500000000002</v>
      </c>
    </row>
    <row r="353" spans="1:3" x14ac:dyDescent="0.2">
      <c r="A353">
        <v>34.799999999999997</v>
      </c>
      <c r="B353">
        <v>0.11058999999999999</v>
      </c>
      <c r="C353">
        <v>4.1138500000000002</v>
      </c>
    </row>
    <row r="354" spans="1:3" x14ac:dyDescent="0.2">
      <c r="A354">
        <v>34.9</v>
      </c>
      <c r="B354">
        <v>0.11076999999999999</v>
      </c>
      <c r="C354">
        <v>4.12737</v>
      </c>
    </row>
    <row r="355" spans="1:3" x14ac:dyDescent="0.2">
      <c r="A355">
        <v>35</v>
      </c>
      <c r="B355">
        <v>0.11093</v>
      </c>
      <c r="C355">
        <v>4.1408199999999997</v>
      </c>
    </row>
    <row r="356" spans="1:3" x14ac:dyDescent="0.2">
      <c r="A356">
        <v>35.1</v>
      </c>
      <c r="B356">
        <v>0.11112</v>
      </c>
      <c r="C356">
        <v>4.1545199999999998</v>
      </c>
    </row>
    <row r="357" spans="1:3" x14ac:dyDescent="0.2">
      <c r="A357">
        <v>35.200000000000003</v>
      </c>
      <c r="B357">
        <v>0.11129</v>
      </c>
      <c r="C357">
        <v>4.1683300000000001</v>
      </c>
    </row>
    <row r="358" spans="1:3" x14ac:dyDescent="0.2">
      <c r="A358">
        <v>35.299999999999997</v>
      </c>
      <c r="B358">
        <v>0.11147</v>
      </c>
      <c r="C358">
        <v>4.1808699999999996</v>
      </c>
    </row>
    <row r="359" spans="1:3" x14ac:dyDescent="0.2">
      <c r="A359">
        <v>35.4</v>
      </c>
      <c r="B359">
        <v>0.11162999999999999</v>
      </c>
      <c r="C359">
        <v>4.1944900000000001</v>
      </c>
    </row>
    <row r="360" spans="1:3" x14ac:dyDescent="0.2">
      <c r="A360">
        <v>35.5</v>
      </c>
      <c r="B360">
        <v>0.11182</v>
      </c>
      <c r="C360">
        <v>4.2090899999999998</v>
      </c>
    </row>
    <row r="361" spans="1:3" x14ac:dyDescent="0.2">
      <c r="A361">
        <v>35.6</v>
      </c>
      <c r="B361">
        <v>0.112</v>
      </c>
      <c r="C361">
        <v>4.2242199999999999</v>
      </c>
    </row>
    <row r="362" spans="1:3" x14ac:dyDescent="0.2">
      <c r="A362">
        <v>35.700000000000003</v>
      </c>
      <c r="B362">
        <v>0.11218</v>
      </c>
      <c r="C362">
        <v>4.2391300000000003</v>
      </c>
    </row>
    <row r="363" spans="1:3" x14ac:dyDescent="0.2">
      <c r="A363">
        <v>35.799999999999997</v>
      </c>
      <c r="B363">
        <v>0.11236</v>
      </c>
      <c r="C363">
        <v>4.2544599999999999</v>
      </c>
    </row>
    <row r="364" spans="1:3" x14ac:dyDescent="0.2">
      <c r="A364">
        <v>35.9</v>
      </c>
      <c r="B364">
        <v>0.11254</v>
      </c>
      <c r="C364">
        <v>4.2695600000000002</v>
      </c>
    </row>
    <row r="365" spans="1:3" x14ac:dyDescent="0.2">
      <c r="A365">
        <v>36</v>
      </c>
      <c r="B365">
        <v>0.11271</v>
      </c>
      <c r="C365">
        <v>4.2834599999999998</v>
      </c>
    </row>
    <row r="366" spans="1:3" x14ac:dyDescent="0.2">
      <c r="A366">
        <v>36.1</v>
      </c>
      <c r="B366">
        <v>0.11287</v>
      </c>
      <c r="C366">
        <v>4.2952500000000002</v>
      </c>
    </row>
    <row r="367" spans="1:3" x14ac:dyDescent="0.2">
      <c r="A367">
        <v>36.200000000000003</v>
      </c>
      <c r="B367">
        <v>0.11304</v>
      </c>
      <c r="C367">
        <v>4.3087400000000002</v>
      </c>
    </row>
    <row r="368" spans="1:3" x14ac:dyDescent="0.2">
      <c r="A368">
        <v>36.299999999999997</v>
      </c>
      <c r="B368">
        <v>0.1132</v>
      </c>
      <c r="C368">
        <v>4.3202699999999998</v>
      </c>
    </row>
    <row r="369" spans="1:3" x14ac:dyDescent="0.2">
      <c r="A369">
        <v>36.4</v>
      </c>
      <c r="B369">
        <v>0.11337</v>
      </c>
      <c r="C369">
        <v>4.3342499999999999</v>
      </c>
    </row>
    <row r="370" spans="1:3" x14ac:dyDescent="0.2">
      <c r="A370">
        <v>36.5</v>
      </c>
      <c r="B370">
        <v>0.11355</v>
      </c>
      <c r="C370">
        <v>4.3491799999999996</v>
      </c>
    </row>
    <row r="371" spans="1:3" x14ac:dyDescent="0.2">
      <c r="A371">
        <v>36.6</v>
      </c>
      <c r="B371">
        <v>0.11372</v>
      </c>
      <c r="C371">
        <v>4.3621299999999996</v>
      </c>
    </row>
    <row r="372" spans="1:3" x14ac:dyDescent="0.2">
      <c r="A372">
        <v>36.700000000000003</v>
      </c>
      <c r="B372">
        <v>0.11388</v>
      </c>
      <c r="C372">
        <v>4.3750900000000001</v>
      </c>
    </row>
    <row r="373" spans="1:3" x14ac:dyDescent="0.2">
      <c r="A373">
        <v>36.799999999999997</v>
      </c>
      <c r="B373">
        <v>0.11404</v>
      </c>
      <c r="C373">
        <v>4.3876400000000002</v>
      </c>
    </row>
    <row r="374" spans="1:3" x14ac:dyDescent="0.2">
      <c r="A374">
        <v>36.9</v>
      </c>
      <c r="B374">
        <v>0.11422</v>
      </c>
      <c r="C374">
        <v>4.4022899999999998</v>
      </c>
    </row>
    <row r="375" spans="1:3" x14ac:dyDescent="0.2">
      <c r="A375">
        <v>37</v>
      </c>
      <c r="B375">
        <v>0.11438</v>
      </c>
      <c r="C375">
        <v>4.4154200000000001</v>
      </c>
    </row>
    <row r="376" spans="1:3" x14ac:dyDescent="0.2">
      <c r="A376">
        <v>37.1</v>
      </c>
      <c r="B376">
        <v>0.11455</v>
      </c>
      <c r="C376">
        <v>4.4291799999999997</v>
      </c>
    </row>
    <row r="377" spans="1:3" x14ac:dyDescent="0.2">
      <c r="A377">
        <v>37.200000000000003</v>
      </c>
      <c r="B377">
        <v>0.11471000000000001</v>
      </c>
      <c r="C377">
        <v>4.4426199999999998</v>
      </c>
    </row>
    <row r="378" spans="1:3" x14ac:dyDescent="0.2">
      <c r="A378">
        <v>37.299999999999997</v>
      </c>
      <c r="B378">
        <v>0.11486</v>
      </c>
      <c r="C378">
        <v>4.4543999999999997</v>
      </c>
    </row>
    <row r="379" spans="1:3" x14ac:dyDescent="0.2">
      <c r="A379">
        <v>37.4</v>
      </c>
      <c r="B379">
        <v>0.11502</v>
      </c>
      <c r="C379">
        <v>4.4667199999999996</v>
      </c>
    </row>
    <row r="380" spans="1:3" x14ac:dyDescent="0.2">
      <c r="A380">
        <v>37.5</v>
      </c>
      <c r="B380">
        <v>0.11521000000000001</v>
      </c>
      <c r="C380">
        <v>4.48231</v>
      </c>
    </row>
    <row r="381" spans="1:3" x14ac:dyDescent="0.2">
      <c r="A381">
        <v>37.6</v>
      </c>
      <c r="B381">
        <v>0.11537</v>
      </c>
      <c r="C381">
        <v>4.4947800000000004</v>
      </c>
    </row>
    <row r="382" spans="1:3" x14ac:dyDescent="0.2">
      <c r="A382">
        <v>37.700000000000003</v>
      </c>
      <c r="B382">
        <v>0.11552</v>
      </c>
      <c r="C382">
        <v>4.5075799999999999</v>
      </c>
    </row>
    <row r="383" spans="1:3" x14ac:dyDescent="0.2">
      <c r="A383">
        <v>37.799999999999997</v>
      </c>
      <c r="B383">
        <v>0.11569</v>
      </c>
      <c r="C383">
        <v>4.5207199999999998</v>
      </c>
    </row>
    <row r="384" spans="1:3" x14ac:dyDescent="0.2">
      <c r="A384">
        <v>37.9</v>
      </c>
      <c r="B384">
        <v>0.11586</v>
      </c>
      <c r="C384">
        <v>4.5339400000000003</v>
      </c>
    </row>
    <row r="385" spans="1:3" x14ac:dyDescent="0.2">
      <c r="A385">
        <v>38</v>
      </c>
      <c r="B385">
        <v>0.11602999999999999</v>
      </c>
      <c r="C385">
        <v>4.5473499999999998</v>
      </c>
    </row>
    <row r="386" spans="1:3" x14ac:dyDescent="0.2">
      <c r="A386">
        <v>38.1</v>
      </c>
      <c r="B386">
        <v>0.1162</v>
      </c>
      <c r="C386">
        <v>4.5607499999999996</v>
      </c>
    </row>
    <row r="387" spans="1:3" x14ac:dyDescent="0.2">
      <c r="A387">
        <v>38.200000000000003</v>
      </c>
      <c r="B387">
        <v>0.11637</v>
      </c>
      <c r="C387">
        <v>4.5733800000000002</v>
      </c>
    </row>
    <row r="388" spans="1:3" x14ac:dyDescent="0.2">
      <c r="A388">
        <v>38.299999999999997</v>
      </c>
      <c r="B388">
        <v>0.11652999999999999</v>
      </c>
      <c r="C388">
        <v>4.5856899999999996</v>
      </c>
    </row>
    <row r="389" spans="1:3" x14ac:dyDescent="0.2">
      <c r="A389">
        <v>38.4</v>
      </c>
      <c r="B389">
        <v>0.1167</v>
      </c>
      <c r="C389">
        <v>4.5992600000000001</v>
      </c>
    </row>
    <row r="390" spans="1:3" x14ac:dyDescent="0.2">
      <c r="A390">
        <v>38.5</v>
      </c>
      <c r="B390">
        <v>0.11687</v>
      </c>
      <c r="C390">
        <v>4.61355</v>
      </c>
    </row>
    <row r="391" spans="1:3" x14ac:dyDescent="0.2">
      <c r="A391">
        <v>38.6</v>
      </c>
      <c r="B391">
        <v>0.11704000000000001</v>
      </c>
      <c r="C391">
        <v>4.6267800000000001</v>
      </c>
    </row>
    <row r="392" spans="1:3" x14ac:dyDescent="0.2">
      <c r="A392">
        <v>38.700000000000003</v>
      </c>
      <c r="B392">
        <v>0.1172</v>
      </c>
      <c r="C392">
        <v>4.6397300000000001</v>
      </c>
    </row>
    <row r="393" spans="1:3" x14ac:dyDescent="0.2">
      <c r="A393">
        <v>38.799999999999997</v>
      </c>
      <c r="B393">
        <v>0.11736000000000001</v>
      </c>
      <c r="C393">
        <v>4.6526100000000001</v>
      </c>
    </row>
    <row r="394" spans="1:3" x14ac:dyDescent="0.2">
      <c r="A394">
        <v>38.9</v>
      </c>
      <c r="B394">
        <v>0.11752</v>
      </c>
      <c r="C394">
        <v>4.6652300000000002</v>
      </c>
    </row>
    <row r="395" spans="1:3" x14ac:dyDescent="0.2">
      <c r="A395">
        <v>39</v>
      </c>
      <c r="B395">
        <v>0.11768000000000001</v>
      </c>
      <c r="C395">
        <v>4.6781300000000003</v>
      </c>
    </row>
    <row r="396" spans="1:3" x14ac:dyDescent="0.2">
      <c r="A396">
        <v>39.1</v>
      </c>
      <c r="B396">
        <v>0.11787</v>
      </c>
      <c r="C396">
        <v>4.6929800000000004</v>
      </c>
    </row>
    <row r="397" spans="1:3" x14ac:dyDescent="0.2">
      <c r="A397">
        <v>39.200000000000003</v>
      </c>
      <c r="B397">
        <v>0.11803</v>
      </c>
      <c r="C397">
        <v>4.7056800000000001</v>
      </c>
    </row>
    <row r="398" spans="1:3" x14ac:dyDescent="0.2">
      <c r="A398">
        <v>39.299999999999997</v>
      </c>
      <c r="B398">
        <v>0.11819</v>
      </c>
      <c r="C398">
        <v>4.7186000000000003</v>
      </c>
    </row>
    <row r="399" spans="1:3" x14ac:dyDescent="0.2">
      <c r="A399">
        <v>39.4</v>
      </c>
      <c r="B399">
        <v>0.11837</v>
      </c>
      <c r="C399">
        <v>4.7322899999999999</v>
      </c>
    </row>
    <row r="400" spans="1:3" x14ac:dyDescent="0.2">
      <c r="A400">
        <v>39.5</v>
      </c>
      <c r="B400">
        <v>0.11855</v>
      </c>
      <c r="C400">
        <v>4.7479800000000001</v>
      </c>
    </row>
    <row r="401" spans="1:3" x14ac:dyDescent="0.2">
      <c r="A401">
        <v>39.6</v>
      </c>
      <c r="B401">
        <v>0.1187</v>
      </c>
      <c r="C401">
        <v>4.7604800000000003</v>
      </c>
    </row>
    <row r="402" spans="1:3" x14ac:dyDescent="0.2">
      <c r="A402">
        <v>39.700000000000003</v>
      </c>
      <c r="B402">
        <v>0.11887</v>
      </c>
      <c r="C402">
        <v>4.7737600000000002</v>
      </c>
    </row>
    <row r="403" spans="1:3" x14ac:dyDescent="0.2">
      <c r="A403">
        <v>39.799999999999997</v>
      </c>
      <c r="B403">
        <v>0.11903</v>
      </c>
      <c r="C403">
        <v>4.7869599999999997</v>
      </c>
    </row>
    <row r="404" spans="1:3" x14ac:dyDescent="0.2">
      <c r="A404">
        <v>39.9</v>
      </c>
      <c r="B404">
        <v>0.11921</v>
      </c>
      <c r="C404">
        <v>4.8012800000000002</v>
      </c>
    </row>
    <row r="405" spans="1:3" x14ac:dyDescent="0.2">
      <c r="A405">
        <v>40</v>
      </c>
      <c r="B405">
        <v>0.11938</v>
      </c>
      <c r="C405">
        <v>4.8147200000000003</v>
      </c>
    </row>
    <row r="406" spans="1:3" x14ac:dyDescent="0.2">
      <c r="A406">
        <v>40.1</v>
      </c>
      <c r="B406">
        <v>0.11953999999999999</v>
      </c>
      <c r="C406">
        <v>4.8278800000000004</v>
      </c>
    </row>
    <row r="407" spans="1:3" x14ac:dyDescent="0.2">
      <c r="A407">
        <v>40.200000000000003</v>
      </c>
      <c r="B407">
        <v>0.1197</v>
      </c>
      <c r="C407">
        <v>4.8403999999999998</v>
      </c>
    </row>
    <row r="408" spans="1:3" x14ac:dyDescent="0.2">
      <c r="A408">
        <v>40.299999999999997</v>
      </c>
      <c r="B408">
        <v>0.11987</v>
      </c>
      <c r="C408">
        <v>4.85379</v>
      </c>
    </row>
    <row r="409" spans="1:3" x14ac:dyDescent="0.2">
      <c r="A409">
        <v>40.4</v>
      </c>
      <c r="B409">
        <v>0.12003999999999999</v>
      </c>
      <c r="C409">
        <v>4.8683399999999999</v>
      </c>
    </row>
    <row r="410" spans="1:3" x14ac:dyDescent="0.2">
      <c r="A410">
        <v>40.5</v>
      </c>
      <c r="B410">
        <v>0.12021</v>
      </c>
      <c r="C410">
        <v>4.8830499999999999</v>
      </c>
    </row>
    <row r="411" spans="1:3" x14ac:dyDescent="0.2">
      <c r="A411">
        <v>40.6</v>
      </c>
      <c r="B411">
        <v>0.12038</v>
      </c>
      <c r="C411">
        <v>4.8974500000000001</v>
      </c>
    </row>
    <row r="412" spans="1:3" x14ac:dyDescent="0.2">
      <c r="A412">
        <v>40.700000000000003</v>
      </c>
      <c r="B412">
        <v>0.12053999999999999</v>
      </c>
      <c r="C412">
        <v>4.9102899999999998</v>
      </c>
    </row>
    <row r="413" spans="1:3" x14ac:dyDescent="0.2">
      <c r="A413">
        <v>40.799999999999997</v>
      </c>
      <c r="B413">
        <v>0.12071</v>
      </c>
      <c r="C413">
        <v>4.9229399999999996</v>
      </c>
    </row>
    <row r="414" spans="1:3" x14ac:dyDescent="0.2">
      <c r="A414">
        <v>40.9</v>
      </c>
      <c r="B414">
        <v>0.12087000000000001</v>
      </c>
      <c r="C414">
        <v>4.9370799999999999</v>
      </c>
    </row>
    <row r="415" spans="1:3" x14ac:dyDescent="0.2">
      <c r="A415">
        <v>41</v>
      </c>
      <c r="B415">
        <v>0.12103999999999999</v>
      </c>
      <c r="C415">
        <v>4.9508599999999996</v>
      </c>
    </row>
    <row r="416" spans="1:3" x14ac:dyDescent="0.2">
      <c r="A416">
        <v>41.1</v>
      </c>
      <c r="B416">
        <v>0.1212</v>
      </c>
      <c r="C416">
        <v>4.9632399999999999</v>
      </c>
    </row>
    <row r="417" spans="1:3" x14ac:dyDescent="0.2">
      <c r="A417">
        <v>41.2</v>
      </c>
      <c r="B417">
        <v>0.12137000000000001</v>
      </c>
      <c r="C417">
        <v>4.9765600000000001</v>
      </c>
    </row>
    <row r="418" spans="1:3" x14ac:dyDescent="0.2">
      <c r="A418">
        <v>41.3</v>
      </c>
      <c r="B418">
        <v>0.12151000000000001</v>
      </c>
      <c r="C418">
        <v>4.9887800000000002</v>
      </c>
    </row>
    <row r="419" spans="1:3" x14ac:dyDescent="0.2">
      <c r="A419">
        <v>41.4</v>
      </c>
      <c r="B419">
        <v>0.12167</v>
      </c>
      <c r="C419">
        <v>5.0004999999999997</v>
      </c>
    </row>
    <row r="420" spans="1:3" x14ac:dyDescent="0.2">
      <c r="A420">
        <v>41.5</v>
      </c>
      <c r="B420">
        <v>0.12182999999999999</v>
      </c>
      <c r="C420">
        <v>5.01187</v>
      </c>
    </row>
    <row r="421" spans="1:3" x14ac:dyDescent="0.2">
      <c r="A421">
        <v>41.6</v>
      </c>
      <c r="B421">
        <v>0.12199</v>
      </c>
      <c r="C421">
        <v>5.0236099999999997</v>
      </c>
    </row>
    <row r="422" spans="1:3" x14ac:dyDescent="0.2">
      <c r="A422">
        <v>41.7</v>
      </c>
      <c r="B422">
        <v>0.12214</v>
      </c>
      <c r="C422">
        <v>5.0355600000000003</v>
      </c>
    </row>
    <row r="423" spans="1:3" x14ac:dyDescent="0.2">
      <c r="A423">
        <v>41.8</v>
      </c>
      <c r="B423">
        <v>0.12228</v>
      </c>
      <c r="C423">
        <v>5.0477600000000002</v>
      </c>
    </row>
    <row r="424" spans="1:3" x14ac:dyDescent="0.2">
      <c r="A424">
        <v>41.9</v>
      </c>
      <c r="B424">
        <v>0.12243</v>
      </c>
      <c r="C424">
        <v>5.0604899999999997</v>
      </c>
    </row>
    <row r="425" spans="1:3" x14ac:dyDescent="0.2">
      <c r="A425">
        <v>42</v>
      </c>
      <c r="B425">
        <v>0.1226</v>
      </c>
      <c r="C425">
        <v>5.0735900000000003</v>
      </c>
    </row>
    <row r="426" spans="1:3" x14ac:dyDescent="0.2">
      <c r="A426">
        <v>42.1</v>
      </c>
      <c r="B426">
        <v>0.12277</v>
      </c>
      <c r="C426">
        <v>5.0882899999999998</v>
      </c>
    </row>
    <row r="427" spans="1:3" x14ac:dyDescent="0.2">
      <c r="A427">
        <v>42.2</v>
      </c>
      <c r="B427">
        <v>0.12293999999999999</v>
      </c>
      <c r="C427">
        <v>5.1030499999999996</v>
      </c>
    </row>
    <row r="428" spans="1:3" x14ac:dyDescent="0.2">
      <c r="A428">
        <v>42.3</v>
      </c>
      <c r="B428">
        <v>0.12311</v>
      </c>
      <c r="C428">
        <v>5.1173500000000001</v>
      </c>
    </row>
    <row r="429" spans="1:3" x14ac:dyDescent="0.2">
      <c r="A429">
        <v>42.4</v>
      </c>
      <c r="B429">
        <v>0.12327</v>
      </c>
      <c r="C429">
        <v>5.1298899999999996</v>
      </c>
    </row>
    <row r="430" spans="1:3" x14ac:dyDescent="0.2">
      <c r="A430">
        <v>42.5</v>
      </c>
      <c r="B430">
        <v>0.12343999999999999</v>
      </c>
      <c r="C430">
        <v>5.1434300000000004</v>
      </c>
    </row>
    <row r="431" spans="1:3" x14ac:dyDescent="0.2">
      <c r="A431">
        <v>42.6</v>
      </c>
      <c r="B431">
        <v>0.12361</v>
      </c>
      <c r="C431">
        <v>5.15733</v>
      </c>
    </row>
    <row r="432" spans="1:3" x14ac:dyDescent="0.2">
      <c r="A432">
        <v>42.7</v>
      </c>
      <c r="B432">
        <v>0.12377000000000001</v>
      </c>
      <c r="C432">
        <v>5.1714500000000001</v>
      </c>
    </row>
    <row r="433" spans="1:3" x14ac:dyDescent="0.2">
      <c r="A433">
        <v>42.8</v>
      </c>
      <c r="B433">
        <v>0.12393</v>
      </c>
      <c r="C433">
        <v>5.1845299999999996</v>
      </c>
    </row>
    <row r="434" spans="1:3" x14ac:dyDescent="0.2">
      <c r="A434">
        <v>42.9</v>
      </c>
      <c r="B434">
        <v>0.12408</v>
      </c>
      <c r="C434">
        <v>5.1977099999999998</v>
      </c>
    </row>
    <row r="435" spans="1:3" x14ac:dyDescent="0.2">
      <c r="A435">
        <v>43</v>
      </c>
      <c r="B435">
        <v>0.12424</v>
      </c>
      <c r="C435">
        <v>5.2105499999999996</v>
      </c>
    </row>
    <row r="436" spans="1:3" x14ac:dyDescent="0.2">
      <c r="A436">
        <v>43.1</v>
      </c>
      <c r="B436">
        <v>0.12442</v>
      </c>
      <c r="C436">
        <v>5.2255000000000003</v>
      </c>
    </row>
    <row r="437" spans="1:3" x14ac:dyDescent="0.2">
      <c r="A437">
        <v>43.2</v>
      </c>
      <c r="B437">
        <v>0.12459000000000001</v>
      </c>
      <c r="C437">
        <v>5.2399100000000001</v>
      </c>
    </row>
    <row r="438" spans="1:3" x14ac:dyDescent="0.2">
      <c r="A438">
        <v>43.3</v>
      </c>
      <c r="B438">
        <v>0.12475</v>
      </c>
      <c r="C438">
        <v>5.2533899999999996</v>
      </c>
    </row>
    <row r="439" spans="1:3" x14ac:dyDescent="0.2">
      <c r="A439">
        <v>43.4</v>
      </c>
      <c r="B439">
        <v>0.12490999999999999</v>
      </c>
      <c r="C439">
        <v>5.2659200000000004</v>
      </c>
    </row>
    <row r="440" spans="1:3" x14ac:dyDescent="0.2">
      <c r="A440">
        <v>43.5</v>
      </c>
      <c r="B440">
        <v>0.12509000000000001</v>
      </c>
      <c r="C440">
        <v>5.2806800000000003</v>
      </c>
    </row>
    <row r="441" spans="1:3" x14ac:dyDescent="0.2">
      <c r="A441">
        <v>43.6</v>
      </c>
      <c r="B441">
        <v>0.12525</v>
      </c>
      <c r="C441">
        <v>5.2943899999999999</v>
      </c>
    </row>
    <row r="442" spans="1:3" x14ac:dyDescent="0.2">
      <c r="A442">
        <v>43.7</v>
      </c>
      <c r="B442">
        <v>0.12542</v>
      </c>
      <c r="C442">
        <v>5.3073199999999998</v>
      </c>
    </row>
    <row r="443" spans="1:3" x14ac:dyDescent="0.2">
      <c r="A443">
        <v>43.8</v>
      </c>
      <c r="B443">
        <v>0.12559000000000001</v>
      </c>
      <c r="C443">
        <v>5.3198299999999996</v>
      </c>
    </row>
    <row r="444" spans="1:3" x14ac:dyDescent="0.2">
      <c r="A444">
        <v>43.9</v>
      </c>
      <c r="B444">
        <v>0.12576000000000001</v>
      </c>
      <c r="C444">
        <v>5.3332800000000002</v>
      </c>
    </row>
    <row r="445" spans="1:3" x14ac:dyDescent="0.2">
      <c r="A445">
        <v>44</v>
      </c>
      <c r="B445">
        <v>0.12592999999999999</v>
      </c>
      <c r="C445">
        <v>5.3473499999999996</v>
      </c>
    </row>
    <row r="446" spans="1:3" x14ac:dyDescent="0.2">
      <c r="A446">
        <v>44.1</v>
      </c>
      <c r="B446">
        <v>0.12609999999999999</v>
      </c>
      <c r="C446">
        <v>5.3612099999999998</v>
      </c>
    </row>
    <row r="447" spans="1:3" x14ac:dyDescent="0.2">
      <c r="A447">
        <v>44.2</v>
      </c>
      <c r="B447">
        <v>0.12626000000000001</v>
      </c>
      <c r="C447">
        <v>5.3735400000000002</v>
      </c>
    </row>
    <row r="448" spans="1:3" x14ac:dyDescent="0.2">
      <c r="A448">
        <v>44.3</v>
      </c>
      <c r="B448">
        <v>0.12642999999999999</v>
      </c>
      <c r="C448">
        <v>5.3868099999999997</v>
      </c>
    </row>
    <row r="449" spans="1:3" x14ac:dyDescent="0.2">
      <c r="A449">
        <v>44.4</v>
      </c>
      <c r="B449">
        <v>0.12659999999999999</v>
      </c>
      <c r="C449">
        <v>5.4007300000000003</v>
      </c>
    </row>
    <row r="450" spans="1:3" x14ac:dyDescent="0.2">
      <c r="A450">
        <v>44.5</v>
      </c>
      <c r="B450">
        <v>0.12678</v>
      </c>
      <c r="C450">
        <v>5.4157999999999999</v>
      </c>
    </row>
    <row r="451" spans="1:3" x14ac:dyDescent="0.2">
      <c r="A451">
        <v>44.6</v>
      </c>
      <c r="B451">
        <v>0.12694</v>
      </c>
      <c r="C451">
        <v>5.4295799999999996</v>
      </c>
    </row>
    <row r="452" spans="1:3" x14ac:dyDescent="0.2">
      <c r="A452">
        <v>44.7</v>
      </c>
      <c r="B452">
        <v>0.12711</v>
      </c>
      <c r="C452">
        <v>5.4432499999999999</v>
      </c>
    </row>
    <row r="453" spans="1:3" x14ac:dyDescent="0.2">
      <c r="A453">
        <v>44.8</v>
      </c>
      <c r="B453">
        <v>0.12728</v>
      </c>
      <c r="C453">
        <v>5.4584000000000001</v>
      </c>
    </row>
    <row r="454" spans="1:3" x14ac:dyDescent="0.2">
      <c r="A454">
        <v>44.9</v>
      </c>
      <c r="B454">
        <v>0.12745000000000001</v>
      </c>
      <c r="C454">
        <v>5.4727399999999999</v>
      </c>
    </row>
    <row r="455" spans="1:3" x14ac:dyDescent="0.2">
      <c r="A455">
        <v>45</v>
      </c>
      <c r="B455">
        <v>0.12762999999999999</v>
      </c>
      <c r="C455">
        <v>5.48909</v>
      </c>
    </row>
    <row r="456" spans="1:3" x14ac:dyDescent="0.2">
      <c r="A456">
        <v>45.1</v>
      </c>
      <c r="B456">
        <v>0.12781000000000001</v>
      </c>
      <c r="C456">
        <v>5.5040300000000002</v>
      </c>
    </row>
    <row r="457" spans="1:3" x14ac:dyDescent="0.2">
      <c r="A457">
        <v>45.2</v>
      </c>
      <c r="B457">
        <v>0.12798000000000001</v>
      </c>
      <c r="C457">
        <v>5.5194200000000002</v>
      </c>
    </row>
    <row r="458" spans="1:3" x14ac:dyDescent="0.2">
      <c r="A458">
        <v>45.3</v>
      </c>
      <c r="B458">
        <v>0.12817999999999999</v>
      </c>
      <c r="C458">
        <v>5.5369799999999998</v>
      </c>
    </row>
    <row r="459" spans="1:3" x14ac:dyDescent="0.2">
      <c r="A459">
        <v>45.4</v>
      </c>
      <c r="B459">
        <v>0.12837999999999999</v>
      </c>
      <c r="C459">
        <v>5.5541499999999999</v>
      </c>
    </row>
    <row r="460" spans="1:3" x14ac:dyDescent="0.2">
      <c r="A460">
        <v>45.5</v>
      </c>
      <c r="B460">
        <v>0.12856000000000001</v>
      </c>
      <c r="C460">
        <v>5.5694699999999999</v>
      </c>
    </row>
    <row r="461" spans="1:3" x14ac:dyDescent="0.2">
      <c r="A461">
        <v>45.6</v>
      </c>
      <c r="B461">
        <v>0.12872</v>
      </c>
      <c r="C461">
        <v>5.5832499999999996</v>
      </c>
    </row>
    <row r="462" spans="1:3" x14ac:dyDescent="0.2">
      <c r="A462">
        <v>45.7</v>
      </c>
      <c r="B462">
        <v>0.12887000000000001</v>
      </c>
      <c r="C462">
        <v>5.5948000000000002</v>
      </c>
    </row>
    <row r="463" spans="1:3" x14ac:dyDescent="0.2">
      <c r="A463">
        <v>45.8</v>
      </c>
      <c r="B463">
        <v>0.12905</v>
      </c>
      <c r="C463">
        <v>5.6105600000000004</v>
      </c>
    </row>
    <row r="464" spans="1:3" x14ac:dyDescent="0.2">
      <c r="A464">
        <v>45.9</v>
      </c>
      <c r="B464">
        <v>0.12920999999999999</v>
      </c>
      <c r="C464">
        <v>5.62418</v>
      </c>
    </row>
    <row r="465" spans="1:3" x14ac:dyDescent="0.2">
      <c r="A465">
        <v>46</v>
      </c>
      <c r="B465">
        <v>0.12937000000000001</v>
      </c>
      <c r="C465">
        <v>5.6382899999999996</v>
      </c>
    </row>
    <row r="466" spans="1:3" x14ac:dyDescent="0.2">
      <c r="A466">
        <v>46.1</v>
      </c>
      <c r="B466">
        <v>0.12953999999999999</v>
      </c>
      <c r="C466">
        <v>5.6522399999999999</v>
      </c>
    </row>
    <row r="467" spans="1:3" x14ac:dyDescent="0.2">
      <c r="A467">
        <v>46.2</v>
      </c>
      <c r="B467">
        <v>0.12972</v>
      </c>
      <c r="C467">
        <v>5.6676399999999996</v>
      </c>
    </row>
    <row r="468" spans="1:3" x14ac:dyDescent="0.2">
      <c r="A468">
        <v>46.3</v>
      </c>
      <c r="B468">
        <v>0.12988</v>
      </c>
      <c r="C468">
        <v>5.6808899999999998</v>
      </c>
    </row>
    <row r="469" spans="1:3" x14ac:dyDescent="0.2">
      <c r="A469">
        <v>46.4</v>
      </c>
      <c r="B469">
        <v>0.13003000000000001</v>
      </c>
      <c r="C469">
        <v>5.6919300000000002</v>
      </c>
    </row>
    <row r="470" spans="1:3" x14ac:dyDescent="0.2">
      <c r="A470">
        <v>46.5</v>
      </c>
      <c r="B470">
        <v>0.13020999999999999</v>
      </c>
      <c r="C470">
        <v>5.7063300000000003</v>
      </c>
    </row>
    <row r="471" spans="1:3" x14ac:dyDescent="0.2">
      <c r="A471">
        <v>46.6</v>
      </c>
      <c r="B471">
        <v>0.13037000000000001</v>
      </c>
      <c r="C471">
        <v>5.7194900000000004</v>
      </c>
    </row>
    <row r="472" spans="1:3" x14ac:dyDescent="0.2">
      <c r="A472">
        <v>46.7</v>
      </c>
      <c r="B472">
        <v>0.13053999999999999</v>
      </c>
      <c r="C472">
        <v>5.7337400000000001</v>
      </c>
    </row>
    <row r="473" spans="1:3" x14ac:dyDescent="0.2">
      <c r="A473">
        <v>46.8</v>
      </c>
      <c r="B473">
        <v>0.13072</v>
      </c>
      <c r="C473">
        <v>5.74871</v>
      </c>
    </row>
    <row r="474" spans="1:3" x14ac:dyDescent="0.2">
      <c r="A474">
        <v>46.9</v>
      </c>
      <c r="B474">
        <v>0.13088</v>
      </c>
      <c r="C474">
        <v>5.76119</v>
      </c>
    </row>
    <row r="475" spans="1:3" x14ac:dyDescent="0.2">
      <c r="A475">
        <v>47</v>
      </c>
      <c r="B475">
        <v>0.13103999999999999</v>
      </c>
      <c r="C475">
        <v>5.7730800000000002</v>
      </c>
    </row>
    <row r="476" spans="1:3" x14ac:dyDescent="0.2">
      <c r="A476">
        <v>47.1</v>
      </c>
      <c r="B476">
        <v>0.13120000000000001</v>
      </c>
      <c r="C476">
        <v>5.7874699999999999</v>
      </c>
    </row>
    <row r="477" spans="1:3" x14ac:dyDescent="0.2">
      <c r="A477">
        <v>47.2</v>
      </c>
      <c r="B477">
        <v>0.13138</v>
      </c>
      <c r="C477">
        <v>5.8015699999999999</v>
      </c>
    </row>
    <row r="478" spans="1:3" x14ac:dyDescent="0.2">
      <c r="A478">
        <v>47.3</v>
      </c>
      <c r="B478">
        <v>0.13155</v>
      </c>
      <c r="C478">
        <v>5.8170500000000001</v>
      </c>
    </row>
    <row r="479" spans="1:3" x14ac:dyDescent="0.2">
      <c r="A479">
        <v>47.4</v>
      </c>
      <c r="B479">
        <v>0.13170999999999999</v>
      </c>
      <c r="C479">
        <v>5.8315599999999996</v>
      </c>
    </row>
    <row r="480" spans="1:3" x14ac:dyDescent="0.2">
      <c r="A480">
        <v>47.5</v>
      </c>
      <c r="B480">
        <v>0.13186999999999999</v>
      </c>
      <c r="C480">
        <v>5.84443</v>
      </c>
    </row>
    <row r="481" spans="1:3" x14ac:dyDescent="0.2">
      <c r="A481">
        <v>47.6</v>
      </c>
      <c r="B481">
        <v>0.13203000000000001</v>
      </c>
      <c r="C481">
        <v>5.8581200000000004</v>
      </c>
    </row>
    <row r="482" spans="1:3" x14ac:dyDescent="0.2">
      <c r="A482">
        <v>47.7</v>
      </c>
      <c r="B482">
        <v>0.13220000000000001</v>
      </c>
      <c r="C482">
        <v>5.8720299999999996</v>
      </c>
    </row>
    <row r="483" spans="1:3" x14ac:dyDescent="0.2">
      <c r="A483">
        <v>47.8</v>
      </c>
      <c r="B483">
        <v>0.13238</v>
      </c>
      <c r="C483">
        <v>5.8866699999999996</v>
      </c>
    </row>
    <row r="484" spans="1:3" x14ac:dyDescent="0.2">
      <c r="A484">
        <v>47.9</v>
      </c>
      <c r="B484">
        <v>0.13253999999999999</v>
      </c>
      <c r="C484">
        <v>5.9010100000000003</v>
      </c>
    </row>
    <row r="485" spans="1:3" x14ac:dyDescent="0.2">
      <c r="A485">
        <v>48</v>
      </c>
      <c r="B485">
        <v>0.13269</v>
      </c>
      <c r="C485">
        <v>5.9138999999999999</v>
      </c>
    </row>
    <row r="486" spans="1:3" x14ac:dyDescent="0.2">
      <c r="A486">
        <v>48.1</v>
      </c>
      <c r="B486">
        <v>0.13285</v>
      </c>
      <c r="C486">
        <v>5.9272400000000003</v>
      </c>
    </row>
    <row r="487" spans="1:3" x14ac:dyDescent="0.2">
      <c r="A487">
        <v>48.2</v>
      </c>
      <c r="B487">
        <v>0.13302</v>
      </c>
      <c r="C487">
        <v>5.9417</v>
      </c>
    </row>
    <row r="488" spans="1:3" x14ac:dyDescent="0.2">
      <c r="A488">
        <v>48.3</v>
      </c>
      <c r="B488">
        <v>0.13319</v>
      </c>
      <c r="C488">
        <v>5.9564300000000001</v>
      </c>
    </row>
    <row r="489" spans="1:3" x14ac:dyDescent="0.2">
      <c r="A489">
        <v>48.4</v>
      </c>
      <c r="B489">
        <v>0.13336000000000001</v>
      </c>
      <c r="C489">
        <v>5.9707999999999997</v>
      </c>
    </row>
    <row r="490" spans="1:3" x14ac:dyDescent="0.2">
      <c r="A490">
        <v>48.5</v>
      </c>
      <c r="B490">
        <v>0.13353000000000001</v>
      </c>
      <c r="C490">
        <v>5.9868300000000003</v>
      </c>
    </row>
    <row r="491" spans="1:3" x14ac:dyDescent="0.2">
      <c r="A491">
        <v>48.6</v>
      </c>
      <c r="B491">
        <v>0.13370000000000001</v>
      </c>
      <c r="C491">
        <v>5.9997999999999996</v>
      </c>
    </row>
    <row r="492" spans="1:3" x14ac:dyDescent="0.2">
      <c r="A492">
        <v>48.7</v>
      </c>
      <c r="B492">
        <v>0.13386000000000001</v>
      </c>
      <c r="C492">
        <v>6.0136099999999999</v>
      </c>
    </row>
    <row r="493" spans="1:3" x14ac:dyDescent="0.2">
      <c r="A493">
        <v>48.8</v>
      </c>
      <c r="B493">
        <v>0.13402</v>
      </c>
      <c r="C493">
        <v>6.0266700000000002</v>
      </c>
    </row>
    <row r="494" spans="1:3" x14ac:dyDescent="0.2">
      <c r="A494">
        <v>48.9</v>
      </c>
      <c r="B494">
        <v>0.13417999999999999</v>
      </c>
      <c r="C494">
        <v>6.0405199999999999</v>
      </c>
    </row>
    <row r="495" spans="1:3" x14ac:dyDescent="0.2">
      <c r="A495">
        <v>49</v>
      </c>
      <c r="B495">
        <v>0.13433999999999999</v>
      </c>
      <c r="C495">
        <v>6.0536399999999997</v>
      </c>
    </row>
    <row r="496" spans="1:3" x14ac:dyDescent="0.2">
      <c r="A496">
        <v>49.1</v>
      </c>
      <c r="B496">
        <v>0.13450000000000001</v>
      </c>
      <c r="C496">
        <v>6.0682400000000003</v>
      </c>
    </row>
    <row r="497" spans="1:3" x14ac:dyDescent="0.2">
      <c r="A497">
        <v>49.2</v>
      </c>
      <c r="B497">
        <v>0.13467999999999999</v>
      </c>
      <c r="C497">
        <v>6.0842499999999999</v>
      </c>
    </row>
    <row r="498" spans="1:3" x14ac:dyDescent="0.2">
      <c r="A498">
        <v>49.3</v>
      </c>
      <c r="B498">
        <v>0.13483000000000001</v>
      </c>
      <c r="C498">
        <v>6.0968999999999998</v>
      </c>
    </row>
    <row r="499" spans="1:3" x14ac:dyDescent="0.2">
      <c r="A499">
        <v>49.4</v>
      </c>
      <c r="B499">
        <v>0.13500999999999999</v>
      </c>
      <c r="C499">
        <v>6.1119399999999997</v>
      </c>
    </row>
    <row r="500" spans="1:3" x14ac:dyDescent="0.2">
      <c r="A500">
        <v>49.5</v>
      </c>
      <c r="B500">
        <v>0.13516</v>
      </c>
      <c r="C500">
        <v>6.1259300000000003</v>
      </c>
    </row>
    <row r="501" spans="1:3" x14ac:dyDescent="0.2">
      <c r="A501">
        <v>49.6</v>
      </c>
      <c r="B501">
        <v>0.13533000000000001</v>
      </c>
      <c r="C501">
        <v>6.1388699999999998</v>
      </c>
    </row>
    <row r="502" spans="1:3" x14ac:dyDescent="0.2">
      <c r="A502">
        <v>49.7</v>
      </c>
      <c r="B502">
        <v>0.13549</v>
      </c>
      <c r="C502">
        <v>6.1529400000000001</v>
      </c>
    </row>
    <row r="503" spans="1:3" x14ac:dyDescent="0.2">
      <c r="A503">
        <v>49.8</v>
      </c>
      <c r="B503">
        <v>0.13567000000000001</v>
      </c>
      <c r="C503">
        <v>6.1682600000000001</v>
      </c>
    </row>
    <row r="504" spans="1:3" x14ac:dyDescent="0.2">
      <c r="A504">
        <v>49.9</v>
      </c>
      <c r="B504">
        <v>0.13583999999999999</v>
      </c>
      <c r="C504">
        <v>6.1841499999999998</v>
      </c>
    </row>
    <row r="505" spans="1:3" x14ac:dyDescent="0.2">
      <c r="A505">
        <v>50</v>
      </c>
      <c r="B505">
        <v>0.13600999999999999</v>
      </c>
      <c r="C505">
        <v>6.19794</v>
      </c>
    </row>
    <row r="506" spans="1:3" x14ac:dyDescent="0.2">
      <c r="A506">
        <v>50.1</v>
      </c>
      <c r="B506">
        <v>0.13618</v>
      </c>
      <c r="C506">
        <v>6.2104999999999997</v>
      </c>
    </row>
    <row r="507" spans="1:3" x14ac:dyDescent="0.2">
      <c r="A507">
        <v>50.2</v>
      </c>
      <c r="B507">
        <v>0.13633999999999999</v>
      </c>
      <c r="C507">
        <v>6.2239800000000001</v>
      </c>
    </row>
    <row r="508" spans="1:3" x14ac:dyDescent="0.2">
      <c r="A508">
        <v>50.3</v>
      </c>
      <c r="B508">
        <v>0.13649</v>
      </c>
      <c r="C508">
        <v>6.2362700000000002</v>
      </c>
    </row>
    <row r="509" spans="1:3" x14ac:dyDescent="0.2">
      <c r="A509">
        <v>50.4</v>
      </c>
      <c r="B509">
        <v>0.13663</v>
      </c>
      <c r="C509">
        <v>6.2496</v>
      </c>
    </row>
    <row r="510" spans="1:3" x14ac:dyDescent="0.2">
      <c r="A510">
        <v>50.5</v>
      </c>
      <c r="B510">
        <v>0.13680999999999999</v>
      </c>
      <c r="C510">
        <v>6.26424</v>
      </c>
    </row>
    <row r="511" spans="1:3" x14ac:dyDescent="0.2">
      <c r="A511">
        <v>50.6</v>
      </c>
      <c r="B511">
        <v>0.13696</v>
      </c>
      <c r="C511">
        <v>6.2776899999999998</v>
      </c>
    </row>
    <row r="512" spans="1:3" x14ac:dyDescent="0.2">
      <c r="A512">
        <v>50.7</v>
      </c>
      <c r="B512">
        <v>0.13711999999999999</v>
      </c>
      <c r="C512">
        <v>6.2893699999999999</v>
      </c>
    </row>
    <row r="513" spans="1:3" x14ac:dyDescent="0.2">
      <c r="A513">
        <v>50.8</v>
      </c>
      <c r="B513">
        <v>0.13727</v>
      </c>
      <c r="C513">
        <v>6.3017899999999996</v>
      </c>
    </row>
    <row r="514" spans="1:3" x14ac:dyDescent="0.2">
      <c r="A514">
        <v>50.9</v>
      </c>
      <c r="B514">
        <v>0.13743</v>
      </c>
      <c r="C514">
        <v>6.3147700000000002</v>
      </c>
    </row>
    <row r="515" spans="1:3" x14ac:dyDescent="0.2">
      <c r="A515">
        <v>51</v>
      </c>
      <c r="B515">
        <v>0.13758999999999999</v>
      </c>
      <c r="C515">
        <v>6.3300999999999998</v>
      </c>
    </row>
    <row r="516" spans="1:3" x14ac:dyDescent="0.2">
      <c r="A516">
        <v>51.1</v>
      </c>
      <c r="B516">
        <v>0.13778000000000001</v>
      </c>
      <c r="C516">
        <v>6.3475999999999999</v>
      </c>
    </row>
    <row r="517" spans="1:3" x14ac:dyDescent="0.2">
      <c r="A517">
        <v>51.2</v>
      </c>
      <c r="B517">
        <v>0.13794000000000001</v>
      </c>
      <c r="C517">
        <v>6.3617900000000001</v>
      </c>
    </row>
    <row r="518" spans="1:3" x14ac:dyDescent="0.2">
      <c r="A518">
        <v>51.3</v>
      </c>
      <c r="B518">
        <v>0.13811000000000001</v>
      </c>
      <c r="C518">
        <v>6.3754900000000001</v>
      </c>
    </row>
    <row r="519" spans="1:3" x14ac:dyDescent="0.2">
      <c r="A519">
        <v>51.4</v>
      </c>
      <c r="B519">
        <v>0.13825999999999999</v>
      </c>
      <c r="C519">
        <v>6.3890200000000004</v>
      </c>
    </row>
    <row r="520" spans="1:3" x14ac:dyDescent="0.2">
      <c r="A520">
        <v>51.5</v>
      </c>
      <c r="B520">
        <v>0.13843</v>
      </c>
      <c r="C520">
        <v>6.4039299999999999</v>
      </c>
    </row>
    <row r="521" spans="1:3" x14ac:dyDescent="0.2">
      <c r="A521">
        <v>51.6</v>
      </c>
      <c r="B521">
        <v>0.1386</v>
      </c>
      <c r="C521">
        <v>6.41906</v>
      </c>
    </row>
    <row r="522" spans="1:3" x14ac:dyDescent="0.2">
      <c r="A522">
        <v>51.7</v>
      </c>
      <c r="B522">
        <v>0.13877999999999999</v>
      </c>
      <c r="C522">
        <v>6.4336000000000002</v>
      </c>
    </row>
    <row r="523" spans="1:3" x14ac:dyDescent="0.2">
      <c r="A523">
        <v>51.8</v>
      </c>
      <c r="B523">
        <v>0.13894999999999999</v>
      </c>
      <c r="C523">
        <v>6.4486100000000004</v>
      </c>
    </row>
    <row r="524" spans="1:3" x14ac:dyDescent="0.2">
      <c r="A524">
        <v>51.9</v>
      </c>
      <c r="B524">
        <v>0.13911000000000001</v>
      </c>
      <c r="C524">
        <v>6.4620699999999998</v>
      </c>
    </row>
    <row r="525" spans="1:3" x14ac:dyDescent="0.2">
      <c r="A525">
        <v>52</v>
      </c>
      <c r="B525">
        <v>0.13925999999999999</v>
      </c>
      <c r="C525">
        <v>6.4745799999999996</v>
      </c>
    </row>
    <row r="526" spans="1:3" x14ac:dyDescent="0.2">
      <c r="A526">
        <v>52.1</v>
      </c>
      <c r="B526">
        <v>0.13943</v>
      </c>
      <c r="C526">
        <v>6.4874299999999998</v>
      </c>
    </row>
    <row r="527" spans="1:3" x14ac:dyDescent="0.2">
      <c r="A527">
        <v>52.2</v>
      </c>
      <c r="B527">
        <v>0.13958999999999999</v>
      </c>
      <c r="C527">
        <v>6.5002700000000004</v>
      </c>
    </row>
    <row r="528" spans="1:3" x14ac:dyDescent="0.2">
      <c r="A528">
        <v>52.3</v>
      </c>
      <c r="B528">
        <v>0.13977000000000001</v>
      </c>
      <c r="C528">
        <v>6.5164200000000001</v>
      </c>
    </row>
    <row r="529" spans="1:3" x14ac:dyDescent="0.2">
      <c r="A529">
        <v>52.4</v>
      </c>
      <c r="B529">
        <v>0.13994000000000001</v>
      </c>
      <c r="C529">
        <v>6.5305099999999996</v>
      </c>
    </row>
    <row r="530" spans="1:3" x14ac:dyDescent="0.2">
      <c r="A530">
        <v>52.5</v>
      </c>
      <c r="B530">
        <v>0.1401</v>
      </c>
      <c r="C530">
        <v>6.5434799999999997</v>
      </c>
    </row>
    <row r="531" spans="1:3" x14ac:dyDescent="0.2">
      <c r="A531">
        <v>52.6</v>
      </c>
      <c r="B531">
        <v>0.14027000000000001</v>
      </c>
      <c r="C531">
        <v>6.5574300000000001</v>
      </c>
    </row>
    <row r="532" spans="1:3" x14ac:dyDescent="0.2">
      <c r="A532">
        <v>52.7</v>
      </c>
      <c r="B532">
        <v>0.14043</v>
      </c>
      <c r="C532">
        <v>6.5719399999999997</v>
      </c>
    </row>
    <row r="533" spans="1:3" x14ac:dyDescent="0.2">
      <c r="A533">
        <v>52.8</v>
      </c>
      <c r="B533">
        <v>0.14058999999999999</v>
      </c>
      <c r="C533">
        <v>6.5852199999999996</v>
      </c>
    </row>
    <row r="534" spans="1:3" x14ac:dyDescent="0.2">
      <c r="A534">
        <v>52.9</v>
      </c>
      <c r="B534">
        <v>0.14077000000000001</v>
      </c>
      <c r="C534">
        <v>6.6014400000000002</v>
      </c>
    </row>
    <row r="535" spans="1:3" x14ac:dyDescent="0.2">
      <c r="A535">
        <v>53</v>
      </c>
      <c r="B535">
        <v>0.14093</v>
      </c>
      <c r="C535">
        <v>6.6165900000000004</v>
      </c>
    </row>
    <row r="536" spans="1:3" x14ac:dyDescent="0.2">
      <c r="A536">
        <v>53.1</v>
      </c>
      <c r="B536">
        <v>0.14108999999999999</v>
      </c>
      <c r="C536">
        <v>6.63178</v>
      </c>
    </row>
    <row r="537" spans="1:3" x14ac:dyDescent="0.2">
      <c r="A537">
        <v>53.2</v>
      </c>
      <c r="B537">
        <v>0.14127000000000001</v>
      </c>
      <c r="C537">
        <v>6.6485000000000003</v>
      </c>
    </row>
    <row r="538" spans="1:3" x14ac:dyDescent="0.2">
      <c r="A538">
        <v>53.3</v>
      </c>
      <c r="B538">
        <v>0.14143</v>
      </c>
      <c r="C538">
        <v>6.6633599999999999</v>
      </c>
    </row>
    <row r="539" spans="1:3" x14ac:dyDescent="0.2">
      <c r="A539">
        <v>53.4</v>
      </c>
      <c r="B539">
        <v>0.14158000000000001</v>
      </c>
      <c r="C539">
        <v>6.6773499999999997</v>
      </c>
    </row>
    <row r="540" spans="1:3" x14ac:dyDescent="0.2">
      <c r="A540">
        <v>53.5</v>
      </c>
      <c r="B540">
        <v>0.14174999999999999</v>
      </c>
      <c r="C540">
        <v>6.69238</v>
      </c>
    </row>
    <row r="541" spans="1:3" x14ac:dyDescent="0.2">
      <c r="A541">
        <v>53.6</v>
      </c>
      <c r="B541">
        <v>0.14193</v>
      </c>
      <c r="C541">
        <v>6.7076799999999999</v>
      </c>
    </row>
    <row r="542" spans="1:3" x14ac:dyDescent="0.2">
      <c r="A542">
        <v>53.7</v>
      </c>
      <c r="B542">
        <v>0.1421</v>
      </c>
      <c r="C542">
        <v>6.72166</v>
      </c>
    </row>
    <row r="543" spans="1:3" x14ac:dyDescent="0.2">
      <c r="A543">
        <v>53.8</v>
      </c>
      <c r="B543">
        <v>0.14224999999999999</v>
      </c>
      <c r="C543">
        <v>6.7364499999999996</v>
      </c>
    </row>
    <row r="544" spans="1:3" x14ac:dyDescent="0.2">
      <c r="A544">
        <v>53.9</v>
      </c>
      <c r="B544">
        <v>0.14241999999999999</v>
      </c>
      <c r="C544">
        <v>6.7504400000000002</v>
      </c>
    </row>
    <row r="545" spans="1:3" x14ac:dyDescent="0.2">
      <c r="A545">
        <v>54</v>
      </c>
      <c r="B545">
        <v>0.1426</v>
      </c>
      <c r="C545">
        <v>6.7676100000000003</v>
      </c>
    </row>
    <row r="546" spans="1:3" x14ac:dyDescent="0.2">
      <c r="A546">
        <v>54.1</v>
      </c>
      <c r="B546">
        <v>0.14276</v>
      </c>
      <c r="C546">
        <v>6.7839900000000002</v>
      </c>
    </row>
    <row r="547" spans="1:3" x14ac:dyDescent="0.2">
      <c r="A547">
        <v>54.2</v>
      </c>
      <c r="B547">
        <v>0.14293</v>
      </c>
      <c r="C547">
        <v>6.7967399999999998</v>
      </c>
    </row>
    <row r="548" spans="1:3" x14ac:dyDescent="0.2">
      <c r="A548">
        <v>54.3</v>
      </c>
      <c r="B548">
        <v>0.14308999999999999</v>
      </c>
      <c r="C548">
        <v>6.80884</v>
      </c>
    </row>
    <row r="549" spans="1:3" x14ac:dyDescent="0.2">
      <c r="A549">
        <v>54.4</v>
      </c>
      <c r="B549">
        <v>0.14326</v>
      </c>
      <c r="C549">
        <v>6.8226599999999999</v>
      </c>
    </row>
    <row r="550" spans="1:3" x14ac:dyDescent="0.2">
      <c r="A550">
        <v>54.5</v>
      </c>
      <c r="B550">
        <v>0.14343</v>
      </c>
      <c r="C550">
        <v>6.8374300000000003</v>
      </c>
    </row>
    <row r="551" spans="1:3" x14ac:dyDescent="0.2">
      <c r="A551">
        <v>54.6</v>
      </c>
      <c r="B551">
        <v>0.14360999999999999</v>
      </c>
      <c r="C551">
        <v>6.8507400000000001</v>
      </c>
    </row>
    <row r="552" spans="1:3" x14ac:dyDescent="0.2">
      <c r="A552">
        <v>54.7</v>
      </c>
      <c r="B552">
        <v>0.14377999999999999</v>
      </c>
      <c r="C552">
        <v>6.86442</v>
      </c>
    </row>
    <row r="553" spans="1:3" x14ac:dyDescent="0.2">
      <c r="A553">
        <v>54.8</v>
      </c>
      <c r="B553">
        <v>0.14394999999999999</v>
      </c>
      <c r="C553">
        <v>6.8781800000000004</v>
      </c>
    </row>
    <row r="554" spans="1:3" x14ac:dyDescent="0.2">
      <c r="A554">
        <v>54.9</v>
      </c>
      <c r="B554">
        <v>0.14412</v>
      </c>
      <c r="C554">
        <v>6.8924899999999996</v>
      </c>
    </row>
    <row r="555" spans="1:3" x14ac:dyDescent="0.2">
      <c r="A555">
        <v>55</v>
      </c>
      <c r="B555">
        <v>0.14430000000000001</v>
      </c>
      <c r="C555">
        <v>6.907</v>
      </c>
    </row>
    <row r="556" spans="1:3" x14ac:dyDescent="0.2">
      <c r="A556">
        <v>55.1</v>
      </c>
      <c r="B556">
        <v>0.14446999999999999</v>
      </c>
      <c r="C556">
        <v>6.9219499999999998</v>
      </c>
    </row>
    <row r="557" spans="1:3" x14ac:dyDescent="0.2">
      <c r="A557">
        <v>55.2</v>
      </c>
      <c r="B557">
        <v>0.14466999999999999</v>
      </c>
      <c r="C557">
        <v>6.9380499999999996</v>
      </c>
    </row>
    <row r="558" spans="1:3" x14ac:dyDescent="0.2">
      <c r="A558">
        <v>55.3</v>
      </c>
      <c r="B558">
        <v>0.14485000000000001</v>
      </c>
      <c r="C558">
        <v>6.9537800000000001</v>
      </c>
    </row>
    <row r="559" spans="1:3" x14ac:dyDescent="0.2">
      <c r="A559">
        <v>55.4</v>
      </c>
      <c r="B559">
        <v>0.14502999999999999</v>
      </c>
      <c r="C559">
        <v>6.9694700000000003</v>
      </c>
    </row>
    <row r="560" spans="1:3" x14ac:dyDescent="0.2">
      <c r="A560">
        <v>55.5</v>
      </c>
      <c r="B560">
        <v>0.14521999999999999</v>
      </c>
      <c r="C560">
        <v>6.9851599999999996</v>
      </c>
    </row>
    <row r="561" spans="1:3" x14ac:dyDescent="0.2">
      <c r="A561">
        <v>55.6</v>
      </c>
      <c r="B561">
        <v>0.14538999999999999</v>
      </c>
      <c r="C561">
        <v>6.9995099999999999</v>
      </c>
    </row>
    <row r="562" spans="1:3" x14ac:dyDescent="0.2">
      <c r="A562">
        <v>55.7</v>
      </c>
      <c r="B562">
        <v>0.14555000000000001</v>
      </c>
      <c r="C562">
        <v>7.0137299999999998</v>
      </c>
    </row>
    <row r="563" spans="1:3" x14ac:dyDescent="0.2">
      <c r="A563">
        <v>55.8</v>
      </c>
      <c r="B563">
        <v>0.14571999999999999</v>
      </c>
      <c r="C563">
        <v>7.0276399999999999</v>
      </c>
    </row>
    <row r="564" spans="1:3" x14ac:dyDescent="0.2">
      <c r="A564">
        <v>55.9</v>
      </c>
      <c r="B564">
        <v>0.14588000000000001</v>
      </c>
      <c r="C564">
        <v>7.0413100000000002</v>
      </c>
    </row>
    <row r="565" spans="1:3" x14ac:dyDescent="0.2">
      <c r="A565">
        <v>56</v>
      </c>
      <c r="B565">
        <v>0.14604</v>
      </c>
      <c r="C565">
        <v>7.0551700000000004</v>
      </c>
    </row>
    <row r="566" spans="1:3" x14ac:dyDescent="0.2">
      <c r="A566">
        <v>56.1</v>
      </c>
      <c r="B566">
        <v>0.14621999999999999</v>
      </c>
      <c r="C566">
        <v>7.0716799999999997</v>
      </c>
    </row>
    <row r="567" spans="1:3" x14ac:dyDescent="0.2">
      <c r="A567">
        <v>56.2</v>
      </c>
      <c r="B567">
        <v>0.14638000000000001</v>
      </c>
      <c r="C567">
        <v>7.0846</v>
      </c>
    </row>
    <row r="568" spans="1:3" x14ac:dyDescent="0.2">
      <c r="A568">
        <v>56.3</v>
      </c>
      <c r="B568">
        <v>0.14652999999999999</v>
      </c>
      <c r="C568">
        <v>7.0970199999999997</v>
      </c>
    </row>
    <row r="569" spans="1:3" x14ac:dyDescent="0.2">
      <c r="A569">
        <v>56.4</v>
      </c>
      <c r="B569">
        <v>0.14668999999999999</v>
      </c>
      <c r="C569">
        <v>7.1113900000000001</v>
      </c>
    </row>
    <row r="570" spans="1:3" x14ac:dyDescent="0.2">
      <c r="A570">
        <v>56.5</v>
      </c>
      <c r="B570">
        <v>0.14687</v>
      </c>
      <c r="C570">
        <v>7.1273999999999997</v>
      </c>
    </row>
    <row r="571" spans="1:3" x14ac:dyDescent="0.2">
      <c r="A571">
        <v>56.6</v>
      </c>
      <c r="B571">
        <v>0.14704</v>
      </c>
      <c r="C571">
        <v>7.1433999999999997</v>
      </c>
    </row>
    <row r="572" spans="1:3" x14ac:dyDescent="0.2">
      <c r="A572">
        <v>56.7</v>
      </c>
      <c r="B572">
        <v>0.14718999999999999</v>
      </c>
      <c r="C572">
        <v>7.1584500000000002</v>
      </c>
    </row>
    <row r="573" spans="1:3" x14ac:dyDescent="0.2">
      <c r="A573">
        <v>56.8</v>
      </c>
      <c r="B573">
        <v>0.14735999999999999</v>
      </c>
      <c r="C573">
        <v>7.1730700000000001</v>
      </c>
    </row>
    <row r="574" spans="1:3" x14ac:dyDescent="0.2">
      <c r="A574">
        <v>56.9</v>
      </c>
      <c r="B574">
        <v>0.14752999999999999</v>
      </c>
      <c r="C574">
        <v>7.1880499999999996</v>
      </c>
    </row>
    <row r="575" spans="1:3" x14ac:dyDescent="0.2">
      <c r="A575">
        <v>57</v>
      </c>
      <c r="B575">
        <v>0.14771000000000001</v>
      </c>
      <c r="C575">
        <v>7.20383</v>
      </c>
    </row>
    <row r="576" spans="1:3" x14ac:dyDescent="0.2">
      <c r="A576">
        <v>57.1</v>
      </c>
      <c r="B576">
        <v>0.14787</v>
      </c>
      <c r="C576">
        <v>7.21828</v>
      </c>
    </row>
    <row r="577" spans="1:3" x14ac:dyDescent="0.2">
      <c r="A577">
        <v>57.2</v>
      </c>
      <c r="B577">
        <v>0.14804</v>
      </c>
      <c r="C577">
        <v>7.2322300000000004</v>
      </c>
    </row>
    <row r="578" spans="1:3" x14ac:dyDescent="0.2">
      <c r="A578">
        <v>57.3</v>
      </c>
      <c r="B578">
        <v>0.1482</v>
      </c>
      <c r="C578">
        <v>7.2456500000000004</v>
      </c>
    </row>
    <row r="579" spans="1:3" x14ac:dyDescent="0.2">
      <c r="A579">
        <v>57.4</v>
      </c>
      <c r="B579">
        <v>0.14837</v>
      </c>
      <c r="C579">
        <v>7.2611100000000004</v>
      </c>
    </row>
    <row r="580" spans="1:3" x14ac:dyDescent="0.2">
      <c r="A580">
        <v>57.5</v>
      </c>
      <c r="B580">
        <v>0.14854000000000001</v>
      </c>
      <c r="C580">
        <v>7.2761800000000001</v>
      </c>
    </row>
    <row r="581" spans="1:3" x14ac:dyDescent="0.2">
      <c r="A581">
        <v>57.6</v>
      </c>
      <c r="B581">
        <v>0.14871000000000001</v>
      </c>
      <c r="C581">
        <v>7.2889200000000001</v>
      </c>
    </row>
    <row r="582" spans="1:3" x14ac:dyDescent="0.2">
      <c r="A582">
        <v>57.7</v>
      </c>
      <c r="B582">
        <v>0.14885999999999999</v>
      </c>
      <c r="C582">
        <v>7.3018599999999996</v>
      </c>
    </row>
    <row r="583" spans="1:3" x14ac:dyDescent="0.2">
      <c r="A583">
        <v>57.8</v>
      </c>
      <c r="B583">
        <v>0.14904000000000001</v>
      </c>
      <c r="C583">
        <v>7.3168899999999999</v>
      </c>
    </row>
    <row r="584" spans="1:3" x14ac:dyDescent="0.2">
      <c r="A584">
        <v>57.9</v>
      </c>
      <c r="B584">
        <v>0.14921000000000001</v>
      </c>
      <c r="C584">
        <v>7.3311999999999999</v>
      </c>
    </row>
    <row r="585" spans="1:3" x14ac:dyDescent="0.2">
      <c r="A585">
        <v>58</v>
      </c>
      <c r="B585">
        <v>0.14937</v>
      </c>
      <c r="C585">
        <v>7.3433900000000003</v>
      </c>
    </row>
    <row r="586" spans="1:3" x14ac:dyDescent="0.2">
      <c r="A586">
        <v>58.1</v>
      </c>
      <c r="B586">
        <v>0.14951999999999999</v>
      </c>
      <c r="C586">
        <v>7.3573000000000004</v>
      </c>
    </row>
    <row r="587" spans="1:3" x14ac:dyDescent="0.2">
      <c r="A587">
        <v>58.2</v>
      </c>
      <c r="B587">
        <v>0.1497</v>
      </c>
      <c r="C587">
        <v>7.3721699999999997</v>
      </c>
    </row>
    <row r="588" spans="1:3" x14ac:dyDescent="0.2">
      <c r="A588">
        <v>58.3</v>
      </c>
      <c r="B588">
        <v>0.14985000000000001</v>
      </c>
      <c r="C588">
        <v>7.3851399999999998</v>
      </c>
    </row>
    <row r="589" spans="1:3" x14ac:dyDescent="0.2">
      <c r="A589">
        <v>58.4</v>
      </c>
      <c r="B589">
        <v>0.15003</v>
      </c>
      <c r="C589">
        <v>7.3993099999999998</v>
      </c>
    </row>
    <row r="590" spans="1:3" x14ac:dyDescent="0.2">
      <c r="A590">
        <v>58.5</v>
      </c>
      <c r="B590">
        <v>0.15018999999999999</v>
      </c>
      <c r="C590">
        <v>7.41181</v>
      </c>
    </row>
    <row r="591" spans="1:3" x14ac:dyDescent="0.2">
      <c r="A591">
        <v>58.6</v>
      </c>
      <c r="B591">
        <v>0.15035999999999999</v>
      </c>
      <c r="C591">
        <v>7.42394</v>
      </c>
    </row>
    <row r="592" spans="1:3" x14ac:dyDescent="0.2">
      <c r="A592">
        <v>58.7</v>
      </c>
      <c r="B592">
        <v>0.15053</v>
      </c>
      <c r="C592">
        <v>7.4381899999999996</v>
      </c>
    </row>
    <row r="593" spans="1:3" x14ac:dyDescent="0.2">
      <c r="A593">
        <v>58.8</v>
      </c>
      <c r="B593">
        <v>0.1507</v>
      </c>
      <c r="C593">
        <v>7.4514399999999998</v>
      </c>
    </row>
    <row r="594" spans="1:3" x14ac:dyDescent="0.2">
      <c r="A594">
        <v>58.9</v>
      </c>
      <c r="B594">
        <v>0.15087</v>
      </c>
      <c r="C594">
        <v>7.4668400000000004</v>
      </c>
    </row>
    <row r="595" spans="1:3" x14ac:dyDescent="0.2">
      <c r="A595">
        <v>59</v>
      </c>
      <c r="B595">
        <v>0.15104000000000001</v>
      </c>
      <c r="C595">
        <v>7.4801099999999998</v>
      </c>
    </row>
    <row r="596" spans="1:3" x14ac:dyDescent="0.2">
      <c r="A596">
        <v>59.1</v>
      </c>
      <c r="B596">
        <v>0.1512</v>
      </c>
      <c r="C596">
        <v>7.4923700000000002</v>
      </c>
    </row>
    <row r="597" spans="1:3" x14ac:dyDescent="0.2">
      <c r="A597">
        <v>59.2</v>
      </c>
      <c r="B597">
        <v>0.15137</v>
      </c>
      <c r="C597">
        <v>7.5077999999999996</v>
      </c>
    </row>
    <row r="598" spans="1:3" x14ac:dyDescent="0.2">
      <c r="A598">
        <v>59.3</v>
      </c>
      <c r="B598">
        <v>0.15154000000000001</v>
      </c>
      <c r="C598">
        <v>7.5228700000000002</v>
      </c>
    </row>
    <row r="599" spans="1:3" x14ac:dyDescent="0.2">
      <c r="A599">
        <v>59.4</v>
      </c>
      <c r="B599">
        <v>0.15171999999999999</v>
      </c>
      <c r="C599">
        <v>7.5373000000000001</v>
      </c>
    </row>
    <row r="600" spans="1:3" x14ac:dyDescent="0.2">
      <c r="A600">
        <v>59.5</v>
      </c>
      <c r="B600">
        <v>0.15187999999999999</v>
      </c>
      <c r="C600">
        <v>7.5510299999999999</v>
      </c>
    </row>
    <row r="601" spans="1:3" x14ac:dyDescent="0.2">
      <c r="A601">
        <v>59.6</v>
      </c>
      <c r="B601">
        <v>0.15204999999999999</v>
      </c>
      <c r="C601">
        <v>7.5644299999999998</v>
      </c>
    </row>
    <row r="602" spans="1:3" x14ac:dyDescent="0.2">
      <c r="A602">
        <v>59.7</v>
      </c>
      <c r="B602">
        <v>0.15221999999999999</v>
      </c>
      <c r="C602">
        <v>7.5795300000000001</v>
      </c>
    </row>
    <row r="603" spans="1:3" x14ac:dyDescent="0.2">
      <c r="A603">
        <v>59.8</v>
      </c>
      <c r="B603">
        <v>0.15237999999999999</v>
      </c>
      <c r="C603">
        <v>7.5929500000000001</v>
      </c>
    </row>
    <row r="604" spans="1:3" x14ac:dyDescent="0.2">
      <c r="A604">
        <v>59.9</v>
      </c>
      <c r="B604">
        <v>0.15254999999999999</v>
      </c>
      <c r="C604">
        <v>7.6073500000000003</v>
      </c>
    </row>
    <row r="605" spans="1:3" x14ac:dyDescent="0.2">
      <c r="A605">
        <v>60</v>
      </c>
      <c r="B605">
        <v>0.15271000000000001</v>
      </c>
      <c r="C605">
        <v>7.6209600000000002</v>
      </c>
    </row>
    <row r="606" spans="1:3" x14ac:dyDescent="0.2">
      <c r="A606">
        <v>60.1</v>
      </c>
      <c r="B606">
        <v>0.15287999999999999</v>
      </c>
      <c r="C606">
        <v>7.63523</v>
      </c>
    </row>
    <row r="607" spans="1:3" x14ac:dyDescent="0.2">
      <c r="A607">
        <v>60.2</v>
      </c>
      <c r="B607">
        <v>0.15304000000000001</v>
      </c>
      <c r="C607">
        <v>7.6494200000000001</v>
      </c>
    </row>
    <row r="608" spans="1:3" x14ac:dyDescent="0.2">
      <c r="A608">
        <v>60.3</v>
      </c>
      <c r="B608">
        <v>0.15321000000000001</v>
      </c>
      <c r="C608">
        <v>7.6627799999999997</v>
      </c>
    </row>
    <row r="609" spans="1:3" x14ac:dyDescent="0.2">
      <c r="A609">
        <v>60.4</v>
      </c>
      <c r="B609">
        <v>0.15337000000000001</v>
      </c>
      <c r="C609">
        <v>7.6761499999999998</v>
      </c>
    </row>
    <row r="610" spans="1:3" x14ac:dyDescent="0.2">
      <c r="A610">
        <v>60.5</v>
      </c>
      <c r="B610">
        <v>0.15354000000000001</v>
      </c>
      <c r="C610">
        <v>7.6899800000000003</v>
      </c>
    </row>
    <row r="611" spans="1:3" x14ac:dyDescent="0.2">
      <c r="A611">
        <v>60.6</v>
      </c>
      <c r="B611">
        <v>0.15368999999999999</v>
      </c>
      <c r="C611">
        <v>7.7028600000000003</v>
      </c>
    </row>
    <row r="612" spans="1:3" x14ac:dyDescent="0.2">
      <c r="A612">
        <v>60.7</v>
      </c>
      <c r="B612">
        <v>0.15386</v>
      </c>
      <c r="C612">
        <v>7.7162499999999996</v>
      </c>
    </row>
    <row r="613" spans="1:3" x14ac:dyDescent="0.2">
      <c r="A613">
        <v>60.8</v>
      </c>
      <c r="B613">
        <v>0.15401999999999999</v>
      </c>
      <c r="C613">
        <v>7.7296500000000004</v>
      </c>
    </row>
    <row r="614" spans="1:3" x14ac:dyDescent="0.2">
      <c r="A614">
        <v>60.9</v>
      </c>
      <c r="B614">
        <v>0.15418999999999999</v>
      </c>
      <c r="C614">
        <v>7.7425699999999997</v>
      </c>
    </row>
    <row r="615" spans="1:3" x14ac:dyDescent="0.2">
      <c r="A615">
        <v>61</v>
      </c>
      <c r="B615">
        <v>0.15434</v>
      </c>
      <c r="C615">
        <v>7.7549200000000003</v>
      </c>
    </row>
    <row r="616" spans="1:3" x14ac:dyDescent="0.2">
      <c r="A616">
        <v>61.1</v>
      </c>
      <c r="B616">
        <v>0.15451000000000001</v>
      </c>
      <c r="C616">
        <v>7.7697399999999996</v>
      </c>
    </row>
    <row r="617" spans="1:3" x14ac:dyDescent="0.2">
      <c r="A617">
        <v>61.2</v>
      </c>
      <c r="B617">
        <v>0.15465000000000001</v>
      </c>
      <c r="C617">
        <v>7.7836400000000001</v>
      </c>
    </row>
    <row r="618" spans="1:3" x14ac:dyDescent="0.2">
      <c r="A618">
        <v>61.3</v>
      </c>
      <c r="B618">
        <v>0.15481</v>
      </c>
      <c r="C618">
        <v>7.7967700000000004</v>
      </c>
    </row>
    <row r="619" spans="1:3" x14ac:dyDescent="0.2">
      <c r="A619">
        <v>61.4</v>
      </c>
      <c r="B619">
        <v>0.15498000000000001</v>
      </c>
      <c r="C619">
        <v>7.8107800000000003</v>
      </c>
    </row>
    <row r="620" spans="1:3" x14ac:dyDescent="0.2">
      <c r="A620">
        <v>61.5</v>
      </c>
      <c r="B620">
        <v>0.15514</v>
      </c>
      <c r="C620">
        <v>7.8250500000000001</v>
      </c>
    </row>
    <row r="621" spans="1:3" x14ac:dyDescent="0.2">
      <c r="A621">
        <v>61.6</v>
      </c>
      <c r="B621">
        <v>0.15529999999999999</v>
      </c>
      <c r="C621">
        <v>7.8368000000000002</v>
      </c>
    </row>
    <row r="622" spans="1:3" x14ac:dyDescent="0.2">
      <c r="A622">
        <v>61.7</v>
      </c>
      <c r="B622">
        <v>0.15547</v>
      </c>
      <c r="C622">
        <v>7.8501200000000004</v>
      </c>
    </row>
    <row r="623" spans="1:3" x14ac:dyDescent="0.2">
      <c r="A623">
        <v>61.8</v>
      </c>
      <c r="B623">
        <v>0.15562999999999999</v>
      </c>
      <c r="C623">
        <v>7.8635299999999999</v>
      </c>
    </row>
    <row r="624" spans="1:3" x14ac:dyDescent="0.2">
      <c r="A624">
        <v>61.9</v>
      </c>
      <c r="B624">
        <v>0.15579000000000001</v>
      </c>
      <c r="C624">
        <v>7.8775700000000004</v>
      </c>
    </row>
    <row r="625" spans="1:3" x14ac:dyDescent="0.2">
      <c r="A625">
        <v>62</v>
      </c>
      <c r="B625">
        <v>0.15593000000000001</v>
      </c>
      <c r="C625">
        <v>7.8890700000000002</v>
      </c>
    </row>
    <row r="626" spans="1:3" x14ac:dyDescent="0.2">
      <c r="A626">
        <v>62.1</v>
      </c>
      <c r="B626">
        <v>0.15609999999999999</v>
      </c>
      <c r="C626">
        <v>7.9031799999999999</v>
      </c>
    </row>
    <row r="627" spans="1:3" x14ac:dyDescent="0.2">
      <c r="A627">
        <v>62.2</v>
      </c>
      <c r="B627">
        <v>0.15626000000000001</v>
      </c>
      <c r="C627">
        <v>7.9167100000000001</v>
      </c>
    </row>
    <row r="628" spans="1:3" x14ac:dyDescent="0.2">
      <c r="A628">
        <v>62.3</v>
      </c>
      <c r="B628">
        <v>0.15642</v>
      </c>
      <c r="C628">
        <v>7.9315100000000003</v>
      </c>
    </row>
    <row r="629" spans="1:3" x14ac:dyDescent="0.2">
      <c r="A629">
        <v>62.4</v>
      </c>
      <c r="B629">
        <v>0.15659000000000001</v>
      </c>
      <c r="C629">
        <v>7.9447200000000002</v>
      </c>
    </row>
    <row r="630" spans="1:3" x14ac:dyDescent="0.2">
      <c r="A630">
        <v>62.5</v>
      </c>
      <c r="B630">
        <v>0.15675</v>
      </c>
      <c r="C630">
        <v>7.9577499999999999</v>
      </c>
    </row>
    <row r="631" spans="1:3" x14ac:dyDescent="0.2">
      <c r="A631">
        <v>62.6</v>
      </c>
      <c r="B631">
        <v>0.15692</v>
      </c>
      <c r="C631">
        <v>7.9714499999999999</v>
      </c>
    </row>
    <row r="632" spans="1:3" x14ac:dyDescent="0.2">
      <c r="A632">
        <v>62.7</v>
      </c>
      <c r="B632">
        <v>0.15709000000000001</v>
      </c>
      <c r="C632">
        <v>7.9847799999999998</v>
      </c>
    </row>
    <row r="633" spans="1:3" x14ac:dyDescent="0.2">
      <c r="A633">
        <v>62.8</v>
      </c>
      <c r="B633">
        <v>0.15726000000000001</v>
      </c>
      <c r="C633">
        <v>7.9981999999999998</v>
      </c>
    </row>
    <row r="634" spans="1:3" x14ac:dyDescent="0.2">
      <c r="A634">
        <v>62.9</v>
      </c>
      <c r="B634">
        <v>0.15742</v>
      </c>
      <c r="C634">
        <v>8.0118399999999994</v>
      </c>
    </row>
    <row r="635" spans="1:3" x14ac:dyDescent="0.2">
      <c r="A635">
        <v>63</v>
      </c>
      <c r="B635">
        <v>0.15759999999999999</v>
      </c>
      <c r="C635">
        <v>8.0261600000000008</v>
      </c>
    </row>
    <row r="636" spans="1:3" x14ac:dyDescent="0.2">
      <c r="A636">
        <v>63.1</v>
      </c>
      <c r="B636">
        <v>0.15776000000000001</v>
      </c>
      <c r="C636">
        <v>8.0399700000000003</v>
      </c>
    </row>
    <row r="637" spans="1:3" x14ac:dyDescent="0.2">
      <c r="A637">
        <v>63.2</v>
      </c>
      <c r="B637">
        <v>0.15794</v>
      </c>
      <c r="C637">
        <v>8.0550899999999999</v>
      </c>
    </row>
    <row r="638" spans="1:3" x14ac:dyDescent="0.2">
      <c r="A638">
        <v>63.3</v>
      </c>
      <c r="B638">
        <v>0.15809999999999999</v>
      </c>
      <c r="C638">
        <v>8.06874</v>
      </c>
    </row>
    <row r="639" spans="1:3" x14ac:dyDescent="0.2">
      <c r="A639">
        <v>63.4</v>
      </c>
      <c r="B639">
        <v>0.15826999999999999</v>
      </c>
      <c r="C639">
        <v>8.0827500000000008</v>
      </c>
    </row>
    <row r="640" spans="1:3" x14ac:dyDescent="0.2">
      <c r="A640">
        <v>63.5</v>
      </c>
      <c r="B640">
        <v>0.15844</v>
      </c>
      <c r="C640">
        <v>8.0974699999999995</v>
      </c>
    </row>
    <row r="641" spans="1:3" x14ac:dyDescent="0.2">
      <c r="A641">
        <v>63.6</v>
      </c>
      <c r="B641">
        <v>0.15859000000000001</v>
      </c>
      <c r="C641">
        <v>8.1107899999999997</v>
      </c>
    </row>
    <row r="642" spans="1:3" x14ac:dyDescent="0.2">
      <c r="A642">
        <v>63.7</v>
      </c>
      <c r="B642">
        <v>0.15876000000000001</v>
      </c>
      <c r="C642">
        <v>8.1249099999999999</v>
      </c>
    </row>
    <row r="643" spans="1:3" x14ac:dyDescent="0.2">
      <c r="A643">
        <v>63.8</v>
      </c>
      <c r="B643">
        <v>0.15894</v>
      </c>
      <c r="C643">
        <v>8.1400699999999997</v>
      </c>
    </row>
    <row r="644" spans="1:3" x14ac:dyDescent="0.2">
      <c r="A644">
        <v>63.9</v>
      </c>
      <c r="B644">
        <v>0.15911</v>
      </c>
      <c r="C644">
        <v>8.1545299999999994</v>
      </c>
    </row>
    <row r="645" spans="1:3" x14ac:dyDescent="0.2">
      <c r="A645">
        <v>64</v>
      </c>
      <c r="B645">
        <v>0.15925</v>
      </c>
      <c r="C645">
        <v>8.1662400000000002</v>
      </c>
    </row>
    <row r="646" spans="1:3" x14ac:dyDescent="0.2">
      <c r="A646">
        <v>64.099999999999994</v>
      </c>
      <c r="B646">
        <v>0.15942000000000001</v>
      </c>
      <c r="C646">
        <v>8.18018</v>
      </c>
    </row>
    <row r="647" spans="1:3" x14ac:dyDescent="0.2">
      <c r="A647">
        <v>64.2</v>
      </c>
      <c r="B647">
        <v>0.15959000000000001</v>
      </c>
      <c r="C647">
        <v>8.1952400000000001</v>
      </c>
    </row>
    <row r="648" spans="1:3" x14ac:dyDescent="0.2">
      <c r="A648">
        <v>64.3</v>
      </c>
      <c r="B648">
        <v>0.15975</v>
      </c>
      <c r="C648">
        <v>8.2084399999999995</v>
      </c>
    </row>
    <row r="649" spans="1:3" x14ac:dyDescent="0.2">
      <c r="A649">
        <v>64.400000000000006</v>
      </c>
      <c r="B649">
        <v>0.15992000000000001</v>
      </c>
      <c r="C649">
        <v>8.22377</v>
      </c>
    </row>
    <row r="650" spans="1:3" x14ac:dyDescent="0.2">
      <c r="A650">
        <v>64.5</v>
      </c>
      <c r="B650">
        <v>0.16009000000000001</v>
      </c>
      <c r="C650">
        <v>8.2397899999999993</v>
      </c>
    </row>
    <row r="651" spans="1:3" x14ac:dyDescent="0.2">
      <c r="A651">
        <v>64.599999999999994</v>
      </c>
      <c r="B651">
        <v>0.16028999999999999</v>
      </c>
      <c r="C651">
        <v>8.2564799999999998</v>
      </c>
    </row>
    <row r="652" spans="1:3" x14ac:dyDescent="0.2">
      <c r="A652">
        <v>64.7</v>
      </c>
      <c r="B652">
        <v>0.16045000000000001</v>
      </c>
      <c r="C652">
        <v>8.2710600000000003</v>
      </c>
    </row>
    <row r="653" spans="1:3" x14ac:dyDescent="0.2">
      <c r="A653">
        <v>64.8</v>
      </c>
      <c r="B653">
        <v>0.16064000000000001</v>
      </c>
      <c r="C653">
        <v>8.2854100000000006</v>
      </c>
    </row>
    <row r="654" spans="1:3" x14ac:dyDescent="0.2">
      <c r="A654">
        <v>64.900000000000006</v>
      </c>
      <c r="B654">
        <v>0.1608</v>
      </c>
      <c r="C654">
        <v>8.2971400000000006</v>
      </c>
    </row>
    <row r="655" spans="1:3" x14ac:dyDescent="0.2">
      <c r="A655">
        <v>65</v>
      </c>
      <c r="B655">
        <v>0.16098000000000001</v>
      </c>
      <c r="C655">
        <v>8.3089999999999993</v>
      </c>
    </row>
    <row r="656" spans="1:3" x14ac:dyDescent="0.2">
      <c r="A656">
        <v>65.099999999999994</v>
      </c>
      <c r="B656">
        <v>0.16116</v>
      </c>
      <c r="C656">
        <v>8.3218099999999993</v>
      </c>
    </row>
    <row r="657" spans="1:3" x14ac:dyDescent="0.2">
      <c r="A657">
        <v>65.2</v>
      </c>
      <c r="B657">
        <v>0.16134000000000001</v>
      </c>
      <c r="C657">
        <v>8.3359199999999998</v>
      </c>
    </row>
    <row r="658" spans="1:3" x14ac:dyDescent="0.2">
      <c r="A658">
        <v>65.3</v>
      </c>
      <c r="B658">
        <v>0.16153000000000001</v>
      </c>
      <c r="C658">
        <v>8.3521099999999997</v>
      </c>
    </row>
    <row r="659" spans="1:3" x14ac:dyDescent="0.2">
      <c r="A659">
        <v>65.400000000000006</v>
      </c>
      <c r="B659">
        <v>0.16173000000000001</v>
      </c>
      <c r="C659">
        <v>8.3698200000000007</v>
      </c>
    </row>
    <row r="660" spans="1:3" x14ac:dyDescent="0.2">
      <c r="A660">
        <v>65.5</v>
      </c>
      <c r="B660">
        <v>0.16188</v>
      </c>
      <c r="C660">
        <v>8.3803000000000001</v>
      </c>
    </row>
    <row r="661" spans="1:3" x14ac:dyDescent="0.2">
      <c r="A661">
        <v>65.599999999999994</v>
      </c>
      <c r="B661">
        <v>0.16203999999999999</v>
      </c>
      <c r="C661">
        <v>8.3918599999999994</v>
      </c>
    </row>
    <row r="662" spans="1:3" x14ac:dyDescent="0.2">
      <c r="A662">
        <v>65.7</v>
      </c>
      <c r="B662">
        <v>0.16220999999999999</v>
      </c>
      <c r="C662">
        <v>8.4053799999999992</v>
      </c>
    </row>
    <row r="663" spans="1:3" x14ac:dyDescent="0.2">
      <c r="A663">
        <v>65.8</v>
      </c>
      <c r="B663">
        <v>0.16239000000000001</v>
      </c>
      <c r="C663">
        <v>8.4206199999999995</v>
      </c>
    </row>
    <row r="664" spans="1:3" x14ac:dyDescent="0.2">
      <c r="A664">
        <v>65.900000000000006</v>
      </c>
      <c r="B664">
        <v>0.16255</v>
      </c>
      <c r="C664">
        <v>8.4336000000000002</v>
      </c>
    </row>
    <row r="665" spans="1:3" x14ac:dyDescent="0.2">
      <c r="A665">
        <v>66</v>
      </c>
      <c r="B665">
        <v>0.16270999999999999</v>
      </c>
      <c r="C665">
        <v>8.4465699999999995</v>
      </c>
    </row>
    <row r="666" spans="1:3" x14ac:dyDescent="0.2">
      <c r="A666">
        <v>66.099999999999994</v>
      </c>
      <c r="B666">
        <v>0.16288</v>
      </c>
      <c r="C666">
        <v>8.4599100000000007</v>
      </c>
    </row>
    <row r="667" spans="1:3" x14ac:dyDescent="0.2">
      <c r="A667">
        <v>66.2</v>
      </c>
      <c r="B667">
        <v>0.16306000000000001</v>
      </c>
      <c r="C667">
        <v>8.4746900000000007</v>
      </c>
    </row>
    <row r="668" spans="1:3" x14ac:dyDescent="0.2">
      <c r="A668">
        <v>66.3</v>
      </c>
      <c r="B668">
        <v>0.16320999999999999</v>
      </c>
      <c r="C668">
        <v>8.4849300000000003</v>
      </c>
    </row>
    <row r="669" spans="1:3" x14ac:dyDescent="0.2">
      <c r="A669">
        <v>66.400000000000006</v>
      </c>
      <c r="B669">
        <v>0.16336999999999999</v>
      </c>
      <c r="C669">
        <v>8.4966299999999997</v>
      </c>
    </row>
    <row r="670" spans="1:3" x14ac:dyDescent="0.2">
      <c r="A670">
        <v>66.5</v>
      </c>
      <c r="B670">
        <v>0.16352</v>
      </c>
      <c r="C670">
        <v>8.5095899999999993</v>
      </c>
    </row>
    <row r="671" spans="1:3" x14ac:dyDescent="0.2">
      <c r="A671">
        <v>66.599999999999994</v>
      </c>
      <c r="B671">
        <v>0.16370000000000001</v>
      </c>
      <c r="C671">
        <v>8.5234199999999998</v>
      </c>
    </row>
    <row r="672" spans="1:3" x14ac:dyDescent="0.2">
      <c r="A672">
        <v>66.7</v>
      </c>
      <c r="B672">
        <v>0.16386000000000001</v>
      </c>
      <c r="C672">
        <v>8.5354700000000001</v>
      </c>
    </row>
    <row r="673" spans="1:3" x14ac:dyDescent="0.2">
      <c r="A673">
        <v>66.8</v>
      </c>
      <c r="B673">
        <v>0.16402</v>
      </c>
      <c r="C673">
        <v>8.5483600000000006</v>
      </c>
    </row>
    <row r="674" spans="1:3" x14ac:dyDescent="0.2">
      <c r="A674">
        <v>66.900000000000006</v>
      </c>
      <c r="B674">
        <v>0.16420999999999999</v>
      </c>
      <c r="C674">
        <v>8.5630799999999994</v>
      </c>
    </row>
    <row r="675" spans="1:3" x14ac:dyDescent="0.2">
      <c r="A675">
        <v>67</v>
      </c>
      <c r="B675">
        <v>0.16436999999999999</v>
      </c>
      <c r="C675">
        <v>8.5759100000000004</v>
      </c>
    </row>
    <row r="676" spans="1:3" x14ac:dyDescent="0.2">
      <c r="A676">
        <v>67.099999999999994</v>
      </c>
      <c r="B676">
        <v>0.16453000000000001</v>
      </c>
      <c r="C676">
        <v>8.5856200000000005</v>
      </c>
    </row>
    <row r="677" spans="1:3" x14ac:dyDescent="0.2">
      <c r="A677">
        <v>67.2</v>
      </c>
      <c r="B677">
        <v>0.16469</v>
      </c>
      <c r="C677">
        <v>8.5978100000000008</v>
      </c>
    </row>
    <row r="678" spans="1:3" x14ac:dyDescent="0.2">
      <c r="A678">
        <v>67.3</v>
      </c>
      <c r="B678">
        <v>0.16486000000000001</v>
      </c>
      <c r="C678">
        <v>8.6099899999999998</v>
      </c>
    </row>
    <row r="679" spans="1:3" x14ac:dyDescent="0.2">
      <c r="A679">
        <v>67.400000000000006</v>
      </c>
      <c r="B679">
        <v>0.16503000000000001</v>
      </c>
      <c r="C679">
        <v>8.6226000000000003</v>
      </c>
    </row>
    <row r="680" spans="1:3" x14ac:dyDescent="0.2">
      <c r="A680">
        <v>67.5</v>
      </c>
      <c r="B680">
        <v>0.16520000000000001</v>
      </c>
      <c r="C680">
        <v>8.6361299999999996</v>
      </c>
    </row>
    <row r="681" spans="1:3" x14ac:dyDescent="0.2">
      <c r="A681">
        <v>67.599999999999994</v>
      </c>
      <c r="B681">
        <v>0.16536000000000001</v>
      </c>
      <c r="C681">
        <v>8.6494800000000005</v>
      </c>
    </row>
    <row r="682" spans="1:3" x14ac:dyDescent="0.2">
      <c r="A682">
        <v>67.7</v>
      </c>
      <c r="B682">
        <v>0.16553999999999999</v>
      </c>
      <c r="C682">
        <v>8.6635799999999996</v>
      </c>
    </row>
    <row r="683" spans="1:3" x14ac:dyDescent="0.2">
      <c r="A683">
        <v>67.8</v>
      </c>
      <c r="B683">
        <v>0.16569999999999999</v>
      </c>
      <c r="C683">
        <v>8.6762999999999995</v>
      </c>
    </row>
    <row r="684" spans="1:3" x14ac:dyDescent="0.2">
      <c r="A684">
        <v>67.900000000000006</v>
      </c>
      <c r="B684">
        <v>0.16586999999999999</v>
      </c>
      <c r="C684">
        <v>8.6889800000000008</v>
      </c>
    </row>
    <row r="685" spans="1:3" x14ac:dyDescent="0.2">
      <c r="A685">
        <v>68</v>
      </c>
      <c r="B685">
        <v>0.16603000000000001</v>
      </c>
      <c r="C685">
        <v>8.7010699999999996</v>
      </c>
    </row>
    <row r="686" spans="1:3" x14ac:dyDescent="0.2">
      <c r="A686">
        <v>68.099999999999994</v>
      </c>
      <c r="B686">
        <v>0.16617999999999999</v>
      </c>
      <c r="C686">
        <v>8.7125699999999995</v>
      </c>
    </row>
    <row r="687" spans="1:3" x14ac:dyDescent="0.2">
      <c r="A687">
        <v>68.2</v>
      </c>
      <c r="B687">
        <v>0.16632</v>
      </c>
      <c r="C687">
        <v>8.7230799999999995</v>
      </c>
    </row>
    <row r="688" spans="1:3" x14ac:dyDescent="0.2">
      <c r="A688">
        <v>68.3</v>
      </c>
      <c r="B688">
        <v>0.16647999999999999</v>
      </c>
      <c r="C688">
        <v>8.7346699999999995</v>
      </c>
    </row>
    <row r="689" spans="1:3" x14ac:dyDescent="0.2">
      <c r="A689">
        <v>68.400000000000006</v>
      </c>
      <c r="B689">
        <v>0.16664999999999999</v>
      </c>
      <c r="C689">
        <v>8.7469099999999997</v>
      </c>
    </row>
    <row r="690" spans="1:3" x14ac:dyDescent="0.2">
      <c r="A690">
        <v>68.5</v>
      </c>
      <c r="B690">
        <v>0.16681000000000001</v>
      </c>
      <c r="C690">
        <v>8.7582500000000003</v>
      </c>
    </row>
    <row r="691" spans="1:3" x14ac:dyDescent="0.2">
      <c r="A691">
        <v>68.599999999999994</v>
      </c>
      <c r="B691">
        <v>0.16697999999999999</v>
      </c>
      <c r="C691">
        <v>8.7715200000000006</v>
      </c>
    </row>
    <row r="692" spans="1:3" x14ac:dyDescent="0.2">
      <c r="A692">
        <v>68.7</v>
      </c>
      <c r="B692">
        <v>0.16714000000000001</v>
      </c>
      <c r="C692">
        <v>8.7829099999999993</v>
      </c>
    </row>
    <row r="693" spans="1:3" x14ac:dyDescent="0.2">
      <c r="A693">
        <v>68.8</v>
      </c>
      <c r="B693">
        <v>0.1673</v>
      </c>
      <c r="C693">
        <v>8.7951300000000003</v>
      </c>
    </row>
    <row r="694" spans="1:3" x14ac:dyDescent="0.2">
      <c r="A694">
        <v>68.900000000000006</v>
      </c>
      <c r="B694">
        <v>0.16746</v>
      </c>
      <c r="C694">
        <v>8.8079900000000002</v>
      </c>
    </row>
    <row r="695" spans="1:3" x14ac:dyDescent="0.2">
      <c r="A695">
        <v>69</v>
      </c>
      <c r="B695">
        <v>0.16761999999999999</v>
      </c>
      <c r="C695">
        <v>8.8201199999999993</v>
      </c>
    </row>
    <row r="696" spans="1:3" x14ac:dyDescent="0.2">
      <c r="A696">
        <v>69.099999999999994</v>
      </c>
      <c r="B696">
        <v>0.16778000000000001</v>
      </c>
      <c r="C696">
        <v>8.8315199999999994</v>
      </c>
    </row>
    <row r="697" spans="1:3" x14ac:dyDescent="0.2">
      <c r="A697">
        <v>69.2</v>
      </c>
      <c r="B697">
        <v>0.16794000000000001</v>
      </c>
      <c r="C697">
        <v>8.8429599999999997</v>
      </c>
    </row>
    <row r="698" spans="1:3" x14ac:dyDescent="0.2">
      <c r="A698">
        <v>69.3</v>
      </c>
      <c r="B698">
        <v>0.16811000000000001</v>
      </c>
      <c r="C698">
        <v>8.8544400000000003</v>
      </c>
    </row>
    <row r="699" spans="1:3" x14ac:dyDescent="0.2">
      <c r="A699">
        <v>69.400000000000006</v>
      </c>
      <c r="B699">
        <v>0.16827</v>
      </c>
      <c r="C699">
        <v>8.8656400000000009</v>
      </c>
    </row>
    <row r="700" spans="1:3" x14ac:dyDescent="0.2">
      <c r="A700">
        <v>69.5</v>
      </c>
      <c r="B700">
        <v>0.16844999999999999</v>
      </c>
      <c r="C700">
        <v>8.8792600000000004</v>
      </c>
    </row>
    <row r="701" spans="1:3" x14ac:dyDescent="0.2">
      <c r="A701">
        <v>69.599999999999994</v>
      </c>
      <c r="B701">
        <v>0.16861000000000001</v>
      </c>
      <c r="C701">
        <v>8.8920999999999992</v>
      </c>
    </row>
    <row r="702" spans="1:3" x14ac:dyDescent="0.2">
      <c r="A702">
        <v>69.7</v>
      </c>
      <c r="B702">
        <v>0.16878000000000001</v>
      </c>
      <c r="C702">
        <v>8.9049899999999997</v>
      </c>
    </row>
    <row r="703" spans="1:3" x14ac:dyDescent="0.2">
      <c r="A703">
        <v>69.8</v>
      </c>
      <c r="B703">
        <v>0.16894000000000001</v>
      </c>
      <c r="C703">
        <v>8.9167199999999998</v>
      </c>
    </row>
    <row r="704" spans="1:3" x14ac:dyDescent="0.2">
      <c r="A704">
        <v>69.900000000000006</v>
      </c>
      <c r="B704">
        <v>0.16911000000000001</v>
      </c>
      <c r="C704">
        <v>8.9292499999999997</v>
      </c>
    </row>
    <row r="705" spans="1:3" x14ac:dyDescent="0.2">
      <c r="A705">
        <v>70</v>
      </c>
      <c r="B705">
        <v>0.16928000000000001</v>
      </c>
      <c r="C705">
        <v>8.9406099999999995</v>
      </c>
    </row>
    <row r="706" spans="1:3" x14ac:dyDescent="0.2">
      <c r="A706">
        <v>70.099999999999994</v>
      </c>
      <c r="B706">
        <v>0.16944000000000001</v>
      </c>
      <c r="C706">
        <v>8.9516600000000004</v>
      </c>
    </row>
    <row r="707" spans="1:3" x14ac:dyDescent="0.2">
      <c r="A707">
        <v>70.2</v>
      </c>
      <c r="B707">
        <v>0.1696</v>
      </c>
      <c r="C707">
        <v>8.96251</v>
      </c>
    </row>
    <row r="708" spans="1:3" x14ac:dyDescent="0.2">
      <c r="A708">
        <v>70.3</v>
      </c>
      <c r="B708">
        <v>0.16979</v>
      </c>
      <c r="C708">
        <v>8.9776799999999994</v>
      </c>
    </row>
    <row r="709" spans="1:3" x14ac:dyDescent="0.2">
      <c r="A709">
        <v>70.400000000000006</v>
      </c>
      <c r="B709">
        <v>0.16994999999999999</v>
      </c>
      <c r="C709">
        <v>8.9902599999999993</v>
      </c>
    </row>
    <row r="710" spans="1:3" x14ac:dyDescent="0.2">
      <c r="A710">
        <v>70.5</v>
      </c>
      <c r="B710">
        <v>0.17011000000000001</v>
      </c>
      <c r="C710">
        <v>9.0023499999999999</v>
      </c>
    </row>
    <row r="711" spans="1:3" x14ac:dyDescent="0.2">
      <c r="A711">
        <v>70.599999999999994</v>
      </c>
      <c r="B711">
        <v>0.17027</v>
      </c>
      <c r="C711">
        <v>9.0140100000000007</v>
      </c>
    </row>
    <row r="712" spans="1:3" x14ac:dyDescent="0.2">
      <c r="A712">
        <v>70.7</v>
      </c>
      <c r="B712">
        <v>0.17044999999999999</v>
      </c>
      <c r="C712">
        <v>9.0271600000000003</v>
      </c>
    </row>
    <row r="713" spans="1:3" x14ac:dyDescent="0.2">
      <c r="A713">
        <v>70.8</v>
      </c>
      <c r="B713">
        <v>0.17061000000000001</v>
      </c>
      <c r="C713">
        <v>9.0383499999999994</v>
      </c>
    </row>
    <row r="714" spans="1:3" x14ac:dyDescent="0.2">
      <c r="A714">
        <v>70.900000000000006</v>
      </c>
      <c r="B714">
        <v>0.17077999999999999</v>
      </c>
      <c r="C714">
        <v>9.0504099999999994</v>
      </c>
    </row>
    <row r="715" spans="1:3" x14ac:dyDescent="0.2">
      <c r="A715">
        <v>71</v>
      </c>
      <c r="B715">
        <v>0.17096</v>
      </c>
      <c r="C715">
        <v>9.0630600000000001</v>
      </c>
    </row>
    <row r="716" spans="1:3" x14ac:dyDescent="0.2">
      <c r="A716">
        <v>71.099999999999994</v>
      </c>
      <c r="B716">
        <v>0.17113999999999999</v>
      </c>
      <c r="C716">
        <v>9.0762699999999992</v>
      </c>
    </row>
    <row r="717" spans="1:3" x14ac:dyDescent="0.2">
      <c r="A717">
        <v>71.2</v>
      </c>
      <c r="B717">
        <v>0.17133000000000001</v>
      </c>
      <c r="C717">
        <v>9.0898699999999995</v>
      </c>
    </row>
    <row r="718" spans="1:3" x14ac:dyDescent="0.2">
      <c r="A718">
        <v>71.3</v>
      </c>
      <c r="B718">
        <v>0.17150000000000001</v>
      </c>
      <c r="C718">
        <v>9.1023399999999999</v>
      </c>
    </row>
    <row r="719" spans="1:3" x14ac:dyDescent="0.2">
      <c r="A719">
        <v>71.400000000000006</v>
      </c>
      <c r="B719">
        <v>0.17166999999999999</v>
      </c>
      <c r="C719">
        <v>9.1148199999999999</v>
      </c>
    </row>
    <row r="720" spans="1:3" x14ac:dyDescent="0.2">
      <c r="A720">
        <v>71.5</v>
      </c>
      <c r="B720">
        <v>0.17186000000000001</v>
      </c>
      <c r="C720">
        <v>9.1283200000000004</v>
      </c>
    </row>
    <row r="721" spans="1:3" x14ac:dyDescent="0.2">
      <c r="A721">
        <v>71.599999999999994</v>
      </c>
      <c r="B721">
        <v>0.17202999999999999</v>
      </c>
      <c r="C721">
        <v>9.1401199999999996</v>
      </c>
    </row>
    <row r="722" spans="1:3" x14ac:dyDescent="0.2">
      <c r="A722">
        <v>71.7</v>
      </c>
      <c r="B722">
        <v>0.17219999999999999</v>
      </c>
      <c r="C722">
        <v>9.1517900000000001</v>
      </c>
    </row>
    <row r="723" spans="1:3" x14ac:dyDescent="0.2">
      <c r="A723">
        <v>71.8</v>
      </c>
      <c r="B723">
        <v>0.17235</v>
      </c>
      <c r="C723">
        <v>9.1600900000000003</v>
      </c>
    </row>
    <row r="724" spans="1:3" x14ac:dyDescent="0.2">
      <c r="A724">
        <v>71.900000000000006</v>
      </c>
      <c r="B724">
        <v>0.17249999999999999</v>
      </c>
      <c r="C724">
        <v>9.1704299999999996</v>
      </c>
    </row>
    <row r="725" spans="1:3" x14ac:dyDescent="0.2">
      <c r="A725">
        <v>72</v>
      </c>
      <c r="B725">
        <v>0.17265</v>
      </c>
      <c r="C725">
        <v>9.1806699999999992</v>
      </c>
    </row>
    <row r="726" spans="1:3" x14ac:dyDescent="0.2">
      <c r="A726">
        <v>72.099999999999994</v>
      </c>
      <c r="B726">
        <v>0.17280999999999999</v>
      </c>
      <c r="C726">
        <v>9.1911299999999994</v>
      </c>
    </row>
    <row r="727" spans="1:3" x14ac:dyDescent="0.2">
      <c r="A727">
        <v>72.2</v>
      </c>
      <c r="B727">
        <v>0.17297000000000001</v>
      </c>
      <c r="C727">
        <v>9.2010299999999994</v>
      </c>
    </row>
    <row r="728" spans="1:3" x14ac:dyDescent="0.2">
      <c r="A728">
        <v>72.3</v>
      </c>
      <c r="B728">
        <v>0.17311000000000001</v>
      </c>
      <c r="C728">
        <v>9.2111900000000002</v>
      </c>
    </row>
    <row r="729" spans="1:3" x14ac:dyDescent="0.2">
      <c r="A729">
        <v>72.400000000000006</v>
      </c>
      <c r="B729">
        <v>0.17324000000000001</v>
      </c>
      <c r="C729">
        <v>9.2203700000000008</v>
      </c>
    </row>
    <row r="730" spans="1:3" x14ac:dyDescent="0.2">
      <c r="A730">
        <v>72.5</v>
      </c>
      <c r="B730">
        <v>0.1734</v>
      </c>
      <c r="C730">
        <v>9.23109</v>
      </c>
    </row>
    <row r="731" spans="1:3" x14ac:dyDescent="0.2">
      <c r="A731">
        <v>72.599999999999994</v>
      </c>
      <c r="B731">
        <v>0.17358000000000001</v>
      </c>
      <c r="C731">
        <v>9.2456600000000009</v>
      </c>
    </row>
    <row r="732" spans="1:3" x14ac:dyDescent="0.2">
      <c r="A732">
        <v>72.7</v>
      </c>
      <c r="B732">
        <v>0.17374999999999999</v>
      </c>
      <c r="C732">
        <v>9.2584999999999997</v>
      </c>
    </row>
    <row r="733" spans="1:3" x14ac:dyDescent="0.2">
      <c r="A733">
        <v>72.8</v>
      </c>
      <c r="B733">
        <v>0.17391999999999999</v>
      </c>
      <c r="C733">
        <v>9.2695299999999996</v>
      </c>
    </row>
    <row r="734" spans="1:3" x14ac:dyDescent="0.2">
      <c r="A734">
        <v>72.900000000000006</v>
      </c>
      <c r="B734">
        <v>0.17408999999999999</v>
      </c>
      <c r="C734">
        <v>9.2803000000000004</v>
      </c>
    </row>
    <row r="735" spans="1:3" x14ac:dyDescent="0.2">
      <c r="A735">
        <v>73</v>
      </c>
      <c r="B735">
        <v>0.17426</v>
      </c>
      <c r="C735">
        <v>9.2926800000000007</v>
      </c>
    </row>
    <row r="736" spans="1:3" x14ac:dyDescent="0.2">
      <c r="A736">
        <v>73.099999999999994</v>
      </c>
      <c r="B736">
        <v>0.17443</v>
      </c>
      <c r="C736">
        <v>9.3042499999999997</v>
      </c>
    </row>
    <row r="737" spans="1:3" x14ac:dyDescent="0.2">
      <c r="A737">
        <v>73.2</v>
      </c>
      <c r="B737">
        <v>0.17460000000000001</v>
      </c>
      <c r="C737">
        <v>9.31541</v>
      </c>
    </row>
    <row r="738" spans="1:3" x14ac:dyDescent="0.2">
      <c r="A738">
        <v>73.3</v>
      </c>
      <c r="B738">
        <v>0.17476</v>
      </c>
      <c r="C738">
        <v>9.3261500000000002</v>
      </c>
    </row>
    <row r="739" spans="1:3" x14ac:dyDescent="0.2">
      <c r="A739">
        <v>73.400000000000006</v>
      </c>
      <c r="B739">
        <v>0.17493</v>
      </c>
      <c r="C739">
        <v>9.3381699999999999</v>
      </c>
    </row>
    <row r="740" spans="1:3" x14ac:dyDescent="0.2">
      <c r="A740">
        <v>73.5</v>
      </c>
      <c r="B740">
        <v>0.17510999999999999</v>
      </c>
      <c r="C740">
        <v>9.3515300000000003</v>
      </c>
    </row>
    <row r="741" spans="1:3" x14ac:dyDescent="0.2">
      <c r="A741">
        <v>73.599999999999994</v>
      </c>
      <c r="B741">
        <v>0.17527999999999999</v>
      </c>
      <c r="C741">
        <v>9.3621400000000001</v>
      </c>
    </row>
    <row r="742" spans="1:3" x14ac:dyDescent="0.2">
      <c r="A742">
        <v>73.7</v>
      </c>
      <c r="B742">
        <v>0.17544000000000001</v>
      </c>
      <c r="C742">
        <v>9.3721999999999994</v>
      </c>
    </row>
    <row r="743" spans="1:3" x14ac:dyDescent="0.2">
      <c r="A743">
        <v>73.8</v>
      </c>
      <c r="B743">
        <v>0.17560000000000001</v>
      </c>
      <c r="C743">
        <v>9.3825599999999998</v>
      </c>
    </row>
    <row r="744" spans="1:3" x14ac:dyDescent="0.2">
      <c r="A744">
        <v>73.900000000000006</v>
      </c>
      <c r="B744">
        <v>0.17577000000000001</v>
      </c>
      <c r="C744">
        <v>9.3938699999999997</v>
      </c>
    </row>
    <row r="745" spans="1:3" x14ac:dyDescent="0.2">
      <c r="A745">
        <v>74</v>
      </c>
      <c r="B745">
        <v>0.17595</v>
      </c>
      <c r="C745">
        <v>9.4070900000000002</v>
      </c>
    </row>
    <row r="746" spans="1:3" x14ac:dyDescent="0.2">
      <c r="A746">
        <v>74.099999999999994</v>
      </c>
      <c r="B746">
        <v>0.17612</v>
      </c>
      <c r="C746">
        <v>9.4184599999999996</v>
      </c>
    </row>
    <row r="747" spans="1:3" x14ac:dyDescent="0.2">
      <c r="A747">
        <v>74.2</v>
      </c>
      <c r="B747">
        <v>0.17629</v>
      </c>
      <c r="C747">
        <v>9.4296399999999991</v>
      </c>
    </row>
    <row r="748" spans="1:3" x14ac:dyDescent="0.2">
      <c r="A748">
        <v>74.3</v>
      </c>
      <c r="B748">
        <v>0.17646000000000001</v>
      </c>
      <c r="C748">
        <v>9.4405099999999997</v>
      </c>
    </row>
    <row r="749" spans="1:3" x14ac:dyDescent="0.2">
      <c r="A749">
        <v>74.400000000000006</v>
      </c>
      <c r="B749">
        <v>0.17663000000000001</v>
      </c>
      <c r="C749">
        <v>9.4525100000000002</v>
      </c>
    </row>
    <row r="750" spans="1:3" x14ac:dyDescent="0.2">
      <c r="A750">
        <v>74.5</v>
      </c>
      <c r="B750">
        <v>0.17680000000000001</v>
      </c>
      <c r="C750">
        <v>9.4633000000000003</v>
      </c>
    </row>
    <row r="751" spans="1:3" x14ac:dyDescent="0.2">
      <c r="A751">
        <v>74.599999999999994</v>
      </c>
      <c r="B751">
        <v>0.17696999999999999</v>
      </c>
      <c r="C751">
        <v>9.4743300000000001</v>
      </c>
    </row>
    <row r="752" spans="1:3" x14ac:dyDescent="0.2">
      <c r="A752">
        <v>74.7</v>
      </c>
      <c r="B752">
        <v>0.17713999999999999</v>
      </c>
      <c r="C752">
        <v>9.4856300000000005</v>
      </c>
    </row>
    <row r="753" spans="1:3" x14ac:dyDescent="0.2">
      <c r="A753">
        <v>74.8</v>
      </c>
      <c r="B753">
        <v>0.17731</v>
      </c>
      <c r="C753">
        <v>9.4976599999999998</v>
      </c>
    </row>
    <row r="754" spans="1:3" x14ac:dyDescent="0.2">
      <c r="A754">
        <v>74.900000000000006</v>
      </c>
      <c r="B754">
        <v>0.17748</v>
      </c>
      <c r="C754">
        <v>9.5091199999999994</v>
      </c>
    </row>
    <row r="755" spans="1:3" x14ac:dyDescent="0.2">
      <c r="A755">
        <v>75</v>
      </c>
      <c r="B755">
        <v>0.17766999999999999</v>
      </c>
      <c r="C755">
        <v>9.5230599999999992</v>
      </c>
    </row>
    <row r="756" spans="1:3" x14ac:dyDescent="0.2">
      <c r="A756">
        <v>75.099999999999994</v>
      </c>
      <c r="B756">
        <v>0.17785000000000001</v>
      </c>
      <c r="C756">
        <v>9.5371500000000005</v>
      </c>
    </row>
    <row r="757" spans="1:3" x14ac:dyDescent="0.2">
      <c r="A757">
        <v>75.2</v>
      </c>
      <c r="B757">
        <v>0.17802999999999999</v>
      </c>
      <c r="C757">
        <v>9.5492799999999995</v>
      </c>
    </row>
    <row r="758" spans="1:3" x14ac:dyDescent="0.2">
      <c r="A758">
        <v>75.3</v>
      </c>
      <c r="B758">
        <v>0.17818999999999999</v>
      </c>
      <c r="C758">
        <v>9.5601000000000003</v>
      </c>
    </row>
    <row r="759" spans="1:3" x14ac:dyDescent="0.2">
      <c r="A759">
        <v>75.400000000000006</v>
      </c>
      <c r="B759">
        <v>0.17837</v>
      </c>
      <c r="C759">
        <v>9.5713699999999999</v>
      </c>
    </row>
    <row r="760" spans="1:3" x14ac:dyDescent="0.2">
      <c r="A760">
        <v>75.5</v>
      </c>
      <c r="B760">
        <v>0.17852999999999999</v>
      </c>
      <c r="C760">
        <v>9.5814400000000006</v>
      </c>
    </row>
    <row r="761" spans="1:3" x14ac:dyDescent="0.2">
      <c r="A761">
        <v>75.599999999999994</v>
      </c>
      <c r="B761">
        <v>0.1787</v>
      </c>
      <c r="C761">
        <v>9.5924600000000009</v>
      </c>
    </row>
    <row r="762" spans="1:3" x14ac:dyDescent="0.2">
      <c r="A762">
        <v>75.7</v>
      </c>
      <c r="B762">
        <v>0.17887</v>
      </c>
      <c r="C762">
        <v>9.6030099999999994</v>
      </c>
    </row>
    <row r="763" spans="1:3" x14ac:dyDescent="0.2">
      <c r="A763">
        <v>75.8</v>
      </c>
      <c r="B763">
        <v>0.17902999999999999</v>
      </c>
      <c r="C763">
        <v>9.6132799999999996</v>
      </c>
    </row>
    <row r="764" spans="1:3" x14ac:dyDescent="0.2">
      <c r="A764">
        <v>75.900000000000006</v>
      </c>
      <c r="B764">
        <v>0.17921000000000001</v>
      </c>
      <c r="C764">
        <v>9.6252800000000001</v>
      </c>
    </row>
    <row r="765" spans="1:3" x14ac:dyDescent="0.2">
      <c r="A765">
        <v>76</v>
      </c>
      <c r="B765">
        <v>0.17938000000000001</v>
      </c>
      <c r="C765">
        <v>9.6369799999999994</v>
      </c>
    </row>
    <row r="766" spans="1:3" x14ac:dyDescent="0.2">
      <c r="A766">
        <v>76.099999999999994</v>
      </c>
      <c r="B766">
        <v>0.17954000000000001</v>
      </c>
      <c r="C766">
        <v>9.6455000000000002</v>
      </c>
    </row>
    <row r="767" spans="1:3" x14ac:dyDescent="0.2">
      <c r="A767">
        <v>76.2</v>
      </c>
      <c r="B767">
        <v>0.1797</v>
      </c>
      <c r="C767">
        <v>9.6554400000000005</v>
      </c>
    </row>
    <row r="768" spans="1:3" x14ac:dyDescent="0.2">
      <c r="A768">
        <v>76.3</v>
      </c>
      <c r="B768">
        <v>0.17985999999999999</v>
      </c>
      <c r="C768">
        <v>9.6646199999999993</v>
      </c>
    </row>
    <row r="769" spans="1:3" x14ac:dyDescent="0.2">
      <c r="A769">
        <v>76.400000000000006</v>
      </c>
      <c r="B769">
        <v>0.18003</v>
      </c>
      <c r="C769">
        <v>9.6761300000000006</v>
      </c>
    </row>
    <row r="770" spans="1:3" x14ac:dyDescent="0.2">
      <c r="A770">
        <v>76.5</v>
      </c>
      <c r="B770">
        <v>0.18021999999999999</v>
      </c>
      <c r="C770">
        <v>9.6891700000000007</v>
      </c>
    </row>
    <row r="771" spans="1:3" x14ac:dyDescent="0.2">
      <c r="A771">
        <v>76.599999999999994</v>
      </c>
      <c r="B771">
        <v>0.18038000000000001</v>
      </c>
      <c r="C771">
        <v>9.6976899999999997</v>
      </c>
    </row>
    <row r="772" spans="1:3" x14ac:dyDescent="0.2">
      <c r="A772">
        <v>76.7</v>
      </c>
      <c r="B772">
        <v>0.18053</v>
      </c>
      <c r="C772">
        <v>9.7067099999999993</v>
      </c>
    </row>
    <row r="773" spans="1:3" x14ac:dyDescent="0.2">
      <c r="A773">
        <v>76.8</v>
      </c>
      <c r="B773">
        <v>0.1807</v>
      </c>
      <c r="C773">
        <v>9.7181099999999994</v>
      </c>
    </row>
    <row r="774" spans="1:3" x14ac:dyDescent="0.2">
      <c r="A774">
        <v>76.900000000000006</v>
      </c>
      <c r="B774">
        <v>0.18085999999999999</v>
      </c>
      <c r="C774">
        <v>9.7277400000000007</v>
      </c>
    </row>
    <row r="775" spans="1:3" x14ac:dyDescent="0.2">
      <c r="A775">
        <v>77</v>
      </c>
      <c r="B775">
        <v>0.18104000000000001</v>
      </c>
      <c r="C775">
        <v>9.7391100000000002</v>
      </c>
    </row>
    <row r="776" spans="1:3" x14ac:dyDescent="0.2">
      <c r="A776">
        <v>77.099999999999994</v>
      </c>
      <c r="B776">
        <v>0.1812</v>
      </c>
      <c r="C776">
        <v>9.7496500000000008</v>
      </c>
    </row>
    <row r="777" spans="1:3" x14ac:dyDescent="0.2">
      <c r="A777">
        <v>77.2</v>
      </c>
      <c r="B777">
        <v>0.18135999999999999</v>
      </c>
      <c r="C777">
        <v>9.7589400000000008</v>
      </c>
    </row>
    <row r="778" spans="1:3" x14ac:dyDescent="0.2">
      <c r="A778">
        <v>77.3</v>
      </c>
      <c r="B778">
        <v>0.18151999999999999</v>
      </c>
      <c r="C778">
        <v>9.7674800000000008</v>
      </c>
    </row>
    <row r="779" spans="1:3" x14ac:dyDescent="0.2">
      <c r="A779">
        <v>77.400000000000006</v>
      </c>
      <c r="B779">
        <v>0.18168000000000001</v>
      </c>
      <c r="C779">
        <v>9.7780299999999993</v>
      </c>
    </row>
    <row r="780" spans="1:3" x14ac:dyDescent="0.2">
      <c r="A780">
        <v>77.5</v>
      </c>
      <c r="B780">
        <v>0.18185000000000001</v>
      </c>
      <c r="C780">
        <v>9.7879400000000008</v>
      </c>
    </row>
    <row r="781" spans="1:3" x14ac:dyDescent="0.2">
      <c r="A781">
        <v>77.599999999999994</v>
      </c>
      <c r="B781">
        <v>0.18201999999999999</v>
      </c>
      <c r="C781">
        <v>9.7994199999999996</v>
      </c>
    </row>
    <row r="782" spans="1:3" x14ac:dyDescent="0.2">
      <c r="A782">
        <v>77.7</v>
      </c>
      <c r="B782">
        <v>0.1822</v>
      </c>
      <c r="C782">
        <v>9.8109800000000007</v>
      </c>
    </row>
    <row r="783" spans="1:3" x14ac:dyDescent="0.2">
      <c r="A783">
        <v>77.8</v>
      </c>
      <c r="B783">
        <v>0.18237</v>
      </c>
      <c r="C783">
        <v>9.8224800000000005</v>
      </c>
    </row>
    <row r="784" spans="1:3" x14ac:dyDescent="0.2">
      <c r="A784">
        <v>77.900000000000006</v>
      </c>
      <c r="B784">
        <v>0.18254000000000001</v>
      </c>
      <c r="C784">
        <v>9.8321400000000008</v>
      </c>
    </row>
    <row r="785" spans="1:3" x14ac:dyDescent="0.2">
      <c r="A785">
        <v>78</v>
      </c>
      <c r="B785">
        <v>0.1827</v>
      </c>
      <c r="C785">
        <v>9.8406300000000009</v>
      </c>
    </row>
    <row r="786" spans="1:3" x14ac:dyDescent="0.2">
      <c r="A786">
        <v>78.099999999999994</v>
      </c>
      <c r="B786">
        <v>0.18287</v>
      </c>
      <c r="C786">
        <v>9.8518299999999996</v>
      </c>
    </row>
    <row r="787" spans="1:3" x14ac:dyDescent="0.2">
      <c r="A787">
        <v>78.2</v>
      </c>
      <c r="B787">
        <v>0.18304000000000001</v>
      </c>
      <c r="C787">
        <v>9.8627699999999994</v>
      </c>
    </row>
    <row r="788" spans="1:3" x14ac:dyDescent="0.2">
      <c r="A788">
        <v>78.3</v>
      </c>
      <c r="B788">
        <v>0.18321000000000001</v>
      </c>
      <c r="C788">
        <v>9.8722499999999993</v>
      </c>
    </row>
    <row r="789" spans="1:3" x14ac:dyDescent="0.2">
      <c r="A789">
        <v>78.400000000000006</v>
      </c>
      <c r="B789">
        <v>0.18337000000000001</v>
      </c>
      <c r="C789">
        <v>9.8815500000000007</v>
      </c>
    </row>
    <row r="790" spans="1:3" x14ac:dyDescent="0.2">
      <c r="A790">
        <v>78.5</v>
      </c>
      <c r="B790">
        <v>0.18354000000000001</v>
      </c>
      <c r="C790">
        <v>9.89114</v>
      </c>
    </row>
    <row r="791" spans="1:3" x14ac:dyDescent="0.2">
      <c r="A791">
        <v>78.599999999999994</v>
      </c>
      <c r="B791">
        <v>0.1837</v>
      </c>
      <c r="C791">
        <v>9.9004200000000004</v>
      </c>
    </row>
    <row r="792" spans="1:3" x14ac:dyDescent="0.2">
      <c r="A792">
        <v>78.7</v>
      </c>
      <c r="B792">
        <v>0.18387000000000001</v>
      </c>
      <c r="C792">
        <v>9.9106500000000004</v>
      </c>
    </row>
    <row r="793" spans="1:3" x14ac:dyDescent="0.2">
      <c r="A793">
        <v>78.8</v>
      </c>
      <c r="B793">
        <v>0.18403</v>
      </c>
      <c r="C793">
        <v>9.9210600000000007</v>
      </c>
    </row>
    <row r="794" spans="1:3" x14ac:dyDescent="0.2">
      <c r="A794">
        <v>78.900000000000006</v>
      </c>
      <c r="B794">
        <v>0.18421000000000001</v>
      </c>
      <c r="C794">
        <v>9.9324700000000004</v>
      </c>
    </row>
    <row r="795" spans="1:3" x14ac:dyDescent="0.2">
      <c r="A795">
        <v>79</v>
      </c>
      <c r="B795">
        <v>0.18436</v>
      </c>
      <c r="C795">
        <v>9.9407099999999993</v>
      </c>
    </row>
    <row r="796" spans="1:3" x14ac:dyDescent="0.2">
      <c r="A796">
        <v>79.099999999999994</v>
      </c>
      <c r="B796">
        <v>0.18453</v>
      </c>
      <c r="C796">
        <v>9.9522399999999998</v>
      </c>
    </row>
    <row r="797" spans="1:3" x14ac:dyDescent="0.2">
      <c r="A797">
        <v>79.2</v>
      </c>
      <c r="B797">
        <v>0.1847</v>
      </c>
      <c r="C797">
        <v>9.9622200000000003</v>
      </c>
    </row>
    <row r="798" spans="1:3" x14ac:dyDescent="0.2">
      <c r="A798">
        <v>79.3</v>
      </c>
      <c r="B798">
        <v>0.18487000000000001</v>
      </c>
      <c r="C798">
        <v>9.9724199999999996</v>
      </c>
    </row>
    <row r="799" spans="1:3" x14ac:dyDescent="0.2">
      <c r="A799">
        <v>79.400000000000006</v>
      </c>
      <c r="B799">
        <v>0.18503</v>
      </c>
      <c r="C799">
        <v>9.9831199999999995</v>
      </c>
    </row>
    <row r="800" spans="1:3" x14ac:dyDescent="0.2">
      <c r="A800">
        <v>79.5</v>
      </c>
      <c r="B800">
        <v>0.18521000000000001</v>
      </c>
      <c r="C800">
        <v>9.9939300000000006</v>
      </c>
    </row>
    <row r="801" spans="1:3" x14ac:dyDescent="0.2">
      <c r="A801">
        <v>79.599999999999994</v>
      </c>
      <c r="B801">
        <v>0.18536</v>
      </c>
      <c r="C801">
        <v>10.00258</v>
      </c>
    </row>
    <row r="802" spans="1:3" x14ac:dyDescent="0.2">
      <c r="A802">
        <v>79.7</v>
      </c>
      <c r="B802">
        <v>0.18553</v>
      </c>
      <c r="C802">
        <v>10.01235</v>
      </c>
    </row>
    <row r="803" spans="1:3" x14ac:dyDescent="0.2">
      <c r="A803">
        <v>79.8</v>
      </c>
      <c r="B803">
        <v>0.1857</v>
      </c>
      <c r="C803">
        <v>10.02244</v>
      </c>
    </row>
    <row r="804" spans="1:3" x14ac:dyDescent="0.2">
      <c r="A804">
        <v>79.900000000000006</v>
      </c>
      <c r="B804">
        <v>0.18587000000000001</v>
      </c>
      <c r="C804">
        <v>10.03253</v>
      </c>
    </row>
    <row r="805" spans="1:3" x14ac:dyDescent="0.2">
      <c r="A805">
        <v>80</v>
      </c>
      <c r="B805">
        <v>0.18604000000000001</v>
      </c>
      <c r="C805">
        <v>10.04284</v>
      </c>
    </row>
    <row r="806" spans="1:3" x14ac:dyDescent="0.2">
      <c r="A806">
        <v>80.099999999999994</v>
      </c>
      <c r="B806">
        <v>0.18620999999999999</v>
      </c>
      <c r="C806">
        <v>10.05204</v>
      </c>
    </row>
    <row r="807" spans="1:3" x14ac:dyDescent="0.2">
      <c r="A807">
        <v>80.2</v>
      </c>
      <c r="B807">
        <v>0.18637000000000001</v>
      </c>
      <c r="C807">
        <v>10.060739999999999</v>
      </c>
    </row>
    <row r="808" spans="1:3" x14ac:dyDescent="0.2">
      <c r="A808">
        <v>80.3</v>
      </c>
      <c r="B808">
        <v>0.18654000000000001</v>
      </c>
      <c r="C808">
        <v>10.07061</v>
      </c>
    </row>
    <row r="809" spans="1:3" x14ac:dyDescent="0.2">
      <c r="A809">
        <v>80.400000000000006</v>
      </c>
      <c r="B809">
        <v>0.1867</v>
      </c>
      <c r="C809">
        <v>10.079650000000001</v>
      </c>
    </row>
    <row r="810" spans="1:3" x14ac:dyDescent="0.2">
      <c r="A810">
        <v>80.5</v>
      </c>
      <c r="B810">
        <v>0.18684000000000001</v>
      </c>
      <c r="C810">
        <v>10.0876</v>
      </c>
    </row>
    <row r="811" spans="1:3" x14ac:dyDescent="0.2">
      <c r="A811">
        <v>80.599999999999994</v>
      </c>
      <c r="B811">
        <v>0.18698999999999999</v>
      </c>
      <c r="C811">
        <v>10.094860000000001</v>
      </c>
    </row>
    <row r="812" spans="1:3" x14ac:dyDescent="0.2">
      <c r="A812">
        <v>80.7</v>
      </c>
      <c r="B812">
        <v>0.18715000000000001</v>
      </c>
      <c r="C812">
        <v>10.10328</v>
      </c>
    </row>
    <row r="813" spans="1:3" x14ac:dyDescent="0.2">
      <c r="A813">
        <v>80.8</v>
      </c>
      <c r="B813">
        <v>0.18731999999999999</v>
      </c>
      <c r="C813">
        <v>10.11293</v>
      </c>
    </row>
    <row r="814" spans="1:3" x14ac:dyDescent="0.2">
      <c r="A814">
        <v>80.900000000000006</v>
      </c>
      <c r="B814">
        <v>0.18747</v>
      </c>
      <c r="C814">
        <v>10.121829999999999</v>
      </c>
    </row>
    <row r="815" spans="1:3" x14ac:dyDescent="0.2">
      <c r="A815">
        <v>81</v>
      </c>
      <c r="B815">
        <v>0.18762999999999999</v>
      </c>
      <c r="C815">
        <v>10.130229999999999</v>
      </c>
    </row>
    <row r="816" spans="1:3" x14ac:dyDescent="0.2">
      <c r="A816">
        <v>81.099999999999994</v>
      </c>
      <c r="B816">
        <v>0.18776999999999999</v>
      </c>
      <c r="C816">
        <v>10.139239999999999</v>
      </c>
    </row>
    <row r="817" spans="1:3" x14ac:dyDescent="0.2">
      <c r="A817">
        <v>81.2</v>
      </c>
      <c r="B817">
        <v>0.18792</v>
      </c>
      <c r="C817">
        <v>10.148239999999999</v>
      </c>
    </row>
    <row r="818" spans="1:3" x14ac:dyDescent="0.2">
      <c r="A818">
        <v>81.3</v>
      </c>
      <c r="B818">
        <v>0.18809000000000001</v>
      </c>
      <c r="C818">
        <v>10.15666</v>
      </c>
    </row>
    <row r="819" spans="1:3" x14ac:dyDescent="0.2">
      <c r="A819">
        <v>81.400000000000006</v>
      </c>
      <c r="B819">
        <v>0.18826000000000001</v>
      </c>
      <c r="C819">
        <v>10.166639999999999</v>
      </c>
    </row>
    <row r="820" spans="1:3" x14ac:dyDescent="0.2">
      <c r="A820">
        <v>81.5</v>
      </c>
      <c r="B820">
        <v>0.18842999999999999</v>
      </c>
      <c r="C820">
        <v>10.178699999999999</v>
      </c>
    </row>
    <row r="821" spans="1:3" x14ac:dyDescent="0.2">
      <c r="A821">
        <v>81.599999999999994</v>
      </c>
      <c r="B821">
        <v>0.18859999999999999</v>
      </c>
      <c r="C821">
        <v>10.18765</v>
      </c>
    </row>
    <row r="822" spans="1:3" x14ac:dyDescent="0.2">
      <c r="A822">
        <v>81.7</v>
      </c>
      <c r="B822">
        <v>0.18876999999999999</v>
      </c>
      <c r="C822">
        <v>10.19563</v>
      </c>
    </row>
    <row r="823" spans="1:3" x14ac:dyDescent="0.2">
      <c r="A823">
        <v>81.8</v>
      </c>
      <c r="B823">
        <v>0.18892999999999999</v>
      </c>
      <c r="C823">
        <v>10.20551</v>
      </c>
    </row>
    <row r="824" spans="1:3" x14ac:dyDescent="0.2">
      <c r="A824">
        <v>81.900000000000006</v>
      </c>
      <c r="B824">
        <v>0.18909999999999999</v>
      </c>
      <c r="C824">
        <v>10.215109999999999</v>
      </c>
    </row>
    <row r="825" spans="1:3" x14ac:dyDescent="0.2">
      <c r="A825">
        <v>82</v>
      </c>
      <c r="B825">
        <v>0.18926999999999999</v>
      </c>
      <c r="C825">
        <v>10.22526</v>
      </c>
    </row>
    <row r="826" spans="1:3" x14ac:dyDescent="0.2">
      <c r="A826">
        <v>82.1</v>
      </c>
      <c r="B826">
        <v>0.18942000000000001</v>
      </c>
      <c r="C826">
        <v>10.23255</v>
      </c>
    </row>
    <row r="827" spans="1:3" x14ac:dyDescent="0.2">
      <c r="A827">
        <v>82.2</v>
      </c>
      <c r="B827">
        <v>0.18959999999999999</v>
      </c>
      <c r="C827">
        <v>10.244070000000001</v>
      </c>
    </row>
    <row r="828" spans="1:3" x14ac:dyDescent="0.2">
      <c r="A828">
        <v>82.3</v>
      </c>
      <c r="B828">
        <v>0.18975</v>
      </c>
      <c r="C828">
        <v>10.25156</v>
      </c>
    </row>
    <row r="829" spans="1:3" x14ac:dyDescent="0.2">
      <c r="A829">
        <v>82.4</v>
      </c>
      <c r="B829">
        <v>0.18990000000000001</v>
      </c>
      <c r="C829">
        <v>10.260160000000001</v>
      </c>
    </row>
    <row r="830" spans="1:3" x14ac:dyDescent="0.2">
      <c r="A830">
        <v>82.5</v>
      </c>
      <c r="B830">
        <v>0.19009000000000001</v>
      </c>
      <c r="C830">
        <v>10.27158</v>
      </c>
    </row>
    <row r="831" spans="1:3" x14ac:dyDescent="0.2">
      <c r="A831">
        <v>82.6</v>
      </c>
      <c r="B831">
        <v>0.19026000000000001</v>
      </c>
      <c r="C831">
        <v>10.28257</v>
      </c>
    </row>
    <row r="832" spans="1:3" x14ac:dyDescent="0.2">
      <c r="A832">
        <v>82.7</v>
      </c>
      <c r="B832">
        <v>0.19042000000000001</v>
      </c>
      <c r="C832">
        <v>10.28993</v>
      </c>
    </row>
    <row r="833" spans="1:3" x14ac:dyDescent="0.2">
      <c r="A833">
        <v>82.8</v>
      </c>
      <c r="B833">
        <v>0.19059000000000001</v>
      </c>
      <c r="C833">
        <v>10.29993</v>
      </c>
    </row>
    <row r="834" spans="1:3" x14ac:dyDescent="0.2">
      <c r="A834">
        <v>82.9</v>
      </c>
      <c r="B834">
        <v>0.19076000000000001</v>
      </c>
      <c r="C834">
        <v>10.309659999999999</v>
      </c>
    </row>
    <row r="835" spans="1:3" x14ac:dyDescent="0.2">
      <c r="A835">
        <v>83</v>
      </c>
      <c r="B835">
        <v>0.19092000000000001</v>
      </c>
      <c r="C835">
        <v>10.31766</v>
      </c>
    </row>
    <row r="836" spans="1:3" x14ac:dyDescent="0.2">
      <c r="A836">
        <v>83.1</v>
      </c>
      <c r="B836">
        <v>0.19109000000000001</v>
      </c>
      <c r="C836">
        <v>10.32699</v>
      </c>
    </row>
    <row r="837" spans="1:3" x14ac:dyDescent="0.2">
      <c r="A837">
        <v>83.2</v>
      </c>
      <c r="B837">
        <v>0.19126000000000001</v>
      </c>
      <c r="C837">
        <v>10.337389999999999</v>
      </c>
    </row>
    <row r="838" spans="1:3" x14ac:dyDescent="0.2">
      <c r="A838">
        <v>83.3</v>
      </c>
      <c r="B838">
        <v>0.19142999999999999</v>
      </c>
      <c r="C838">
        <v>10.34623</v>
      </c>
    </row>
    <row r="839" spans="1:3" x14ac:dyDescent="0.2">
      <c r="A839">
        <v>83.4</v>
      </c>
      <c r="B839">
        <v>0.19159000000000001</v>
      </c>
      <c r="C839">
        <v>10.35436</v>
      </c>
    </row>
    <row r="840" spans="1:3" x14ac:dyDescent="0.2">
      <c r="A840">
        <v>83.5</v>
      </c>
      <c r="B840">
        <v>0.19177</v>
      </c>
      <c r="C840">
        <v>10.36505</v>
      </c>
    </row>
    <row r="841" spans="1:3" x14ac:dyDescent="0.2">
      <c r="A841">
        <v>83.6</v>
      </c>
      <c r="B841">
        <v>0.19194</v>
      </c>
      <c r="C841">
        <v>10.374309999999999</v>
      </c>
    </row>
    <row r="842" spans="1:3" x14ac:dyDescent="0.2">
      <c r="A842">
        <v>83.7</v>
      </c>
      <c r="B842">
        <v>0.19209999999999999</v>
      </c>
      <c r="C842">
        <v>10.382849999999999</v>
      </c>
    </row>
    <row r="843" spans="1:3" x14ac:dyDescent="0.2">
      <c r="A843">
        <v>83.8</v>
      </c>
      <c r="B843">
        <v>0.19227</v>
      </c>
      <c r="C843">
        <v>10.39212</v>
      </c>
    </row>
    <row r="844" spans="1:3" x14ac:dyDescent="0.2">
      <c r="A844">
        <v>83.9</v>
      </c>
      <c r="B844">
        <v>0.19244</v>
      </c>
      <c r="C844">
        <v>10.40127</v>
      </c>
    </row>
    <row r="845" spans="1:3" x14ac:dyDescent="0.2">
      <c r="A845">
        <v>84</v>
      </c>
      <c r="B845">
        <v>0.19261</v>
      </c>
      <c r="C845">
        <v>10.410080000000001</v>
      </c>
    </row>
    <row r="846" spans="1:3" x14ac:dyDescent="0.2">
      <c r="A846">
        <v>84.1</v>
      </c>
      <c r="B846">
        <v>0.19278000000000001</v>
      </c>
      <c r="C846">
        <v>10.4185</v>
      </c>
    </row>
    <row r="847" spans="1:3" x14ac:dyDescent="0.2">
      <c r="A847">
        <v>84.2</v>
      </c>
      <c r="B847">
        <v>0.19295000000000001</v>
      </c>
      <c r="C847">
        <v>10.42882</v>
      </c>
    </row>
    <row r="848" spans="1:3" x14ac:dyDescent="0.2">
      <c r="A848">
        <v>84.3</v>
      </c>
      <c r="B848">
        <v>0.19312000000000001</v>
      </c>
      <c r="C848">
        <v>10.43923</v>
      </c>
    </row>
    <row r="849" spans="1:3" x14ac:dyDescent="0.2">
      <c r="A849">
        <v>84.4</v>
      </c>
      <c r="B849">
        <v>0.19328999999999999</v>
      </c>
      <c r="C849">
        <v>10.44867</v>
      </c>
    </row>
    <row r="850" spans="1:3" x14ac:dyDescent="0.2">
      <c r="A850">
        <v>84.5</v>
      </c>
      <c r="B850">
        <v>0.19347</v>
      </c>
      <c r="C850">
        <v>10.45848</v>
      </c>
    </row>
    <row r="851" spans="1:3" x14ac:dyDescent="0.2">
      <c r="A851">
        <v>84.6</v>
      </c>
      <c r="B851">
        <v>0.19364999999999999</v>
      </c>
      <c r="C851">
        <v>10.47007</v>
      </c>
    </row>
    <row r="852" spans="1:3" x14ac:dyDescent="0.2">
      <c r="A852">
        <v>84.7</v>
      </c>
      <c r="B852">
        <v>0.19384000000000001</v>
      </c>
      <c r="C852">
        <v>10.479430000000001</v>
      </c>
    </row>
    <row r="853" spans="1:3" x14ac:dyDescent="0.2">
      <c r="A853">
        <v>84.8</v>
      </c>
      <c r="B853">
        <v>0.19403999999999999</v>
      </c>
      <c r="C853">
        <v>10.49058</v>
      </c>
    </row>
    <row r="854" spans="1:3" x14ac:dyDescent="0.2">
      <c r="A854">
        <v>84.9</v>
      </c>
      <c r="B854">
        <v>0.19422</v>
      </c>
      <c r="C854">
        <v>10.49994</v>
      </c>
    </row>
    <row r="855" spans="1:3" x14ac:dyDescent="0.2">
      <c r="A855">
        <v>85</v>
      </c>
      <c r="B855">
        <v>0.19439000000000001</v>
      </c>
      <c r="C855">
        <v>10.50709</v>
      </c>
    </row>
    <row r="856" spans="1:3" x14ac:dyDescent="0.2">
      <c r="A856">
        <v>85.1</v>
      </c>
      <c r="B856">
        <v>0.19455</v>
      </c>
      <c r="C856">
        <v>10.51482</v>
      </c>
    </row>
    <row r="857" spans="1:3" x14ac:dyDescent="0.2">
      <c r="A857">
        <v>85.2</v>
      </c>
      <c r="B857">
        <v>0.19472</v>
      </c>
      <c r="C857">
        <v>10.523540000000001</v>
      </c>
    </row>
    <row r="858" spans="1:3" x14ac:dyDescent="0.2">
      <c r="A858">
        <v>85.3</v>
      </c>
      <c r="B858">
        <v>0.19488</v>
      </c>
      <c r="C858">
        <v>10.53159</v>
      </c>
    </row>
    <row r="859" spans="1:3" x14ac:dyDescent="0.2">
      <c r="A859">
        <v>85.4</v>
      </c>
      <c r="B859">
        <v>0.19503999999999999</v>
      </c>
      <c r="C859">
        <v>10.5397</v>
      </c>
    </row>
    <row r="860" spans="1:3" x14ac:dyDescent="0.2">
      <c r="A860">
        <v>85.5</v>
      </c>
      <c r="B860">
        <v>0.19520999999999999</v>
      </c>
      <c r="C860">
        <v>10.548</v>
      </c>
    </row>
    <row r="861" spans="1:3" x14ac:dyDescent="0.2">
      <c r="A861">
        <v>85.6</v>
      </c>
      <c r="B861">
        <v>0.19538</v>
      </c>
      <c r="C861">
        <v>10.55728</v>
      </c>
    </row>
    <row r="862" spans="1:3" x14ac:dyDescent="0.2">
      <c r="A862">
        <v>85.7</v>
      </c>
      <c r="B862">
        <v>0.19555</v>
      </c>
      <c r="C862">
        <v>10.565189999999999</v>
      </c>
    </row>
    <row r="863" spans="1:3" x14ac:dyDescent="0.2">
      <c r="A863">
        <v>85.8</v>
      </c>
      <c r="B863">
        <v>0.19571</v>
      </c>
      <c r="C863">
        <v>10.573230000000001</v>
      </c>
    </row>
    <row r="864" spans="1:3" x14ac:dyDescent="0.2">
      <c r="A864">
        <v>85.9</v>
      </c>
      <c r="B864">
        <v>0.19586999999999999</v>
      </c>
      <c r="C864">
        <v>10.580920000000001</v>
      </c>
    </row>
    <row r="865" spans="1:3" x14ac:dyDescent="0.2">
      <c r="A865">
        <v>86</v>
      </c>
      <c r="B865">
        <v>0.19603000000000001</v>
      </c>
      <c r="C865">
        <v>10.58938</v>
      </c>
    </row>
    <row r="866" spans="1:3" x14ac:dyDescent="0.2">
      <c r="A866">
        <v>86.1</v>
      </c>
      <c r="B866">
        <v>0.19620000000000001</v>
      </c>
      <c r="C866">
        <v>10.597799999999999</v>
      </c>
    </row>
    <row r="867" spans="1:3" x14ac:dyDescent="0.2">
      <c r="A867">
        <v>86.2</v>
      </c>
      <c r="B867">
        <v>0.19636999999999999</v>
      </c>
      <c r="C867">
        <v>10.6068</v>
      </c>
    </row>
    <row r="868" spans="1:3" x14ac:dyDescent="0.2">
      <c r="A868">
        <v>86.3</v>
      </c>
      <c r="B868">
        <v>0.19653999999999999</v>
      </c>
      <c r="C868">
        <v>10.616300000000001</v>
      </c>
    </row>
    <row r="869" spans="1:3" x14ac:dyDescent="0.2">
      <c r="A869">
        <v>86.4</v>
      </c>
      <c r="B869">
        <v>0.19671</v>
      </c>
      <c r="C869">
        <v>10.625</v>
      </c>
    </row>
    <row r="870" spans="1:3" x14ac:dyDescent="0.2">
      <c r="A870">
        <v>86.5</v>
      </c>
      <c r="B870">
        <v>0.19686999999999999</v>
      </c>
      <c r="C870">
        <v>10.63302</v>
      </c>
    </row>
    <row r="871" spans="1:3" x14ac:dyDescent="0.2">
      <c r="A871">
        <v>86.6</v>
      </c>
      <c r="B871">
        <v>0.19703000000000001</v>
      </c>
      <c r="C871">
        <v>10.64202</v>
      </c>
    </row>
    <row r="872" spans="1:3" x14ac:dyDescent="0.2">
      <c r="A872">
        <v>86.7</v>
      </c>
      <c r="B872">
        <v>0.19719999999999999</v>
      </c>
      <c r="C872">
        <v>10.651479999999999</v>
      </c>
    </row>
    <row r="873" spans="1:3" x14ac:dyDescent="0.2">
      <c r="A873">
        <v>86.8</v>
      </c>
      <c r="B873">
        <v>0.19736999999999999</v>
      </c>
      <c r="C873">
        <v>10.66043</v>
      </c>
    </row>
    <row r="874" spans="1:3" x14ac:dyDescent="0.2">
      <c r="A874">
        <v>86.9</v>
      </c>
      <c r="B874">
        <v>0.19753999999999999</v>
      </c>
      <c r="C874">
        <v>10.668760000000001</v>
      </c>
    </row>
    <row r="875" spans="1:3" x14ac:dyDescent="0.2">
      <c r="A875">
        <v>87</v>
      </c>
      <c r="B875">
        <v>0.19767999999999999</v>
      </c>
      <c r="C875">
        <v>10.676640000000001</v>
      </c>
    </row>
    <row r="876" spans="1:3" x14ac:dyDescent="0.2">
      <c r="A876">
        <v>87.1</v>
      </c>
      <c r="B876">
        <v>0.19783999999999999</v>
      </c>
      <c r="C876">
        <v>10.68519</v>
      </c>
    </row>
    <row r="877" spans="1:3" x14ac:dyDescent="0.2">
      <c r="A877">
        <v>87.2</v>
      </c>
      <c r="B877">
        <v>0.19800000000000001</v>
      </c>
      <c r="C877">
        <v>10.69472</v>
      </c>
    </row>
    <row r="878" spans="1:3" x14ac:dyDescent="0.2">
      <c r="A878">
        <v>87.3</v>
      </c>
      <c r="B878">
        <v>0.19819000000000001</v>
      </c>
      <c r="C878">
        <v>10.705970000000001</v>
      </c>
    </row>
    <row r="879" spans="1:3" x14ac:dyDescent="0.2">
      <c r="A879">
        <v>87.4</v>
      </c>
      <c r="B879">
        <v>0.19836000000000001</v>
      </c>
      <c r="C879">
        <v>10.715669999999999</v>
      </c>
    </row>
    <row r="880" spans="1:3" x14ac:dyDescent="0.2">
      <c r="A880">
        <v>87.5</v>
      </c>
      <c r="B880">
        <v>0.19852</v>
      </c>
      <c r="C880">
        <v>10.72325</v>
      </c>
    </row>
    <row r="881" spans="1:3" x14ac:dyDescent="0.2">
      <c r="A881">
        <v>87.6</v>
      </c>
      <c r="B881">
        <v>0.19868</v>
      </c>
      <c r="C881">
        <v>10.731120000000001</v>
      </c>
    </row>
    <row r="882" spans="1:3" x14ac:dyDescent="0.2">
      <c r="A882">
        <v>87.7</v>
      </c>
      <c r="B882">
        <v>0.19886000000000001</v>
      </c>
      <c r="C882">
        <v>10.739610000000001</v>
      </c>
    </row>
    <row r="883" spans="1:3" x14ac:dyDescent="0.2">
      <c r="A883">
        <v>87.8</v>
      </c>
      <c r="B883">
        <v>0.19903000000000001</v>
      </c>
      <c r="C883">
        <v>10.74722</v>
      </c>
    </row>
    <row r="884" spans="1:3" x14ac:dyDescent="0.2">
      <c r="A884">
        <v>87.9</v>
      </c>
      <c r="B884">
        <v>0.19919000000000001</v>
      </c>
      <c r="C884">
        <v>10.75365</v>
      </c>
    </row>
    <row r="885" spans="1:3" x14ac:dyDescent="0.2">
      <c r="A885">
        <v>88</v>
      </c>
      <c r="B885">
        <v>0.19936000000000001</v>
      </c>
      <c r="C885">
        <v>10.760770000000001</v>
      </c>
    </row>
    <row r="886" spans="1:3" x14ac:dyDescent="0.2">
      <c r="A886">
        <v>88.1</v>
      </c>
      <c r="B886">
        <v>0.19953000000000001</v>
      </c>
      <c r="C886">
        <v>10.7692</v>
      </c>
    </row>
    <row r="887" spans="1:3" x14ac:dyDescent="0.2">
      <c r="A887">
        <v>88.2</v>
      </c>
      <c r="B887">
        <v>0.19969000000000001</v>
      </c>
      <c r="C887">
        <v>10.77674</v>
      </c>
    </row>
    <row r="888" spans="1:3" x14ac:dyDescent="0.2">
      <c r="A888">
        <v>88.3</v>
      </c>
      <c r="B888">
        <v>0.19986000000000001</v>
      </c>
      <c r="C888">
        <v>10.783759999999999</v>
      </c>
    </row>
    <row r="889" spans="1:3" x14ac:dyDescent="0.2">
      <c r="A889">
        <v>88.4</v>
      </c>
      <c r="B889">
        <v>0.20003000000000001</v>
      </c>
      <c r="C889">
        <v>10.79233</v>
      </c>
    </row>
    <row r="890" spans="1:3" x14ac:dyDescent="0.2">
      <c r="A890">
        <v>88.5</v>
      </c>
      <c r="B890">
        <v>0.20021</v>
      </c>
      <c r="C890">
        <v>10.80245</v>
      </c>
    </row>
    <row r="891" spans="1:3" x14ac:dyDescent="0.2">
      <c r="A891">
        <v>88.6</v>
      </c>
      <c r="B891">
        <v>0.20036999999999999</v>
      </c>
      <c r="C891">
        <v>10.810180000000001</v>
      </c>
    </row>
    <row r="892" spans="1:3" x14ac:dyDescent="0.2">
      <c r="A892">
        <v>88.7</v>
      </c>
      <c r="B892">
        <v>0.20052</v>
      </c>
      <c r="C892">
        <v>10.818160000000001</v>
      </c>
    </row>
    <row r="893" spans="1:3" x14ac:dyDescent="0.2">
      <c r="A893">
        <v>88.8</v>
      </c>
      <c r="B893">
        <v>0.20069000000000001</v>
      </c>
      <c r="C893">
        <v>10.825900000000001</v>
      </c>
    </row>
    <row r="894" spans="1:3" x14ac:dyDescent="0.2">
      <c r="A894">
        <v>88.9</v>
      </c>
      <c r="B894">
        <v>0.20086000000000001</v>
      </c>
      <c r="C894">
        <v>10.83437</v>
      </c>
    </row>
    <row r="895" spans="1:3" x14ac:dyDescent="0.2">
      <c r="A895">
        <v>89</v>
      </c>
      <c r="B895">
        <v>0.20102</v>
      </c>
      <c r="C895">
        <v>10.84235</v>
      </c>
    </row>
    <row r="896" spans="1:3" x14ac:dyDescent="0.2">
      <c r="A896">
        <v>89.1</v>
      </c>
      <c r="B896">
        <v>0.20118</v>
      </c>
      <c r="C896">
        <v>10.849209999999999</v>
      </c>
    </row>
    <row r="897" spans="1:3" x14ac:dyDescent="0.2">
      <c r="A897">
        <v>89.2</v>
      </c>
      <c r="B897">
        <v>0.20133999999999999</v>
      </c>
      <c r="C897">
        <v>10.85665</v>
      </c>
    </row>
    <row r="898" spans="1:3" x14ac:dyDescent="0.2">
      <c r="A898">
        <v>89.3</v>
      </c>
      <c r="B898">
        <v>0.20150000000000001</v>
      </c>
      <c r="C898">
        <v>10.863530000000001</v>
      </c>
    </row>
    <row r="899" spans="1:3" x14ac:dyDescent="0.2">
      <c r="A899">
        <v>89.4</v>
      </c>
      <c r="B899">
        <v>0.20166999999999999</v>
      </c>
      <c r="C899">
        <v>10.87068</v>
      </c>
    </row>
    <row r="900" spans="1:3" x14ac:dyDescent="0.2">
      <c r="A900">
        <v>89.5</v>
      </c>
      <c r="B900">
        <v>0.20183000000000001</v>
      </c>
      <c r="C900">
        <v>10.878270000000001</v>
      </c>
    </row>
    <row r="901" spans="1:3" x14ac:dyDescent="0.2">
      <c r="A901">
        <v>89.6</v>
      </c>
      <c r="B901">
        <v>0.20200000000000001</v>
      </c>
      <c r="C901">
        <v>10.88654</v>
      </c>
    </row>
    <row r="902" spans="1:3" x14ac:dyDescent="0.2">
      <c r="A902">
        <v>89.7</v>
      </c>
      <c r="B902">
        <v>0.20216000000000001</v>
      </c>
      <c r="C902">
        <v>10.89457</v>
      </c>
    </row>
    <row r="903" spans="1:3" x14ac:dyDescent="0.2">
      <c r="A903">
        <v>89.8</v>
      </c>
      <c r="B903">
        <v>0.20230999999999999</v>
      </c>
      <c r="C903">
        <v>10.90057</v>
      </c>
    </row>
    <row r="904" spans="1:3" x14ac:dyDescent="0.2">
      <c r="A904">
        <v>89.9</v>
      </c>
      <c r="B904">
        <v>0.20246</v>
      </c>
      <c r="C904">
        <v>10.90818</v>
      </c>
    </row>
    <row r="905" spans="1:3" x14ac:dyDescent="0.2">
      <c r="A905">
        <v>90</v>
      </c>
      <c r="B905">
        <v>0.20261000000000001</v>
      </c>
      <c r="C905">
        <v>10.91473</v>
      </c>
    </row>
    <row r="906" spans="1:3" x14ac:dyDescent="0.2">
      <c r="A906">
        <v>90.1</v>
      </c>
      <c r="B906">
        <v>0.20277000000000001</v>
      </c>
      <c r="C906">
        <v>10.92191</v>
      </c>
    </row>
    <row r="907" spans="1:3" x14ac:dyDescent="0.2">
      <c r="A907">
        <v>90.2</v>
      </c>
      <c r="B907">
        <v>0.20293</v>
      </c>
      <c r="C907">
        <v>10.92841</v>
      </c>
    </row>
    <row r="908" spans="1:3" x14ac:dyDescent="0.2">
      <c r="A908">
        <v>90.3</v>
      </c>
      <c r="B908">
        <v>0.2031</v>
      </c>
      <c r="C908">
        <v>10.93852</v>
      </c>
    </row>
    <row r="909" spans="1:3" x14ac:dyDescent="0.2">
      <c r="A909">
        <v>90.4</v>
      </c>
      <c r="B909">
        <v>0.20327000000000001</v>
      </c>
      <c r="C909">
        <v>10.94679</v>
      </c>
    </row>
    <row r="910" spans="1:3" x14ac:dyDescent="0.2">
      <c r="A910">
        <v>90.5</v>
      </c>
      <c r="B910">
        <v>0.20344000000000001</v>
      </c>
      <c r="C910">
        <v>10.95384</v>
      </c>
    </row>
    <row r="911" spans="1:3" x14ac:dyDescent="0.2">
      <c r="A911">
        <v>90.6</v>
      </c>
      <c r="B911">
        <v>0.2036</v>
      </c>
      <c r="C911">
        <v>10.962160000000001</v>
      </c>
    </row>
    <row r="912" spans="1:3" x14ac:dyDescent="0.2">
      <c r="A912">
        <v>90.7</v>
      </c>
      <c r="B912">
        <v>0.20377000000000001</v>
      </c>
      <c r="C912">
        <v>10.9704</v>
      </c>
    </row>
    <row r="913" spans="1:3" x14ac:dyDescent="0.2">
      <c r="A913">
        <v>90.8</v>
      </c>
      <c r="B913">
        <v>0.20393</v>
      </c>
      <c r="C913">
        <v>10.97749</v>
      </c>
    </row>
    <row r="914" spans="1:3" x14ac:dyDescent="0.2">
      <c r="A914">
        <v>90.9</v>
      </c>
      <c r="B914">
        <v>0.20411000000000001</v>
      </c>
      <c r="C914">
        <v>10.98673</v>
      </c>
    </row>
    <row r="915" spans="1:3" x14ac:dyDescent="0.2">
      <c r="A915">
        <v>91</v>
      </c>
      <c r="B915">
        <v>0.20427999999999999</v>
      </c>
      <c r="C915">
        <v>10.99583</v>
      </c>
    </row>
    <row r="916" spans="1:3" x14ac:dyDescent="0.2">
      <c r="A916">
        <v>91.1</v>
      </c>
      <c r="B916">
        <v>0.20444000000000001</v>
      </c>
      <c r="C916">
        <v>11.002000000000001</v>
      </c>
    </row>
    <row r="917" spans="1:3" x14ac:dyDescent="0.2">
      <c r="A917">
        <v>91.2</v>
      </c>
      <c r="B917">
        <v>0.20458999999999999</v>
      </c>
      <c r="C917">
        <v>11.009230000000001</v>
      </c>
    </row>
    <row r="918" spans="1:3" x14ac:dyDescent="0.2">
      <c r="A918">
        <v>91.3</v>
      </c>
      <c r="B918">
        <v>0.20477000000000001</v>
      </c>
      <c r="C918">
        <v>11.01834</v>
      </c>
    </row>
    <row r="919" spans="1:3" x14ac:dyDescent="0.2">
      <c r="A919">
        <v>91.4</v>
      </c>
      <c r="B919">
        <v>0.20491999999999999</v>
      </c>
      <c r="C919">
        <v>11.02566</v>
      </c>
    </row>
    <row r="920" spans="1:3" x14ac:dyDescent="0.2">
      <c r="A920">
        <v>91.5</v>
      </c>
      <c r="B920">
        <v>0.20508999999999999</v>
      </c>
      <c r="C920">
        <v>11.03314</v>
      </c>
    </row>
    <row r="921" spans="1:3" x14ac:dyDescent="0.2">
      <c r="A921">
        <v>91.6</v>
      </c>
      <c r="B921">
        <v>0.20524999999999999</v>
      </c>
      <c r="C921">
        <v>11.04156</v>
      </c>
    </row>
    <row r="922" spans="1:3" x14ac:dyDescent="0.2">
      <c r="A922">
        <v>91.7</v>
      </c>
      <c r="B922">
        <v>0.20541999999999999</v>
      </c>
      <c r="C922">
        <v>11.04895</v>
      </c>
    </row>
    <row r="923" spans="1:3" x14ac:dyDescent="0.2">
      <c r="A923">
        <v>91.8</v>
      </c>
      <c r="B923">
        <v>0.20558999999999999</v>
      </c>
      <c r="C923">
        <v>11.057499999999999</v>
      </c>
    </row>
    <row r="924" spans="1:3" x14ac:dyDescent="0.2">
      <c r="A924">
        <v>91.9</v>
      </c>
      <c r="B924">
        <v>0.20576</v>
      </c>
      <c r="C924">
        <v>11.06462</v>
      </c>
    </row>
    <row r="925" spans="1:3" x14ac:dyDescent="0.2">
      <c r="A925">
        <v>92</v>
      </c>
      <c r="B925">
        <v>0.20593</v>
      </c>
      <c r="C925">
        <v>11.071149999999999</v>
      </c>
    </row>
    <row r="926" spans="1:3" x14ac:dyDescent="0.2">
      <c r="A926">
        <v>92.1</v>
      </c>
      <c r="B926">
        <v>0.20609</v>
      </c>
      <c r="C926">
        <v>11.07835</v>
      </c>
    </row>
    <row r="927" spans="1:3" x14ac:dyDescent="0.2">
      <c r="A927">
        <v>92.2</v>
      </c>
      <c r="B927">
        <v>0.20626</v>
      </c>
      <c r="C927">
        <v>11.08642</v>
      </c>
    </row>
    <row r="928" spans="1:3" x14ac:dyDescent="0.2">
      <c r="A928">
        <v>92.3</v>
      </c>
      <c r="B928">
        <v>0.20643</v>
      </c>
      <c r="C928">
        <v>11.09484</v>
      </c>
    </row>
    <row r="929" spans="1:3" x14ac:dyDescent="0.2">
      <c r="A929">
        <v>92.4</v>
      </c>
      <c r="B929">
        <v>0.20660000000000001</v>
      </c>
      <c r="C929">
        <v>11.102510000000001</v>
      </c>
    </row>
    <row r="930" spans="1:3" x14ac:dyDescent="0.2">
      <c r="A930">
        <v>92.5</v>
      </c>
      <c r="B930">
        <v>0.20677000000000001</v>
      </c>
      <c r="C930">
        <v>11.1096</v>
      </c>
    </row>
    <row r="931" spans="1:3" x14ac:dyDescent="0.2">
      <c r="A931">
        <v>92.6</v>
      </c>
      <c r="B931">
        <v>0.20693</v>
      </c>
      <c r="C931">
        <v>11.116250000000001</v>
      </c>
    </row>
    <row r="932" spans="1:3" x14ac:dyDescent="0.2">
      <c r="A932">
        <v>92.7</v>
      </c>
      <c r="B932">
        <v>0.20710000000000001</v>
      </c>
      <c r="C932">
        <v>11.123620000000001</v>
      </c>
    </row>
    <row r="933" spans="1:3" x14ac:dyDescent="0.2">
      <c r="A933">
        <v>92.8</v>
      </c>
      <c r="B933">
        <v>0.20724999999999999</v>
      </c>
      <c r="C933">
        <v>11.13083</v>
      </c>
    </row>
    <row r="934" spans="1:3" x14ac:dyDescent="0.2">
      <c r="A934">
        <v>92.9</v>
      </c>
      <c r="B934">
        <v>0.20741999999999999</v>
      </c>
      <c r="C934">
        <v>11.13824</v>
      </c>
    </row>
    <row r="935" spans="1:3" x14ac:dyDescent="0.2">
      <c r="A935">
        <v>93</v>
      </c>
      <c r="B935">
        <v>0.20757999999999999</v>
      </c>
      <c r="C935">
        <v>11.145860000000001</v>
      </c>
    </row>
    <row r="936" spans="1:3" x14ac:dyDescent="0.2">
      <c r="A936">
        <v>93.1</v>
      </c>
      <c r="B936">
        <v>0.20774999999999999</v>
      </c>
      <c r="C936">
        <v>11.153130000000001</v>
      </c>
    </row>
    <row r="937" spans="1:3" x14ac:dyDescent="0.2">
      <c r="A937">
        <v>93.2</v>
      </c>
      <c r="B937">
        <v>0.20791000000000001</v>
      </c>
      <c r="C937">
        <v>11.160500000000001</v>
      </c>
    </row>
    <row r="938" spans="1:3" x14ac:dyDescent="0.2">
      <c r="A938">
        <v>93.3</v>
      </c>
      <c r="B938">
        <v>0.20809</v>
      </c>
      <c r="C938">
        <v>11.16994</v>
      </c>
    </row>
    <row r="939" spans="1:3" x14ac:dyDescent="0.2">
      <c r="A939">
        <v>93.4</v>
      </c>
      <c r="B939">
        <v>0.20827000000000001</v>
      </c>
      <c r="C939">
        <v>11.17864</v>
      </c>
    </row>
    <row r="940" spans="1:3" x14ac:dyDescent="0.2">
      <c r="A940">
        <v>93.5</v>
      </c>
      <c r="B940">
        <v>0.20846000000000001</v>
      </c>
      <c r="C940">
        <v>11.18679</v>
      </c>
    </row>
    <row r="941" spans="1:3" x14ac:dyDescent="0.2">
      <c r="A941">
        <v>93.6</v>
      </c>
      <c r="B941">
        <v>0.20862</v>
      </c>
      <c r="C941">
        <v>11.193809999999999</v>
      </c>
    </row>
    <row r="942" spans="1:3" x14ac:dyDescent="0.2">
      <c r="A942">
        <v>93.7</v>
      </c>
      <c r="B942">
        <v>0.20880000000000001</v>
      </c>
      <c r="C942">
        <v>11.20049</v>
      </c>
    </row>
    <row r="943" spans="1:3" x14ac:dyDescent="0.2">
      <c r="A943">
        <v>93.8</v>
      </c>
      <c r="B943">
        <v>0.20896999999999999</v>
      </c>
      <c r="C943">
        <v>11.20861</v>
      </c>
    </row>
    <row r="944" spans="1:3" x14ac:dyDescent="0.2">
      <c r="A944">
        <v>93.9</v>
      </c>
      <c r="B944">
        <v>0.20915</v>
      </c>
      <c r="C944">
        <v>11.2174</v>
      </c>
    </row>
    <row r="945" spans="1:3" x14ac:dyDescent="0.2">
      <c r="A945">
        <v>94</v>
      </c>
      <c r="B945">
        <v>0.20932000000000001</v>
      </c>
      <c r="C945">
        <v>11.22448</v>
      </c>
    </row>
    <row r="946" spans="1:3" x14ac:dyDescent="0.2">
      <c r="A946">
        <v>94.1</v>
      </c>
      <c r="B946">
        <v>0.20951</v>
      </c>
      <c r="C946">
        <v>11.23452</v>
      </c>
    </row>
    <row r="947" spans="1:3" x14ac:dyDescent="0.2">
      <c r="A947">
        <v>94.2</v>
      </c>
      <c r="B947">
        <v>0.20968999999999999</v>
      </c>
      <c r="C947">
        <v>11.24273</v>
      </c>
    </row>
    <row r="948" spans="1:3" x14ac:dyDescent="0.2">
      <c r="A948">
        <v>94.3</v>
      </c>
      <c r="B948">
        <v>0.20985999999999999</v>
      </c>
      <c r="C948">
        <v>11.249750000000001</v>
      </c>
    </row>
    <row r="949" spans="1:3" x14ac:dyDescent="0.2">
      <c r="A949">
        <v>94.4</v>
      </c>
      <c r="B949">
        <v>0.21002999999999999</v>
      </c>
      <c r="C949">
        <v>11.25638</v>
      </c>
    </row>
    <row r="950" spans="1:3" x14ac:dyDescent="0.2">
      <c r="A950">
        <v>94.5</v>
      </c>
      <c r="B950">
        <v>0.2102</v>
      </c>
      <c r="C950">
        <v>11.263109999999999</v>
      </c>
    </row>
    <row r="951" spans="1:3" x14ac:dyDescent="0.2">
      <c r="A951">
        <v>94.6</v>
      </c>
      <c r="B951">
        <v>0.21037</v>
      </c>
      <c r="C951">
        <v>11.270060000000001</v>
      </c>
    </row>
    <row r="952" spans="1:3" x14ac:dyDescent="0.2">
      <c r="A952">
        <v>94.7</v>
      </c>
      <c r="B952">
        <v>0.21054</v>
      </c>
      <c r="C952">
        <v>11.278180000000001</v>
      </c>
    </row>
    <row r="953" spans="1:3" x14ac:dyDescent="0.2">
      <c r="A953">
        <v>94.8</v>
      </c>
      <c r="B953">
        <v>0.21071000000000001</v>
      </c>
      <c r="C953">
        <v>11.284979999999999</v>
      </c>
    </row>
    <row r="954" spans="1:3" x14ac:dyDescent="0.2">
      <c r="A954">
        <v>94.9</v>
      </c>
      <c r="B954">
        <v>0.21088000000000001</v>
      </c>
      <c r="C954">
        <v>11.28997</v>
      </c>
    </row>
    <row r="955" spans="1:3" x14ac:dyDescent="0.2">
      <c r="A955">
        <v>95</v>
      </c>
      <c r="B955">
        <v>0.21104000000000001</v>
      </c>
      <c r="C955">
        <v>11.297169999999999</v>
      </c>
    </row>
    <row r="956" spans="1:3" x14ac:dyDescent="0.2">
      <c r="A956">
        <v>95.1</v>
      </c>
      <c r="B956">
        <v>0.21121000000000001</v>
      </c>
      <c r="C956">
        <v>11.304270000000001</v>
      </c>
    </row>
    <row r="957" spans="1:3" x14ac:dyDescent="0.2">
      <c r="A957">
        <v>95.2</v>
      </c>
      <c r="B957">
        <v>0.21137</v>
      </c>
      <c r="C957">
        <v>11.311070000000001</v>
      </c>
    </row>
    <row r="958" spans="1:3" x14ac:dyDescent="0.2">
      <c r="A958">
        <v>95.3</v>
      </c>
      <c r="B958">
        <v>0.21154000000000001</v>
      </c>
      <c r="C958">
        <v>11.31884</v>
      </c>
    </row>
    <row r="959" spans="1:3" x14ac:dyDescent="0.2">
      <c r="A959">
        <v>95.4</v>
      </c>
      <c r="B959">
        <v>0.21171000000000001</v>
      </c>
      <c r="C959">
        <v>11.326879999999999</v>
      </c>
    </row>
    <row r="960" spans="1:3" x14ac:dyDescent="0.2">
      <c r="A960">
        <v>95.5</v>
      </c>
      <c r="B960">
        <v>0.21188000000000001</v>
      </c>
      <c r="C960">
        <v>11.33239</v>
      </c>
    </row>
    <row r="961" spans="1:3" x14ac:dyDescent="0.2">
      <c r="A961">
        <v>95.6</v>
      </c>
      <c r="B961">
        <v>0.21203</v>
      </c>
      <c r="C961">
        <v>11.338609999999999</v>
      </c>
    </row>
    <row r="962" spans="1:3" x14ac:dyDescent="0.2">
      <c r="A962">
        <v>95.7</v>
      </c>
      <c r="B962">
        <v>0.21218999999999999</v>
      </c>
      <c r="C962">
        <v>11.345280000000001</v>
      </c>
    </row>
    <row r="963" spans="1:3" x14ac:dyDescent="0.2">
      <c r="A963">
        <v>95.8</v>
      </c>
      <c r="B963">
        <v>0.21235999999999999</v>
      </c>
      <c r="C963">
        <v>11.35275</v>
      </c>
    </row>
    <row r="964" spans="1:3" x14ac:dyDescent="0.2">
      <c r="A964">
        <v>95.9</v>
      </c>
      <c r="B964">
        <v>0.21253</v>
      </c>
      <c r="C964">
        <v>11.36023</v>
      </c>
    </row>
    <row r="965" spans="1:3" x14ac:dyDescent="0.2">
      <c r="A965">
        <v>96</v>
      </c>
      <c r="B965">
        <v>0.21268999999999999</v>
      </c>
      <c r="C965">
        <v>11.36619</v>
      </c>
    </row>
    <row r="966" spans="1:3" x14ac:dyDescent="0.2">
      <c r="A966">
        <v>96.1</v>
      </c>
      <c r="B966">
        <v>0.21287</v>
      </c>
      <c r="C966">
        <v>11.374969999999999</v>
      </c>
    </row>
    <row r="967" spans="1:3" x14ac:dyDescent="0.2">
      <c r="A967">
        <v>96.2</v>
      </c>
      <c r="B967">
        <v>0.21303</v>
      </c>
      <c r="C967">
        <v>11.3802</v>
      </c>
    </row>
    <row r="968" spans="1:3" x14ac:dyDescent="0.2">
      <c r="A968">
        <v>96.3</v>
      </c>
      <c r="B968">
        <v>0.21318999999999999</v>
      </c>
      <c r="C968">
        <v>11.386150000000001</v>
      </c>
    </row>
    <row r="969" spans="1:3" x14ac:dyDescent="0.2">
      <c r="A969">
        <v>96.4</v>
      </c>
      <c r="B969">
        <v>0.21335999999999999</v>
      </c>
      <c r="C969">
        <v>11.39287</v>
      </c>
    </row>
    <row r="970" spans="1:3" x14ac:dyDescent="0.2">
      <c r="A970">
        <v>96.5</v>
      </c>
      <c r="B970">
        <v>0.21353</v>
      </c>
      <c r="C970">
        <v>11.39959</v>
      </c>
    </row>
    <row r="971" spans="1:3" x14ac:dyDescent="0.2">
      <c r="A971">
        <v>96.6</v>
      </c>
      <c r="B971">
        <v>0.2137</v>
      </c>
      <c r="C971">
        <v>11.40784</v>
      </c>
    </row>
    <row r="972" spans="1:3" x14ac:dyDescent="0.2">
      <c r="A972">
        <v>96.7</v>
      </c>
      <c r="B972">
        <v>0.21387</v>
      </c>
      <c r="C972">
        <v>11.4155</v>
      </c>
    </row>
    <row r="973" spans="1:3" x14ac:dyDescent="0.2">
      <c r="A973">
        <v>96.8</v>
      </c>
      <c r="B973">
        <v>0.21404000000000001</v>
      </c>
      <c r="C973">
        <v>11.420780000000001</v>
      </c>
    </row>
    <row r="974" spans="1:3" x14ac:dyDescent="0.2">
      <c r="A974">
        <v>96.9</v>
      </c>
      <c r="B974">
        <v>0.2142</v>
      </c>
      <c r="C974">
        <v>11.42685</v>
      </c>
    </row>
    <row r="975" spans="1:3" x14ac:dyDescent="0.2">
      <c r="A975">
        <v>97</v>
      </c>
      <c r="B975">
        <v>0.21435999999999999</v>
      </c>
      <c r="C975">
        <v>11.43317</v>
      </c>
    </row>
    <row r="976" spans="1:3" x14ac:dyDescent="0.2">
      <c r="A976">
        <v>97.1</v>
      </c>
      <c r="B976">
        <v>0.21451999999999999</v>
      </c>
      <c r="C976">
        <v>11.44027</v>
      </c>
    </row>
    <row r="977" spans="1:3" x14ac:dyDescent="0.2">
      <c r="A977">
        <v>97.2</v>
      </c>
      <c r="B977">
        <v>0.2147</v>
      </c>
      <c r="C977">
        <v>11.44811</v>
      </c>
    </row>
    <row r="978" spans="1:3" x14ac:dyDescent="0.2">
      <c r="A978">
        <v>97.3</v>
      </c>
      <c r="B978">
        <v>0.21487000000000001</v>
      </c>
      <c r="C978">
        <v>11.455399999999999</v>
      </c>
    </row>
    <row r="979" spans="1:3" x14ac:dyDescent="0.2">
      <c r="A979">
        <v>97.4</v>
      </c>
      <c r="B979">
        <v>0.21504000000000001</v>
      </c>
      <c r="C979">
        <v>11.46194</v>
      </c>
    </row>
    <row r="980" spans="1:3" x14ac:dyDescent="0.2">
      <c r="A980">
        <v>97.5</v>
      </c>
      <c r="B980">
        <v>0.21518000000000001</v>
      </c>
      <c r="C980">
        <v>11.46683</v>
      </c>
    </row>
    <row r="981" spans="1:3" x14ac:dyDescent="0.2">
      <c r="A981">
        <v>97.6</v>
      </c>
      <c r="B981">
        <v>0.21534</v>
      </c>
      <c r="C981">
        <v>11.472060000000001</v>
      </c>
    </row>
    <row r="982" spans="1:3" x14ac:dyDescent="0.2">
      <c r="A982">
        <v>97.7</v>
      </c>
      <c r="B982">
        <v>0.2155</v>
      </c>
      <c r="C982">
        <v>11.47874</v>
      </c>
    </row>
    <row r="983" spans="1:3" x14ac:dyDescent="0.2">
      <c r="A983">
        <v>97.8</v>
      </c>
      <c r="B983">
        <v>0.21567</v>
      </c>
      <c r="C983">
        <v>11.4855</v>
      </c>
    </row>
    <row r="984" spans="1:3" x14ac:dyDescent="0.2">
      <c r="A984">
        <v>97.9</v>
      </c>
      <c r="B984">
        <v>0.21584</v>
      </c>
      <c r="C984">
        <v>11.49389</v>
      </c>
    </row>
    <row r="985" spans="1:3" x14ac:dyDescent="0.2">
      <c r="A985">
        <v>98</v>
      </c>
      <c r="B985">
        <v>0.21601999999999999</v>
      </c>
      <c r="C985">
        <v>11.501530000000001</v>
      </c>
    </row>
    <row r="986" spans="1:3" x14ac:dyDescent="0.2">
      <c r="A986">
        <v>98.1</v>
      </c>
      <c r="B986">
        <v>0.21618000000000001</v>
      </c>
      <c r="C986">
        <v>11.507239999999999</v>
      </c>
    </row>
    <row r="987" spans="1:3" x14ac:dyDescent="0.2">
      <c r="A987">
        <v>98.2</v>
      </c>
      <c r="B987">
        <v>0.21634999999999999</v>
      </c>
      <c r="C987">
        <v>11.51474</v>
      </c>
    </row>
    <row r="988" spans="1:3" x14ac:dyDescent="0.2">
      <c r="A988">
        <v>98.3</v>
      </c>
      <c r="B988">
        <v>0.21653</v>
      </c>
      <c r="C988">
        <v>11.52228</v>
      </c>
    </row>
    <row r="989" spans="1:3" x14ac:dyDescent="0.2">
      <c r="A989">
        <v>98.4</v>
      </c>
      <c r="B989">
        <v>0.21671000000000001</v>
      </c>
      <c r="C989">
        <v>11.528600000000001</v>
      </c>
    </row>
    <row r="990" spans="1:3" x14ac:dyDescent="0.2">
      <c r="A990">
        <v>98.5</v>
      </c>
      <c r="B990">
        <v>0.21686</v>
      </c>
      <c r="C990">
        <v>11.53401</v>
      </c>
    </row>
    <row r="991" spans="1:3" x14ac:dyDescent="0.2">
      <c r="A991">
        <v>98.6</v>
      </c>
      <c r="B991">
        <v>0.21703</v>
      </c>
      <c r="C991">
        <v>11.53956</v>
      </c>
    </row>
    <row r="992" spans="1:3" x14ac:dyDescent="0.2">
      <c r="A992">
        <v>98.7</v>
      </c>
      <c r="B992">
        <v>0.2172</v>
      </c>
      <c r="C992">
        <v>11.54589</v>
      </c>
    </row>
    <row r="993" spans="1:3" x14ac:dyDescent="0.2">
      <c r="A993">
        <v>98.8</v>
      </c>
      <c r="B993">
        <v>0.21737000000000001</v>
      </c>
      <c r="C993">
        <v>11.553940000000001</v>
      </c>
    </row>
    <row r="994" spans="1:3" x14ac:dyDescent="0.2">
      <c r="A994">
        <v>98.9</v>
      </c>
      <c r="B994">
        <v>0.21754000000000001</v>
      </c>
      <c r="C994">
        <v>11.56071</v>
      </c>
    </row>
    <row r="995" spans="1:3" x14ac:dyDescent="0.2">
      <c r="A995">
        <v>99</v>
      </c>
      <c r="B995">
        <v>0.21770999999999999</v>
      </c>
      <c r="C995">
        <v>11.56657</v>
      </c>
    </row>
    <row r="996" spans="1:3" x14ac:dyDescent="0.2">
      <c r="A996">
        <v>99.1</v>
      </c>
      <c r="B996">
        <v>0.21786</v>
      </c>
      <c r="C996">
        <v>11.57124</v>
      </c>
    </row>
    <row r="997" spans="1:3" x14ac:dyDescent="0.2">
      <c r="A997">
        <v>99.2</v>
      </c>
      <c r="B997">
        <v>0.21804000000000001</v>
      </c>
      <c r="C997">
        <v>11.57808</v>
      </c>
    </row>
    <row r="998" spans="1:3" x14ac:dyDescent="0.2">
      <c r="A998">
        <v>99.3</v>
      </c>
      <c r="B998">
        <v>0.21820999999999999</v>
      </c>
      <c r="C998">
        <v>11.58492</v>
      </c>
    </row>
    <row r="999" spans="1:3" x14ac:dyDescent="0.2">
      <c r="A999">
        <v>99.4</v>
      </c>
      <c r="B999">
        <v>0.21837999999999999</v>
      </c>
      <c r="C999">
        <v>11.59117</v>
      </c>
    </row>
    <row r="1000" spans="1:3" x14ac:dyDescent="0.2">
      <c r="A1000">
        <v>99.5</v>
      </c>
      <c r="B1000">
        <v>0.21854000000000001</v>
      </c>
      <c r="C1000">
        <v>11.59829</v>
      </c>
    </row>
    <row r="1001" spans="1:3" x14ac:dyDescent="0.2">
      <c r="A1001">
        <v>99.6</v>
      </c>
      <c r="B1001">
        <v>0.21870999999999999</v>
      </c>
      <c r="C1001">
        <v>11.605169999999999</v>
      </c>
    </row>
    <row r="1002" spans="1:3" x14ac:dyDescent="0.2">
      <c r="A1002">
        <v>99.7</v>
      </c>
      <c r="B1002">
        <v>0.21887999999999999</v>
      </c>
      <c r="C1002">
        <v>11.612579999999999</v>
      </c>
    </row>
    <row r="1003" spans="1:3" x14ac:dyDescent="0.2">
      <c r="A1003">
        <v>99.8</v>
      </c>
      <c r="B1003">
        <v>0.21904000000000001</v>
      </c>
      <c r="C1003">
        <v>11.618220000000001</v>
      </c>
    </row>
    <row r="1004" spans="1:3" x14ac:dyDescent="0.2">
      <c r="A1004">
        <v>99.9</v>
      </c>
      <c r="B1004">
        <v>0.21919</v>
      </c>
      <c r="C1004">
        <v>11.622439999999999</v>
      </c>
    </row>
    <row r="1005" spans="1:3" x14ac:dyDescent="0.2">
      <c r="A1005">
        <v>100</v>
      </c>
      <c r="B1005">
        <v>0.21934999999999999</v>
      </c>
      <c r="C1005">
        <v>11.62806</v>
      </c>
    </row>
    <row r="1006" spans="1:3" x14ac:dyDescent="0.2">
      <c r="A1006">
        <v>100.1</v>
      </c>
      <c r="B1006">
        <v>0.21951000000000001</v>
      </c>
      <c r="C1006">
        <v>11.633850000000001</v>
      </c>
    </row>
    <row r="1007" spans="1:3" x14ac:dyDescent="0.2">
      <c r="A1007">
        <v>100.2</v>
      </c>
      <c r="B1007">
        <v>0.21969</v>
      </c>
      <c r="C1007">
        <v>11.641299999999999</v>
      </c>
    </row>
    <row r="1008" spans="1:3" x14ac:dyDescent="0.2">
      <c r="A1008">
        <v>100.3</v>
      </c>
      <c r="B1008">
        <v>0.21984999999999999</v>
      </c>
      <c r="C1008">
        <v>11.64677</v>
      </c>
    </row>
    <row r="1009" spans="1:3" x14ac:dyDescent="0.2">
      <c r="A1009">
        <v>100.4</v>
      </c>
      <c r="B1009">
        <v>0.22001000000000001</v>
      </c>
      <c r="C1009">
        <v>11.65062</v>
      </c>
    </row>
    <row r="1010" spans="1:3" x14ac:dyDescent="0.2">
      <c r="A1010">
        <v>100.5</v>
      </c>
      <c r="B1010">
        <v>0.22015999999999999</v>
      </c>
      <c r="C1010">
        <v>11.655469999999999</v>
      </c>
    </row>
    <row r="1011" spans="1:3" x14ac:dyDescent="0.2">
      <c r="A1011">
        <v>100.6</v>
      </c>
      <c r="B1011">
        <v>0.22031000000000001</v>
      </c>
      <c r="C1011">
        <v>11.66123</v>
      </c>
    </row>
    <row r="1012" spans="1:3" x14ac:dyDescent="0.2">
      <c r="A1012">
        <v>100.7</v>
      </c>
      <c r="B1012">
        <v>0.22045000000000001</v>
      </c>
      <c r="C1012">
        <v>11.66592</v>
      </c>
    </row>
    <row r="1013" spans="1:3" x14ac:dyDescent="0.2">
      <c r="A1013">
        <v>100.8</v>
      </c>
      <c r="B1013">
        <v>0.22061</v>
      </c>
      <c r="C1013">
        <v>11.67155</v>
      </c>
    </row>
    <row r="1014" spans="1:3" x14ac:dyDescent="0.2">
      <c r="A1014">
        <v>100.9</v>
      </c>
      <c r="B1014">
        <v>0.22078</v>
      </c>
      <c r="C1014">
        <v>11.677239999999999</v>
      </c>
    </row>
    <row r="1015" spans="1:3" x14ac:dyDescent="0.2">
      <c r="A1015">
        <v>101</v>
      </c>
      <c r="B1015">
        <v>0.22092000000000001</v>
      </c>
      <c r="C1015">
        <v>11.68172</v>
      </c>
    </row>
    <row r="1016" spans="1:3" x14ac:dyDescent="0.2">
      <c r="A1016">
        <v>101.1</v>
      </c>
      <c r="B1016">
        <v>0.22109999999999999</v>
      </c>
      <c r="C1016">
        <v>11.68956</v>
      </c>
    </row>
    <row r="1017" spans="1:3" x14ac:dyDescent="0.2">
      <c r="A1017">
        <v>101.2</v>
      </c>
      <c r="B1017">
        <v>0.22126999999999999</v>
      </c>
      <c r="C1017">
        <v>11.696300000000001</v>
      </c>
    </row>
    <row r="1018" spans="1:3" x14ac:dyDescent="0.2">
      <c r="A1018">
        <v>101.3</v>
      </c>
      <c r="B1018">
        <v>0.22142999999999999</v>
      </c>
      <c r="C1018">
        <v>11.70219</v>
      </c>
    </row>
    <row r="1019" spans="1:3" x14ac:dyDescent="0.2">
      <c r="A1019">
        <v>101.4</v>
      </c>
      <c r="B1019">
        <v>0.22159000000000001</v>
      </c>
      <c r="C1019">
        <v>11.70898</v>
      </c>
    </row>
    <row r="1020" spans="1:3" x14ac:dyDescent="0.2">
      <c r="A1020">
        <v>101.5</v>
      </c>
      <c r="B1020">
        <v>0.22176000000000001</v>
      </c>
      <c r="C1020">
        <v>11.71611</v>
      </c>
    </row>
    <row r="1021" spans="1:3" x14ac:dyDescent="0.2">
      <c r="A1021">
        <v>101.6</v>
      </c>
      <c r="B1021">
        <v>0.22192000000000001</v>
      </c>
      <c r="C1021">
        <v>11.72152</v>
      </c>
    </row>
    <row r="1022" spans="1:3" x14ac:dyDescent="0.2">
      <c r="A1022">
        <v>101.7</v>
      </c>
      <c r="B1022">
        <v>0.22208</v>
      </c>
      <c r="C1022">
        <v>11.72672</v>
      </c>
    </row>
    <row r="1023" spans="1:3" x14ac:dyDescent="0.2">
      <c r="A1023">
        <v>101.8</v>
      </c>
      <c r="B1023">
        <v>0.22223999999999999</v>
      </c>
      <c r="C1023">
        <v>11.73325</v>
      </c>
    </row>
    <row r="1024" spans="1:3" x14ac:dyDescent="0.2">
      <c r="A1024">
        <v>101.9</v>
      </c>
      <c r="B1024">
        <v>0.22242000000000001</v>
      </c>
      <c r="C1024">
        <v>11.73996</v>
      </c>
    </row>
    <row r="1025" spans="1:3" x14ac:dyDescent="0.2">
      <c r="A1025">
        <v>102</v>
      </c>
      <c r="B1025">
        <v>0.22258</v>
      </c>
      <c r="C1025">
        <v>11.74572</v>
      </c>
    </row>
    <row r="1026" spans="1:3" x14ac:dyDescent="0.2">
      <c r="A1026">
        <v>102.1</v>
      </c>
      <c r="B1026">
        <v>0.22275</v>
      </c>
      <c r="C1026">
        <v>11.751950000000001</v>
      </c>
    </row>
    <row r="1027" spans="1:3" x14ac:dyDescent="0.2">
      <c r="A1027">
        <v>102.2</v>
      </c>
      <c r="B1027">
        <v>0.22292000000000001</v>
      </c>
      <c r="C1027">
        <v>11.756740000000001</v>
      </c>
    </row>
    <row r="1028" spans="1:3" x14ac:dyDescent="0.2">
      <c r="A1028">
        <v>102.3</v>
      </c>
      <c r="B1028">
        <v>0.22309000000000001</v>
      </c>
      <c r="C1028">
        <v>11.76506</v>
      </c>
    </row>
    <row r="1029" spans="1:3" x14ac:dyDescent="0.2">
      <c r="A1029">
        <v>102.4</v>
      </c>
      <c r="B1029">
        <v>0.22325999999999999</v>
      </c>
      <c r="C1029">
        <v>11.77201</v>
      </c>
    </row>
    <row r="1030" spans="1:3" x14ac:dyDescent="0.2">
      <c r="A1030">
        <v>102.5</v>
      </c>
      <c r="B1030">
        <v>0.22342999999999999</v>
      </c>
      <c r="C1030">
        <v>11.77769</v>
      </c>
    </row>
    <row r="1031" spans="1:3" x14ac:dyDescent="0.2">
      <c r="A1031">
        <v>102.6</v>
      </c>
      <c r="B1031">
        <v>0.22359999999999999</v>
      </c>
      <c r="C1031">
        <v>11.785259999999999</v>
      </c>
    </row>
    <row r="1032" spans="1:3" x14ac:dyDescent="0.2">
      <c r="A1032">
        <v>102.7</v>
      </c>
      <c r="B1032">
        <v>0.22377</v>
      </c>
      <c r="C1032">
        <v>11.792719999999999</v>
      </c>
    </row>
    <row r="1033" spans="1:3" x14ac:dyDescent="0.2">
      <c r="A1033">
        <v>102.8</v>
      </c>
      <c r="B1033">
        <v>0.22394</v>
      </c>
      <c r="C1033">
        <v>11.79978</v>
      </c>
    </row>
    <row r="1034" spans="1:3" x14ac:dyDescent="0.2">
      <c r="A1034">
        <v>102.9</v>
      </c>
      <c r="B1034">
        <v>0.22411</v>
      </c>
      <c r="C1034">
        <v>11.80616</v>
      </c>
    </row>
    <row r="1035" spans="1:3" x14ac:dyDescent="0.2">
      <c r="A1035">
        <v>103</v>
      </c>
      <c r="B1035">
        <v>0.22427</v>
      </c>
      <c r="C1035">
        <v>11.811159999999999</v>
      </c>
    </row>
    <row r="1036" spans="1:3" x14ac:dyDescent="0.2">
      <c r="A1036">
        <v>103.1</v>
      </c>
      <c r="B1036">
        <v>0.22445000000000001</v>
      </c>
      <c r="C1036">
        <v>11.81908</v>
      </c>
    </row>
    <row r="1037" spans="1:3" x14ac:dyDescent="0.2">
      <c r="A1037">
        <v>103.2</v>
      </c>
      <c r="B1037">
        <v>0.22461</v>
      </c>
      <c r="C1037">
        <v>11.82499</v>
      </c>
    </row>
    <row r="1038" spans="1:3" x14ac:dyDescent="0.2">
      <c r="A1038">
        <v>103.3</v>
      </c>
      <c r="B1038">
        <v>0.22478999999999999</v>
      </c>
      <c r="C1038">
        <v>11.832000000000001</v>
      </c>
    </row>
    <row r="1039" spans="1:3" x14ac:dyDescent="0.2">
      <c r="A1039">
        <v>103.4</v>
      </c>
      <c r="B1039">
        <v>0.22497</v>
      </c>
      <c r="C1039">
        <v>11.83867</v>
      </c>
    </row>
    <row r="1040" spans="1:3" x14ac:dyDescent="0.2">
      <c r="A1040">
        <v>103.5</v>
      </c>
      <c r="B1040">
        <v>0.22514000000000001</v>
      </c>
      <c r="C1040">
        <v>11.843389999999999</v>
      </c>
    </row>
    <row r="1041" spans="1:3" x14ac:dyDescent="0.2">
      <c r="A1041">
        <v>103.6</v>
      </c>
      <c r="B1041">
        <v>0.22531000000000001</v>
      </c>
      <c r="C1041">
        <v>11.8508</v>
      </c>
    </row>
    <row r="1042" spans="1:3" x14ac:dyDescent="0.2">
      <c r="A1042">
        <v>103.7</v>
      </c>
      <c r="B1042">
        <v>0.22549</v>
      </c>
      <c r="C1042">
        <v>11.85811</v>
      </c>
    </row>
    <row r="1043" spans="1:3" x14ac:dyDescent="0.2">
      <c r="A1043">
        <v>103.8</v>
      </c>
      <c r="B1043">
        <v>0.22567000000000001</v>
      </c>
      <c r="C1043">
        <v>11.863899999999999</v>
      </c>
    </row>
    <row r="1044" spans="1:3" x14ac:dyDescent="0.2">
      <c r="A1044">
        <v>103.9</v>
      </c>
      <c r="B1044">
        <v>0.22586999999999999</v>
      </c>
      <c r="C1044">
        <v>11.870329999999999</v>
      </c>
    </row>
    <row r="1045" spans="1:3" x14ac:dyDescent="0.2">
      <c r="A1045">
        <v>104</v>
      </c>
      <c r="B1045">
        <v>0.22605</v>
      </c>
      <c r="C1045">
        <v>11.87764</v>
      </c>
    </row>
    <row r="1046" spans="1:3" x14ac:dyDescent="0.2">
      <c r="A1046">
        <v>104.1</v>
      </c>
      <c r="B1046">
        <v>0.22622</v>
      </c>
      <c r="C1046">
        <v>11.88068</v>
      </c>
    </row>
    <row r="1047" spans="1:3" x14ac:dyDescent="0.2">
      <c r="A1047">
        <v>104.2</v>
      </c>
      <c r="B1047">
        <v>0.22636999999999999</v>
      </c>
      <c r="C1047">
        <v>11.88467</v>
      </c>
    </row>
    <row r="1048" spans="1:3" x14ac:dyDescent="0.2">
      <c r="A1048">
        <v>104.3</v>
      </c>
      <c r="B1048">
        <v>0.22653999999999999</v>
      </c>
      <c r="C1048">
        <v>11.88804</v>
      </c>
    </row>
    <row r="1049" spans="1:3" x14ac:dyDescent="0.2">
      <c r="A1049">
        <v>104.4</v>
      </c>
      <c r="B1049">
        <v>0.22670999999999999</v>
      </c>
      <c r="C1049">
        <v>11.893990000000001</v>
      </c>
    </row>
    <row r="1050" spans="1:3" x14ac:dyDescent="0.2">
      <c r="A1050">
        <v>104.5</v>
      </c>
      <c r="B1050">
        <v>0.22686999999999999</v>
      </c>
      <c r="C1050">
        <v>11.8985</v>
      </c>
    </row>
    <row r="1051" spans="1:3" x14ac:dyDescent="0.2">
      <c r="A1051">
        <v>104.6</v>
      </c>
      <c r="B1051">
        <v>0.22703000000000001</v>
      </c>
      <c r="C1051">
        <v>11.902699999999999</v>
      </c>
    </row>
    <row r="1052" spans="1:3" x14ac:dyDescent="0.2">
      <c r="A1052">
        <v>104.7</v>
      </c>
      <c r="B1052">
        <v>0.22720000000000001</v>
      </c>
      <c r="C1052">
        <v>11.909230000000001</v>
      </c>
    </row>
    <row r="1053" spans="1:3" x14ac:dyDescent="0.2">
      <c r="A1053">
        <v>104.8</v>
      </c>
      <c r="B1053">
        <v>0.22736999999999999</v>
      </c>
      <c r="C1053">
        <v>11.91521</v>
      </c>
    </row>
    <row r="1054" spans="1:3" x14ac:dyDescent="0.2">
      <c r="A1054">
        <v>104.9</v>
      </c>
      <c r="B1054">
        <v>0.22753999999999999</v>
      </c>
      <c r="C1054">
        <v>11.919840000000001</v>
      </c>
    </row>
    <row r="1055" spans="1:3" x14ac:dyDescent="0.2">
      <c r="A1055">
        <v>105</v>
      </c>
      <c r="B1055">
        <v>0.22770000000000001</v>
      </c>
      <c r="C1055">
        <v>11.92366</v>
      </c>
    </row>
    <row r="1056" spans="1:3" x14ac:dyDescent="0.2">
      <c r="A1056">
        <v>105.1</v>
      </c>
      <c r="B1056">
        <v>0.22786999999999999</v>
      </c>
      <c r="C1056">
        <v>11.928890000000001</v>
      </c>
    </row>
    <row r="1057" spans="1:3" x14ac:dyDescent="0.2">
      <c r="A1057">
        <v>105.2</v>
      </c>
      <c r="B1057">
        <v>0.22805</v>
      </c>
      <c r="C1057">
        <v>11.93552</v>
      </c>
    </row>
    <row r="1058" spans="1:3" x14ac:dyDescent="0.2">
      <c r="A1058">
        <v>105.3</v>
      </c>
      <c r="B1058">
        <v>0.22821</v>
      </c>
      <c r="C1058">
        <v>11.94017</v>
      </c>
    </row>
    <row r="1059" spans="1:3" x14ac:dyDescent="0.2">
      <c r="A1059">
        <v>105.4</v>
      </c>
      <c r="B1059">
        <v>0.22838</v>
      </c>
      <c r="C1059">
        <v>11.945309999999999</v>
      </c>
    </row>
    <row r="1060" spans="1:3" x14ac:dyDescent="0.2">
      <c r="A1060">
        <v>105.5</v>
      </c>
      <c r="B1060">
        <v>0.22853999999999999</v>
      </c>
      <c r="C1060">
        <v>11.95092</v>
      </c>
    </row>
    <row r="1061" spans="1:3" x14ac:dyDescent="0.2">
      <c r="A1061">
        <v>105.6</v>
      </c>
      <c r="B1061">
        <v>0.22871</v>
      </c>
      <c r="C1061">
        <v>11.9558</v>
      </c>
    </row>
    <row r="1062" spans="1:3" x14ac:dyDescent="0.2">
      <c r="A1062">
        <v>105.7</v>
      </c>
      <c r="B1062">
        <v>0.22886999999999999</v>
      </c>
      <c r="C1062">
        <v>11.961209999999999</v>
      </c>
    </row>
    <row r="1063" spans="1:3" x14ac:dyDescent="0.2">
      <c r="A1063">
        <v>105.8</v>
      </c>
      <c r="B1063">
        <v>0.22903000000000001</v>
      </c>
      <c r="C1063">
        <v>11.966699999999999</v>
      </c>
    </row>
    <row r="1064" spans="1:3" x14ac:dyDescent="0.2">
      <c r="A1064">
        <v>105.9</v>
      </c>
      <c r="B1064">
        <v>0.22919999999999999</v>
      </c>
      <c r="C1064">
        <v>11.972440000000001</v>
      </c>
    </row>
    <row r="1065" spans="1:3" x14ac:dyDescent="0.2">
      <c r="A1065">
        <v>106</v>
      </c>
      <c r="B1065">
        <v>0.22938</v>
      </c>
      <c r="C1065">
        <v>11.978260000000001</v>
      </c>
    </row>
    <row r="1066" spans="1:3" x14ac:dyDescent="0.2">
      <c r="A1066">
        <v>106.1</v>
      </c>
      <c r="B1066">
        <v>0.22953000000000001</v>
      </c>
      <c r="C1066">
        <v>11.98175</v>
      </c>
    </row>
    <row r="1067" spans="1:3" x14ac:dyDescent="0.2">
      <c r="A1067">
        <v>106.2</v>
      </c>
      <c r="B1067">
        <v>0.22968</v>
      </c>
      <c r="C1067">
        <v>11.98617</v>
      </c>
    </row>
    <row r="1068" spans="1:3" x14ac:dyDescent="0.2">
      <c r="A1068">
        <v>106.3</v>
      </c>
      <c r="B1068">
        <v>0.22985</v>
      </c>
      <c r="C1068">
        <v>11.993069999999999</v>
      </c>
    </row>
    <row r="1069" spans="1:3" x14ac:dyDescent="0.2">
      <c r="A1069">
        <v>106.4</v>
      </c>
      <c r="B1069">
        <v>0.23002</v>
      </c>
      <c r="C1069">
        <v>11.99774</v>
      </c>
    </row>
    <row r="1070" spans="1:3" x14ac:dyDescent="0.2">
      <c r="A1070">
        <v>106.5</v>
      </c>
      <c r="B1070">
        <v>0.23018</v>
      </c>
      <c r="C1070">
        <v>12.00455</v>
      </c>
    </row>
    <row r="1071" spans="1:3" x14ac:dyDescent="0.2">
      <c r="A1071">
        <v>106.6</v>
      </c>
      <c r="B1071">
        <v>0.23035</v>
      </c>
      <c r="C1071">
        <v>12.010109999999999</v>
      </c>
    </row>
    <row r="1072" spans="1:3" x14ac:dyDescent="0.2">
      <c r="A1072">
        <v>106.7</v>
      </c>
      <c r="B1072">
        <v>0.23052</v>
      </c>
      <c r="C1072">
        <v>12.016389999999999</v>
      </c>
    </row>
    <row r="1073" spans="1:3" x14ac:dyDescent="0.2">
      <c r="A1073">
        <v>106.8</v>
      </c>
      <c r="B1073">
        <v>0.23069000000000001</v>
      </c>
      <c r="C1073">
        <v>12.021839999999999</v>
      </c>
    </row>
    <row r="1074" spans="1:3" x14ac:dyDescent="0.2">
      <c r="A1074">
        <v>106.9</v>
      </c>
      <c r="B1074">
        <v>0.23086000000000001</v>
      </c>
      <c r="C1074">
        <v>12.027620000000001</v>
      </c>
    </row>
    <row r="1075" spans="1:3" x14ac:dyDescent="0.2">
      <c r="A1075">
        <v>107</v>
      </c>
      <c r="B1075">
        <v>0.23103000000000001</v>
      </c>
      <c r="C1075">
        <v>12.032780000000001</v>
      </c>
    </row>
    <row r="1076" spans="1:3" x14ac:dyDescent="0.2">
      <c r="A1076">
        <v>107.1</v>
      </c>
      <c r="B1076">
        <v>0.23119000000000001</v>
      </c>
      <c r="C1076">
        <v>12.037050000000001</v>
      </c>
    </row>
    <row r="1077" spans="1:3" x14ac:dyDescent="0.2">
      <c r="A1077">
        <v>107.2</v>
      </c>
      <c r="B1077">
        <v>0.23136000000000001</v>
      </c>
      <c r="C1077">
        <v>12.04252</v>
      </c>
    </row>
    <row r="1078" spans="1:3" x14ac:dyDescent="0.2">
      <c r="A1078">
        <v>107.3</v>
      </c>
      <c r="B1078">
        <v>0.23152</v>
      </c>
      <c r="C1078">
        <v>12.046580000000001</v>
      </c>
    </row>
    <row r="1079" spans="1:3" x14ac:dyDescent="0.2">
      <c r="A1079">
        <v>107.4</v>
      </c>
      <c r="B1079">
        <v>0.23168</v>
      </c>
      <c r="C1079">
        <v>12.051539999999999</v>
      </c>
    </row>
    <row r="1080" spans="1:3" x14ac:dyDescent="0.2">
      <c r="A1080">
        <v>107.5</v>
      </c>
      <c r="B1080">
        <v>0.23183999999999999</v>
      </c>
      <c r="C1080">
        <v>12.05655</v>
      </c>
    </row>
    <row r="1081" spans="1:3" x14ac:dyDescent="0.2">
      <c r="A1081">
        <v>107.6</v>
      </c>
      <c r="B1081">
        <v>0.23200999999999999</v>
      </c>
      <c r="C1081">
        <v>12.06241</v>
      </c>
    </row>
    <row r="1082" spans="1:3" x14ac:dyDescent="0.2">
      <c r="A1082">
        <v>107.7</v>
      </c>
      <c r="B1082">
        <v>0.23218</v>
      </c>
      <c r="C1082">
        <v>12.067780000000001</v>
      </c>
    </row>
    <row r="1083" spans="1:3" x14ac:dyDescent="0.2">
      <c r="A1083">
        <v>107.8</v>
      </c>
      <c r="B1083">
        <v>0.23233999999999999</v>
      </c>
      <c r="C1083">
        <v>12.071770000000001</v>
      </c>
    </row>
    <row r="1084" spans="1:3" x14ac:dyDescent="0.2">
      <c r="A1084">
        <v>107.9</v>
      </c>
      <c r="B1084">
        <v>0.23249</v>
      </c>
      <c r="C1084">
        <v>12.075760000000001</v>
      </c>
    </row>
    <row r="1085" spans="1:3" x14ac:dyDescent="0.2">
      <c r="A1085">
        <v>108</v>
      </c>
      <c r="B1085">
        <v>0.23266000000000001</v>
      </c>
      <c r="C1085">
        <v>12.08029</v>
      </c>
    </row>
    <row r="1086" spans="1:3" x14ac:dyDescent="0.2">
      <c r="A1086">
        <v>108.1</v>
      </c>
      <c r="B1086">
        <v>0.23283000000000001</v>
      </c>
      <c r="C1086">
        <v>12.08596</v>
      </c>
    </row>
    <row r="1087" spans="1:3" x14ac:dyDescent="0.2">
      <c r="A1087">
        <v>108.2</v>
      </c>
      <c r="B1087">
        <v>0.23300000000000001</v>
      </c>
      <c r="C1087">
        <v>12.090719999999999</v>
      </c>
    </row>
    <row r="1088" spans="1:3" x14ac:dyDescent="0.2">
      <c r="A1088">
        <v>108.3</v>
      </c>
      <c r="B1088">
        <v>0.23316999999999999</v>
      </c>
      <c r="C1088">
        <v>12.095940000000001</v>
      </c>
    </row>
    <row r="1089" spans="1:3" x14ac:dyDescent="0.2">
      <c r="A1089">
        <v>108.4</v>
      </c>
      <c r="B1089">
        <v>0.23333999999999999</v>
      </c>
      <c r="C1089">
        <v>12.100989999999999</v>
      </c>
    </row>
    <row r="1090" spans="1:3" x14ac:dyDescent="0.2">
      <c r="A1090">
        <v>108.5</v>
      </c>
      <c r="B1090">
        <v>0.23350000000000001</v>
      </c>
      <c r="C1090">
        <v>12.106909999999999</v>
      </c>
    </row>
    <row r="1091" spans="1:3" x14ac:dyDescent="0.2">
      <c r="A1091">
        <v>108.6</v>
      </c>
      <c r="B1091">
        <v>0.23366999999999999</v>
      </c>
      <c r="C1091">
        <v>12.113250000000001</v>
      </c>
    </row>
    <row r="1092" spans="1:3" x14ac:dyDescent="0.2">
      <c r="A1092">
        <v>108.7</v>
      </c>
      <c r="B1092">
        <v>0.23383999999999999</v>
      </c>
      <c r="C1092">
        <v>12.11852</v>
      </c>
    </row>
    <row r="1093" spans="1:3" x14ac:dyDescent="0.2">
      <c r="A1093">
        <v>108.8</v>
      </c>
      <c r="B1093">
        <v>0.23400000000000001</v>
      </c>
      <c r="C1093">
        <v>12.12425</v>
      </c>
    </row>
    <row r="1094" spans="1:3" x14ac:dyDescent="0.2">
      <c r="A1094">
        <v>108.9</v>
      </c>
      <c r="B1094">
        <v>0.23418</v>
      </c>
      <c r="C1094">
        <v>12.12982</v>
      </c>
    </row>
    <row r="1095" spans="1:3" x14ac:dyDescent="0.2">
      <c r="A1095">
        <v>109</v>
      </c>
      <c r="B1095">
        <v>0.23433000000000001</v>
      </c>
      <c r="C1095">
        <v>12.13461</v>
      </c>
    </row>
    <row r="1096" spans="1:3" x14ac:dyDescent="0.2">
      <c r="A1096">
        <v>109.1</v>
      </c>
      <c r="B1096">
        <v>0.23449999999999999</v>
      </c>
      <c r="C1096">
        <v>12.14045</v>
      </c>
    </row>
    <row r="1097" spans="1:3" x14ac:dyDescent="0.2">
      <c r="A1097">
        <v>109.2</v>
      </c>
      <c r="B1097">
        <v>0.23466999999999999</v>
      </c>
      <c r="C1097">
        <v>12.14697</v>
      </c>
    </row>
    <row r="1098" spans="1:3" x14ac:dyDescent="0.2">
      <c r="A1098">
        <v>109.3</v>
      </c>
      <c r="B1098">
        <v>0.23483000000000001</v>
      </c>
      <c r="C1098">
        <v>12.15146</v>
      </c>
    </row>
    <row r="1099" spans="1:3" x14ac:dyDescent="0.2">
      <c r="A1099">
        <v>109.4</v>
      </c>
      <c r="B1099">
        <v>0.23497999999999999</v>
      </c>
      <c r="C1099">
        <v>12.156459999999999</v>
      </c>
    </row>
    <row r="1100" spans="1:3" x14ac:dyDescent="0.2">
      <c r="A1100">
        <v>109.5</v>
      </c>
      <c r="B1100">
        <v>0.23513999999999999</v>
      </c>
      <c r="C1100">
        <v>12.160600000000001</v>
      </c>
    </row>
    <row r="1101" spans="1:3" x14ac:dyDescent="0.2">
      <c r="A1101">
        <v>109.6</v>
      </c>
      <c r="B1101">
        <v>0.23530000000000001</v>
      </c>
      <c r="C1101">
        <v>12.164540000000001</v>
      </c>
    </row>
    <row r="1102" spans="1:3" x14ac:dyDescent="0.2">
      <c r="A1102">
        <v>109.7</v>
      </c>
      <c r="B1102">
        <v>0.23547000000000001</v>
      </c>
      <c r="C1102">
        <v>12.16971</v>
      </c>
    </row>
    <row r="1103" spans="1:3" x14ac:dyDescent="0.2">
      <c r="A1103">
        <v>109.8</v>
      </c>
      <c r="B1103">
        <v>0.23563000000000001</v>
      </c>
      <c r="C1103">
        <v>12.175459999999999</v>
      </c>
    </row>
    <row r="1104" spans="1:3" x14ac:dyDescent="0.2">
      <c r="A1104">
        <v>109.9</v>
      </c>
      <c r="B1104">
        <v>0.23579</v>
      </c>
      <c r="C1104">
        <v>12.18111</v>
      </c>
    </row>
    <row r="1105" spans="1:3" x14ac:dyDescent="0.2">
      <c r="A1105">
        <v>110</v>
      </c>
      <c r="B1105">
        <v>0.23593</v>
      </c>
      <c r="C1105">
        <v>12.185689999999999</v>
      </c>
    </row>
    <row r="1106" spans="1:3" x14ac:dyDescent="0.2">
      <c r="A1106">
        <v>110.1</v>
      </c>
      <c r="B1106">
        <v>0.2361</v>
      </c>
      <c r="C1106">
        <v>12.19308</v>
      </c>
    </row>
    <row r="1107" spans="1:3" x14ac:dyDescent="0.2">
      <c r="A1107">
        <v>110.2</v>
      </c>
      <c r="B1107">
        <v>0.23627000000000001</v>
      </c>
      <c r="C1107">
        <v>12.19802</v>
      </c>
    </row>
    <row r="1108" spans="1:3" x14ac:dyDescent="0.2">
      <c r="A1108">
        <v>110.3</v>
      </c>
      <c r="B1108">
        <v>0.23644000000000001</v>
      </c>
      <c r="C1108">
        <v>12.20205</v>
      </c>
    </row>
    <row r="1109" spans="1:3" x14ac:dyDescent="0.2">
      <c r="A1109">
        <v>110.4</v>
      </c>
      <c r="B1109">
        <v>0.2366</v>
      </c>
      <c r="C1109">
        <v>12.206720000000001</v>
      </c>
    </row>
    <row r="1110" spans="1:3" x14ac:dyDescent="0.2">
      <c r="A1110">
        <v>110.5</v>
      </c>
      <c r="B1110">
        <v>0.23677000000000001</v>
      </c>
      <c r="C1110">
        <v>12.20928</v>
      </c>
    </row>
    <row r="1111" spans="1:3" x14ac:dyDescent="0.2">
      <c r="A1111">
        <v>110.6</v>
      </c>
      <c r="B1111">
        <v>0.23693</v>
      </c>
      <c r="C1111">
        <v>12.21325</v>
      </c>
    </row>
    <row r="1112" spans="1:3" x14ac:dyDescent="0.2">
      <c r="A1112">
        <v>110.7</v>
      </c>
      <c r="B1112">
        <v>0.23710000000000001</v>
      </c>
      <c r="C1112">
        <v>12.21674</v>
      </c>
    </row>
    <row r="1113" spans="1:3" x14ac:dyDescent="0.2">
      <c r="A1113">
        <v>110.8</v>
      </c>
      <c r="B1113">
        <v>0.23726</v>
      </c>
      <c r="C1113">
        <v>12.220459999999999</v>
      </c>
    </row>
    <row r="1114" spans="1:3" x14ac:dyDescent="0.2">
      <c r="A1114">
        <v>110.9</v>
      </c>
      <c r="B1114">
        <v>0.23744000000000001</v>
      </c>
      <c r="C1114">
        <v>12.22742</v>
      </c>
    </row>
    <row r="1115" spans="1:3" x14ac:dyDescent="0.2">
      <c r="A1115">
        <v>111</v>
      </c>
      <c r="B1115">
        <v>0.23760999999999999</v>
      </c>
      <c r="C1115">
        <v>12.23213</v>
      </c>
    </row>
    <row r="1116" spans="1:3" x14ac:dyDescent="0.2">
      <c r="A1116">
        <v>111.1</v>
      </c>
      <c r="B1116">
        <v>0.23777000000000001</v>
      </c>
      <c r="C1116">
        <v>12.235200000000001</v>
      </c>
    </row>
    <row r="1117" spans="1:3" x14ac:dyDescent="0.2">
      <c r="A1117">
        <v>111.2</v>
      </c>
      <c r="B1117">
        <v>0.23793</v>
      </c>
      <c r="C1117">
        <v>12.239000000000001</v>
      </c>
    </row>
    <row r="1118" spans="1:3" x14ac:dyDescent="0.2">
      <c r="A1118">
        <v>111.3</v>
      </c>
      <c r="B1118">
        <v>0.23810000000000001</v>
      </c>
      <c r="C1118">
        <v>12.2441</v>
      </c>
    </row>
    <row r="1119" spans="1:3" x14ac:dyDescent="0.2">
      <c r="A1119">
        <v>111.4</v>
      </c>
      <c r="B1119">
        <v>0.23827000000000001</v>
      </c>
      <c r="C1119">
        <v>12.24911</v>
      </c>
    </row>
    <row r="1120" spans="1:3" x14ac:dyDescent="0.2">
      <c r="A1120">
        <v>111.5</v>
      </c>
      <c r="B1120">
        <v>0.23844000000000001</v>
      </c>
      <c r="C1120">
        <v>12.25474</v>
      </c>
    </row>
    <row r="1121" spans="1:3" x14ac:dyDescent="0.2">
      <c r="A1121">
        <v>111.6</v>
      </c>
      <c r="B1121">
        <v>0.23860000000000001</v>
      </c>
      <c r="C1121">
        <v>12.25835</v>
      </c>
    </row>
    <row r="1122" spans="1:3" x14ac:dyDescent="0.2">
      <c r="A1122">
        <v>111.7</v>
      </c>
      <c r="B1122">
        <v>0.23874000000000001</v>
      </c>
      <c r="C1122">
        <v>12.262079999999999</v>
      </c>
    </row>
    <row r="1123" spans="1:3" x14ac:dyDescent="0.2">
      <c r="A1123">
        <v>111.8</v>
      </c>
      <c r="B1123">
        <v>0.23891000000000001</v>
      </c>
      <c r="C1123">
        <v>12.26637</v>
      </c>
    </row>
    <row r="1124" spans="1:3" x14ac:dyDescent="0.2">
      <c r="A1124">
        <v>111.9</v>
      </c>
      <c r="B1124">
        <v>0.23907</v>
      </c>
      <c r="C1124">
        <v>12.271990000000001</v>
      </c>
    </row>
    <row r="1125" spans="1:3" x14ac:dyDescent="0.2">
      <c r="A1125">
        <v>112</v>
      </c>
      <c r="B1125">
        <v>0.23924999999999999</v>
      </c>
      <c r="C1125">
        <v>12.2773</v>
      </c>
    </row>
    <row r="1126" spans="1:3" x14ac:dyDescent="0.2">
      <c r="A1126">
        <v>112.1</v>
      </c>
      <c r="B1126">
        <v>0.23943999999999999</v>
      </c>
      <c r="C1126">
        <v>12.2842</v>
      </c>
    </row>
    <row r="1127" spans="1:3" x14ac:dyDescent="0.2">
      <c r="A1127">
        <v>112.2</v>
      </c>
      <c r="B1127">
        <v>0.23957999999999999</v>
      </c>
      <c r="C1127">
        <v>12.28758</v>
      </c>
    </row>
    <row r="1128" spans="1:3" x14ac:dyDescent="0.2">
      <c r="A1128">
        <v>112.3</v>
      </c>
      <c r="B1128">
        <v>0.23974999999999999</v>
      </c>
      <c r="C1128">
        <v>12.291460000000001</v>
      </c>
    </row>
    <row r="1129" spans="1:3" x14ac:dyDescent="0.2">
      <c r="A1129">
        <v>112.4</v>
      </c>
      <c r="B1129">
        <v>0.23991999999999999</v>
      </c>
      <c r="C1129">
        <v>12.297420000000001</v>
      </c>
    </row>
    <row r="1130" spans="1:3" x14ac:dyDescent="0.2">
      <c r="A1130">
        <v>112.5</v>
      </c>
      <c r="B1130">
        <v>0.24007999999999999</v>
      </c>
      <c r="C1130">
        <v>12.302250000000001</v>
      </c>
    </row>
    <row r="1131" spans="1:3" x14ac:dyDescent="0.2">
      <c r="A1131">
        <v>112.6</v>
      </c>
      <c r="B1131">
        <v>0.24026</v>
      </c>
      <c r="C1131">
        <v>12.308999999999999</v>
      </c>
    </row>
    <row r="1132" spans="1:3" x14ac:dyDescent="0.2">
      <c r="A1132">
        <v>112.7</v>
      </c>
      <c r="B1132">
        <v>0.24043</v>
      </c>
      <c r="C1132">
        <v>12.31579</v>
      </c>
    </row>
    <row r="1133" spans="1:3" x14ac:dyDescent="0.2">
      <c r="A1133">
        <v>112.8</v>
      </c>
      <c r="B1133">
        <v>0.24060000000000001</v>
      </c>
      <c r="C1133">
        <v>12.319459999999999</v>
      </c>
    </row>
    <row r="1134" spans="1:3" x14ac:dyDescent="0.2">
      <c r="A1134">
        <v>112.9</v>
      </c>
      <c r="B1134">
        <v>0.24076</v>
      </c>
      <c r="C1134">
        <v>12.322789999999999</v>
      </c>
    </row>
    <row r="1135" spans="1:3" x14ac:dyDescent="0.2">
      <c r="A1135">
        <v>113</v>
      </c>
      <c r="B1135">
        <v>0.24093999999999999</v>
      </c>
      <c r="C1135">
        <v>12.328760000000001</v>
      </c>
    </row>
    <row r="1136" spans="1:3" x14ac:dyDescent="0.2">
      <c r="A1136">
        <v>113.1</v>
      </c>
      <c r="B1136">
        <v>0.24110000000000001</v>
      </c>
      <c r="C1136">
        <v>12.333</v>
      </c>
    </row>
    <row r="1137" spans="1:3" x14ac:dyDescent="0.2">
      <c r="A1137">
        <v>113.2</v>
      </c>
      <c r="B1137">
        <v>0.24127999999999999</v>
      </c>
      <c r="C1137">
        <v>12.33832</v>
      </c>
    </row>
    <row r="1138" spans="1:3" x14ac:dyDescent="0.2">
      <c r="A1138">
        <v>113.3</v>
      </c>
      <c r="B1138">
        <v>0.24146000000000001</v>
      </c>
      <c r="C1138">
        <v>12.34394</v>
      </c>
    </row>
    <row r="1139" spans="1:3" x14ac:dyDescent="0.2">
      <c r="A1139">
        <v>113.4</v>
      </c>
      <c r="B1139">
        <v>0.24163000000000001</v>
      </c>
      <c r="C1139">
        <v>12.34816</v>
      </c>
    </row>
    <row r="1140" spans="1:3" x14ac:dyDescent="0.2">
      <c r="A1140">
        <v>113.5</v>
      </c>
      <c r="B1140">
        <v>0.24179999999999999</v>
      </c>
      <c r="C1140">
        <v>12.352980000000001</v>
      </c>
    </row>
    <row r="1141" spans="1:3" x14ac:dyDescent="0.2">
      <c r="A1141">
        <v>113.6</v>
      </c>
      <c r="B1141">
        <v>0.24196999999999999</v>
      </c>
      <c r="C1141">
        <v>12.356809999999999</v>
      </c>
    </row>
    <row r="1142" spans="1:3" x14ac:dyDescent="0.2">
      <c r="A1142">
        <v>113.7</v>
      </c>
      <c r="B1142">
        <v>0.24215</v>
      </c>
      <c r="C1142">
        <v>12.362550000000001</v>
      </c>
    </row>
    <row r="1143" spans="1:3" x14ac:dyDescent="0.2">
      <c r="A1143">
        <v>113.8</v>
      </c>
      <c r="B1143">
        <v>0.24234</v>
      </c>
      <c r="C1143">
        <v>12.367749999999999</v>
      </c>
    </row>
    <row r="1144" spans="1:3" x14ac:dyDescent="0.2">
      <c r="A1144">
        <v>113.9</v>
      </c>
      <c r="B1144">
        <v>0.24253</v>
      </c>
      <c r="C1144">
        <v>12.373900000000001</v>
      </c>
    </row>
    <row r="1145" spans="1:3" x14ac:dyDescent="0.2">
      <c r="A1145">
        <v>114</v>
      </c>
      <c r="B1145">
        <v>0.24271000000000001</v>
      </c>
      <c r="C1145">
        <v>12.37941</v>
      </c>
    </row>
    <row r="1146" spans="1:3" x14ac:dyDescent="0.2">
      <c r="A1146">
        <v>114.1</v>
      </c>
      <c r="B1146">
        <v>0.24288000000000001</v>
      </c>
      <c r="C1146">
        <v>12.38261</v>
      </c>
    </row>
    <row r="1147" spans="1:3" x14ac:dyDescent="0.2">
      <c r="A1147">
        <v>114.2</v>
      </c>
      <c r="B1147">
        <v>0.24304000000000001</v>
      </c>
      <c r="C1147">
        <v>12.38566</v>
      </c>
    </row>
    <row r="1148" spans="1:3" x14ac:dyDescent="0.2">
      <c r="A1148">
        <v>114.3</v>
      </c>
      <c r="B1148">
        <v>0.24321000000000001</v>
      </c>
      <c r="C1148">
        <v>12.38926</v>
      </c>
    </row>
    <row r="1149" spans="1:3" x14ac:dyDescent="0.2">
      <c r="A1149">
        <v>114.4</v>
      </c>
      <c r="B1149">
        <v>0.24337</v>
      </c>
      <c r="C1149">
        <v>12.39288</v>
      </c>
    </row>
    <row r="1150" spans="1:3" x14ac:dyDescent="0.2">
      <c r="A1150">
        <v>114.5</v>
      </c>
      <c r="B1150">
        <v>0.24354000000000001</v>
      </c>
      <c r="C1150">
        <v>12.39728</v>
      </c>
    </row>
    <row r="1151" spans="1:3" x14ac:dyDescent="0.2">
      <c r="A1151">
        <v>114.6</v>
      </c>
      <c r="B1151">
        <v>0.24371999999999999</v>
      </c>
      <c r="C1151">
        <v>12.402509999999999</v>
      </c>
    </row>
    <row r="1152" spans="1:3" x14ac:dyDescent="0.2">
      <c r="A1152">
        <v>114.7</v>
      </c>
      <c r="B1152">
        <v>0.24388000000000001</v>
      </c>
      <c r="C1152">
        <v>12.405189999999999</v>
      </c>
    </row>
    <row r="1153" spans="1:3" x14ac:dyDescent="0.2">
      <c r="A1153">
        <v>114.8</v>
      </c>
      <c r="B1153">
        <v>0.24403</v>
      </c>
      <c r="C1153">
        <v>12.40907</v>
      </c>
    </row>
    <row r="1154" spans="1:3" x14ac:dyDescent="0.2">
      <c r="A1154">
        <v>114.9</v>
      </c>
      <c r="B1154">
        <v>0.2442</v>
      </c>
      <c r="C1154">
        <v>12.413349999999999</v>
      </c>
    </row>
    <row r="1155" spans="1:3" x14ac:dyDescent="0.2">
      <c r="A1155">
        <v>115</v>
      </c>
      <c r="B1155">
        <v>0.24437</v>
      </c>
      <c r="C1155">
        <v>12.417870000000001</v>
      </c>
    </row>
    <row r="1156" spans="1:3" x14ac:dyDescent="0.2">
      <c r="A1156">
        <v>115.1</v>
      </c>
      <c r="B1156">
        <v>0.24453</v>
      </c>
      <c r="C1156">
        <v>12.4231</v>
      </c>
    </row>
    <row r="1157" spans="1:3" x14ac:dyDescent="0.2">
      <c r="A1157">
        <v>115.2</v>
      </c>
      <c r="B1157">
        <v>0.2447</v>
      </c>
      <c r="C1157">
        <v>12.426819999999999</v>
      </c>
    </row>
    <row r="1158" spans="1:3" x14ac:dyDescent="0.2">
      <c r="A1158">
        <v>115.3</v>
      </c>
      <c r="B1158">
        <v>0.24487</v>
      </c>
      <c r="C1158">
        <v>12.431699999999999</v>
      </c>
    </row>
    <row r="1159" spans="1:3" x14ac:dyDescent="0.2">
      <c r="A1159">
        <v>115.4</v>
      </c>
      <c r="B1159">
        <v>0.24504000000000001</v>
      </c>
      <c r="C1159">
        <v>12.436070000000001</v>
      </c>
    </row>
    <row r="1160" spans="1:3" x14ac:dyDescent="0.2">
      <c r="A1160">
        <v>115.5</v>
      </c>
      <c r="B1160">
        <v>0.24521000000000001</v>
      </c>
      <c r="C1160">
        <v>12.440910000000001</v>
      </c>
    </row>
    <row r="1161" spans="1:3" x14ac:dyDescent="0.2">
      <c r="A1161">
        <v>115.6</v>
      </c>
      <c r="B1161">
        <v>0.24537</v>
      </c>
      <c r="C1161">
        <v>12.44516</v>
      </c>
    </row>
    <row r="1162" spans="1:3" x14ac:dyDescent="0.2">
      <c r="A1162">
        <v>115.7</v>
      </c>
      <c r="B1162">
        <v>0.24554000000000001</v>
      </c>
      <c r="C1162">
        <v>12.450620000000001</v>
      </c>
    </row>
    <row r="1163" spans="1:3" x14ac:dyDescent="0.2">
      <c r="A1163">
        <v>115.8</v>
      </c>
      <c r="B1163">
        <v>0.24571000000000001</v>
      </c>
      <c r="C1163">
        <v>12.456709999999999</v>
      </c>
    </row>
    <row r="1164" spans="1:3" x14ac:dyDescent="0.2">
      <c r="A1164">
        <v>115.9</v>
      </c>
      <c r="B1164">
        <v>0.24587000000000001</v>
      </c>
      <c r="C1164">
        <v>12.461550000000001</v>
      </c>
    </row>
    <row r="1165" spans="1:3" x14ac:dyDescent="0.2">
      <c r="A1165">
        <v>116</v>
      </c>
      <c r="B1165">
        <v>0.24604000000000001</v>
      </c>
      <c r="C1165">
        <v>12.46618</v>
      </c>
    </row>
    <row r="1166" spans="1:3" x14ac:dyDescent="0.2">
      <c r="A1166">
        <v>116.1</v>
      </c>
      <c r="B1166">
        <v>0.24621000000000001</v>
      </c>
      <c r="C1166">
        <v>12.470359999999999</v>
      </c>
    </row>
    <row r="1167" spans="1:3" x14ac:dyDescent="0.2">
      <c r="A1167">
        <v>116.2</v>
      </c>
      <c r="B1167">
        <v>0.24639</v>
      </c>
      <c r="C1167">
        <v>12.47489</v>
      </c>
    </row>
    <row r="1168" spans="1:3" x14ac:dyDescent="0.2">
      <c r="A1168">
        <v>116.3</v>
      </c>
      <c r="B1168">
        <v>0.24653</v>
      </c>
      <c r="C1168">
        <v>12.47757</v>
      </c>
    </row>
    <row r="1169" spans="1:3" x14ac:dyDescent="0.2">
      <c r="A1169">
        <v>116.4</v>
      </c>
      <c r="B1169">
        <v>0.24668999999999999</v>
      </c>
      <c r="C1169">
        <v>12.480399999999999</v>
      </c>
    </row>
    <row r="1170" spans="1:3" x14ac:dyDescent="0.2">
      <c r="A1170">
        <v>116.5</v>
      </c>
      <c r="B1170">
        <v>0.24686</v>
      </c>
      <c r="C1170">
        <v>12.485580000000001</v>
      </c>
    </row>
    <row r="1171" spans="1:3" x14ac:dyDescent="0.2">
      <c r="A1171">
        <v>116.6</v>
      </c>
      <c r="B1171">
        <v>0.24701999999999999</v>
      </c>
      <c r="C1171">
        <v>12.48903</v>
      </c>
    </row>
    <row r="1172" spans="1:3" x14ac:dyDescent="0.2">
      <c r="A1172">
        <v>116.7</v>
      </c>
      <c r="B1172">
        <v>0.24718999999999999</v>
      </c>
      <c r="C1172">
        <v>12.4924</v>
      </c>
    </row>
    <row r="1173" spans="1:3" x14ac:dyDescent="0.2">
      <c r="A1173">
        <v>116.8</v>
      </c>
      <c r="B1173">
        <v>0.24736</v>
      </c>
      <c r="C1173">
        <v>12.49723</v>
      </c>
    </row>
    <row r="1174" spans="1:3" x14ac:dyDescent="0.2">
      <c r="A1174">
        <v>116.9</v>
      </c>
      <c r="B1174">
        <v>0.24751999999999999</v>
      </c>
      <c r="C1174">
        <v>12.500769999999999</v>
      </c>
    </row>
    <row r="1175" spans="1:3" x14ac:dyDescent="0.2">
      <c r="A1175">
        <v>117</v>
      </c>
      <c r="B1175">
        <v>0.24768999999999999</v>
      </c>
      <c r="C1175">
        <v>12.50517</v>
      </c>
    </row>
    <row r="1176" spans="1:3" x14ac:dyDescent="0.2">
      <c r="A1176">
        <v>117.1</v>
      </c>
      <c r="B1176">
        <v>0.24786</v>
      </c>
      <c r="C1176">
        <v>12.51033</v>
      </c>
    </row>
    <row r="1177" spans="1:3" x14ac:dyDescent="0.2">
      <c r="A1177">
        <v>117.2</v>
      </c>
      <c r="B1177">
        <v>0.24803</v>
      </c>
      <c r="C1177">
        <v>12.51305</v>
      </c>
    </row>
    <row r="1178" spans="1:3" x14ac:dyDescent="0.2">
      <c r="A1178">
        <v>117.3</v>
      </c>
      <c r="B1178">
        <v>0.2482</v>
      </c>
      <c r="C1178">
        <v>12.515689999999999</v>
      </c>
    </row>
    <row r="1179" spans="1:3" x14ac:dyDescent="0.2">
      <c r="A1179">
        <v>117.4</v>
      </c>
      <c r="B1179">
        <v>0.24836</v>
      </c>
      <c r="C1179">
        <v>12.519399999999999</v>
      </c>
    </row>
    <row r="1180" spans="1:3" x14ac:dyDescent="0.2">
      <c r="A1180">
        <v>117.5</v>
      </c>
      <c r="B1180">
        <v>0.24853</v>
      </c>
      <c r="C1180">
        <v>12.52411</v>
      </c>
    </row>
    <row r="1181" spans="1:3" x14ac:dyDescent="0.2">
      <c r="A1181">
        <v>117.6</v>
      </c>
      <c r="B1181">
        <v>0.2487</v>
      </c>
      <c r="C1181">
        <v>12.528040000000001</v>
      </c>
    </row>
    <row r="1182" spans="1:3" x14ac:dyDescent="0.2">
      <c r="A1182">
        <v>117.7</v>
      </c>
      <c r="B1182">
        <v>0.24887000000000001</v>
      </c>
      <c r="C1182">
        <v>12.53307</v>
      </c>
    </row>
    <row r="1183" spans="1:3" x14ac:dyDescent="0.2">
      <c r="A1183">
        <v>117.8</v>
      </c>
      <c r="B1183">
        <v>0.24904000000000001</v>
      </c>
      <c r="C1183">
        <v>12.537520000000001</v>
      </c>
    </row>
    <row r="1184" spans="1:3" x14ac:dyDescent="0.2">
      <c r="A1184">
        <v>117.9</v>
      </c>
      <c r="B1184">
        <v>0.24920999999999999</v>
      </c>
      <c r="C1184">
        <v>12.541729999999999</v>
      </c>
    </row>
    <row r="1185" spans="1:3" x14ac:dyDescent="0.2">
      <c r="A1185">
        <v>118</v>
      </c>
      <c r="B1185">
        <v>0.24937999999999999</v>
      </c>
      <c r="C1185">
        <v>12.54739</v>
      </c>
    </row>
    <row r="1186" spans="1:3" x14ac:dyDescent="0.2">
      <c r="A1186">
        <v>118.1</v>
      </c>
      <c r="B1186">
        <v>0.24954999999999999</v>
      </c>
      <c r="C1186">
        <v>12.553290000000001</v>
      </c>
    </row>
    <row r="1187" spans="1:3" x14ac:dyDescent="0.2">
      <c r="A1187">
        <v>118.2</v>
      </c>
      <c r="B1187">
        <v>0.24970999999999999</v>
      </c>
      <c r="C1187">
        <v>12.5578</v>
      </c>
    </row>
    <row r="1188" spans="1:3" x14ac:dyDescent="0.2">
      <c r="A1188">
        <v>118.3</v>
      </c>
      <c r="B1188">
        <v>0.24987000000000001</v>
      </c>
      <c r="C1188">
        <v>12.562049999999999</v>
      </c>
    </row>
    <row r="1189" spans="1:3" x14ac:dyDescent="0.2">
      <c r="A1189">
        <v>118.4</v>
      </c>
      <c r="B1189">
        <v>0.25004999999999999</v>
      </c>
      <c r="C1189">
        <v>12.56756</v>
      </c>
    </row>
    <row r="1190" spans="1:3" x14ac:dyDescent="0.2">
      <c r="A1190">
        <v>118.5</v>
      </c>
      <c r="B1190">
        <v>0.25020999999999999</v>
      </c>
      <c r="C1190">
        <v>12.569979999999999</v>
      </c>
    </row>
    <row r="1191" spans="1:3" x14ac:dyDescent="0.2">
      <c r="A1191">
        <v>118.6</v>
      </c>
      <c r="B1191">
        <v>0.25036000000000003</v>
      </c>
      <c r="C1191">
        <v>12.572699999999999</v>
      </c>
    </row>
    <row r="1192" spans="1:3" x14ac:dyDescent="0.2">
      <c r="A1192">
        <v>118.7</v>
      </c>
      <c r="B1192">
        <v>0.25052999999999997</v>
      </c>
      <c r="C1192">
        <v>12.575240000000001</v>
      </c>
    </row>
    <row r="1193" spans="1:3" x14ac:dyDescent="0.2">
      <c r="A1193">
        <v>118.8</v>
      </c>
      <c r="B1193">
        <v>0.25069000000000002</v>
      </c>
      <c r="C1193">
        <v>12.578239999999999</v>
      </c>
    </row>
    <row r="1194" spans="1:3" x14ac:dyDescent="0.2">
      <c r="A1194">
        <v>118.9</v>
      </c>
      <c r="B1194">
        <v>0.25086000000000003</v>
      </c>
      <c r="C1194">
        <v>12.582269999999999</v>
      </c>
    </row>
    <row r="1195" spans="1:3" x14ac:dyDescent="0.2">
      <c r="A1195">
        <v>119</v>
      </c>
      <c r="B1195">
        <v>0.25102000000000002</v>
      </c>
      <c r="C1195">
        <v>12.58572</v>
      </c>
    </row>
    <row r="1196" spans="1:3" x14ac:dyDescent="0.2">
      <c r="A1196">
        <v>119.1</v>
      </c>
      <c r="B1196">
        <v>0.25119000000000002</v>
      </c>
      <c r="C1196">
        <v>12.589639999999999</v>
      </c>
    </row>
    <row r="1197" spans="1:3" x14ac:dyDescent="0.2">
      <c r="A1197">
        <v>119.2</v>
      </c>
      <c r="B1197">
        <v>0.25135999999999997</v>
      </c>
      <c r="C1197">
        <v>12.5944</v>
      </c>
    </row>
    <row r="1198" spans="1:3" x14ac:dyDescent="0.2">
      <c r="A1198">
        <v>119.3</v>
      </c>
      <c r="B1198">
        <v>0.25152999999999998</v>
      </c>
      <c r="C1198">
        <v>12.597440000000001</v>
      </c>
    </row>
    <row r="1199" spans="1:3" x14ac:dyDescent="0.2">
      <c r="A1199">
        <v>119.4</v>
      </c>
      <c r="B1199">
        <v>0.25169999999999998</v>
      </c>
      <c r="C1199">
        <v>12.60266</v>
      </c>
    </row>
    <row r="1200" spans="1:3" x14ac:dyDescent="0.2">
      <c r="A1200">
        <v>119.5</v>
      </c>
      <c r="B1200">
        <v>0.25185999999999997</v>
      </c>
      <c r="C1200">
        <v>12.605639999999999</v>
      </c>
    </row>
    <row r="1201" spans="1:3" x14ac:dyDescent="0.2">
      <c r="A1201">
        <v>119.6</v>
      </c>
      <c r="B1201">
        <v>0.25202999999999998</v>
      </c>
      <c r="C1201">
        <v>12.60966</v>
      </c>
    </row>
    <row r="1202" spans="1:3" x14ac:dyDescent="0.2">
      <c r="A1202">
        <v>119.7</v>
      </c>
      <c r="B1202">
        <v>0.25218000000000002</v>
      </c>
      <c r="C1202">
        <v>12.61233</v>
      </c>
    </row>
    <row r="1203" spans="1:3" x14ac:dyDescent="0.2">
      <c r="A1203">
        <v>119.8</v>
      </c>
      <c r="B1203">
        <v>0.25233</v>
      </c>
      <c r="C1203">
        <v>12.614789999999999</v>
      </c>
    </row>
    <row r="1204" spans="1:3" x14ac:dyDescent="0.2">
      <c r="A1204">
        <v>119.9</v>
      </c>
      <c r="B1204">
        <v>0.25247999999999998</v>
      </c>
      <c r="C1204">
        <v>12.61748</v>
      </c>
    </row>
    <row r="1205" spans="1:3" x14ac:dyDescent="0.2">
      <c r="A1205">
        <v>120</v>
      </c>
      <c r="B1205">
        <v>0.25263999999999998</v>
      </c>
      <c r="C1205">
        <v>12.620649999999999</v>
      </c>
    </row>
    <row r="1206" spans="1:3" x14ac:dyDescent="0.2">
      <c r="A1206">
        <v>120.1</v>
      </c>
      <c r="B1206">
        <v>0.25280000000000002</v>
      </c>
      <c r="C1206">
        <v>12.623530000000001</v>
      </c>
    </row>
    <row r="1207" spans="1:3" x14ac:dyDescent="0.2">
      <c r="A1207">
        <v>120.2</v>
      </c>
      <c r="B1207">
        <v>0.25295000000000001</v>
      </c>
      <c r="C1207">
        <v>12.626049999999999</v>
      </c>
    </row>
    <row r="1208" spans="1:3" x14ac:dyDescent="0.2">
      <c r="A1208">
        <v>120.3</v>
      </c>
      <c r="B1208">
        <v>0.25308000000000003</v>
      </c>
      <c r="C1208">
        <v>12.62799</v>
      </c>
    </row>
    <row r="1209" spans="1:3" x14ac:dyDescent="0.2">
      <c r="A1209">
        <v>120.4</v>
      </c>
      <c r="B1209">
        <v>0.25324999999999998</v>
      </c>
      <c r="C1209">
        <v>12.633649999999999</v>
      </c>
    </row>
    <row r="1210" spans="1:3" x14ac:dyDescent="0.2">
      <c r="A1210">
        <v>120.5</v>
      </c>
      <c r="B1210">
        <v>0.25341999999999998</v>
      </c>
      <c r="C1210">
        <v>12.639110000000001</v>
      </c>
    </row>
    <row r="1211" spans="1:3" x14ac:dyDescent="0.2">
      <c r="A1211">
        <v>120.6</v>
      </c>
      <c r="B1211">
        <v>0.25359999999999999</v>
      </c>
      <c r="C1211">
        <v>12.643929999999999</v>
      </c>
    </row>
    <row r="1212" spans="1:3" x14ac:dyDescent="0.2">
      <c r="A1212">
        <v>120.7</v>
      </c>
      <c r="B1212">
        <v>0.25374999999999998</v>
      </c>
      <c r="C1212">
        <v>12.64762</v>
      </c>
    </row>
    <row r="1213" spans="1:3" x14ac:dyDescent="0.2">
      <c r="A1213">
        <v>120.8</v>
      </c>
      <c r="B1213">
        <v>0.25391999999999998</v>
      </c>
      <c r="C1213">
        <v>12.651210000000001</v>
      </c>
    </row>
    <row r="1214" spans="1:3" x14ac:dyDescent="0.2">
      <c r="A1214">
        <v>120.9</v>
      </c>
      <c r="B1214">
        <v>0.25408999999999998</v>
      </c>
      <c r="C1214">
        <v>12.65657</v>
      </c>
    </row>
    <row r="1215" spans="1:3" x14ac:dyDescent="0.2">
      <c r="A1215">
        <v>121</v>
      </c>
      <c r="B1215">
        <v>0.25425999999999999</v>
      </c>
      <c r="C1215">
        <v>12.65986</v>
      </c>
    </row>
    <row r="1216" spans="1:3" x14ac:dyDescent="0.2">
      <c r="A1216">
        <v>121.1</v>
      </c>
      <c r="B1216">
        <v>0.25442999999999999</v>
      </c>
      <c r="C1216">
        <v>12.664199999999999</v>
      </c>
    </row>
    <row r="1217" spans="1:3" x14ac:dyDescent="0.2">
      <c r="A1217">
        <v>121.2</v>
      </c>
      <c r="B1217">
        <v>0.25459999999999999</v>
      </c>
      <c r="C1217">
        <v>12.66943</v>
      </c>
    </row>
    <row r="1218" spans="1:3" x14ac:dyDescent="0.2">
      <c r="A1218">
        <v>121.3</v>
      </c>
      <c r="B1218">
        <v>0.25477</v>
      </c>
      <c r="C1218">
        <v>12.672000000000001</v>
      </c>
    </row>
    <row r="1219" spans="1:3" x14ac:dyDescent="0.2">
      <c r="A1219">
        <v>121.4</v>
      </c>
      <c r="B1219">
        <v>0.25492999999999999</v>
      </c>
      <c r="C1219">
        <v>12.673120000000001</v>
      </c>
    </row>
    <row r="1220" spans="1:3" x14ac:dyDescent="0.2">
      <c r="A1220">
        <v>121.5</v>
      </c>
      <c r="B1220">
        <v>0.25508999999999998</v>
      </c>
      <c r="C1220">
        <v>12.67713</v>
      </c>
    </row>
    <row r="1221" spans="1:3" x14ac:dyDescent="0.2">
      <c r="A1221">
        <v>121.6</v>
      </c>
      <c r="B1221">
        <v>0.25524999999999998</v>
      </c>
      <c r="C1221">
        <v>12.68126</v>
      </c>
    </row>
    <row r="1222" spans="1:3" x14ac:dyDescent="0.2">
      <c r="A1222">
        <v>121.7</v>
      </c>
      <c r="B1222">
        <v>0.25541999999999998</v>
      </c>
      <c r="C1222">
        <v>12.6854</v>
      </c>
    </row>
    <row r="1223" spans="1:3" x14ac:dyDescent="0.2">
      <c r="A1223">
        <v>121.8</v>
      </c>
      <c r="B1223">
        <v>0.25559999999999999</v>
      </c>
      <c r="C1223">
        <v>12.690759999999999</v>
      </c>
    </row>
    <row r="1224" spans="1:3" x14ac:dyDescent="0.2">
      <c r="A1224">
        <v>121.9</v>
      </c>
      <c r="B1224">
        <v>0.25577</v>
      </c>
      <c r="C1224">
        <v>12.69525</v>
      </c>
    </row>
    <row r="1225" spans="1:3" x14ac:dyDescent="0.2">
      <c r="A1225">
        <v>122</v>
      </c>
      <c r="B1225">
        <v>0.25594</v>
      </c>
      <c r="C1225">
        <v>12.698309999999999</v>
      </c>
    </row>
    <row r="1226" spans="1:3" x14ac:dyDescent="0.2">
      <c r="A1226">
        <v>122.1</v>
      </c>
      <c r="B1226">
        <v>0.25609999999999999</v>
      </c>
      <c r="C1226">
        <v>12.70173</v>
      </c>
    </row>
    <row r="1227" spans="1:3" x14ac:dyDescent="0.2">
      <c r="A1227">
        <v>122.2</v>
      </c>
      <c r="B1227">
        <v>0.25625999999999999</v>
      </c>
      <c r="C1227">
        <v>12.70547</v>
      </c>
    </row>
    <row r="1228" spans="1:3" x14ac:dyDescent="0.2">
      <c r="A1228">
        <v>122.3</v>
      </c>
      <c r="B1228">
        <v>0.25641999999999998</v>
      </c>
      <c r="C1228">
        <v>12.70884</v>
      </c>
    </row>
    <row r="1229" spans="1:3" x14ac:dyDescent="0.2">
      <c r="A1229">
        <v>122.4</v>
      </c>
      <c r="B1229">
        <v>0.25659999999999999</v>
      </c>
      <c r="C1229">
        <v>12.7135</v>
      </c>
    </row>
    <row r="1230" spans="1:3" x14ac:dyDescent="0.2">
      <c r="A1230">
        <v>122.5</v>
      </c>
      <c r="B1230">
        <v>0.25674999999999998</v>
      </c>
      <c r="C1230">
        <v>12.716710000000001</v>
      </c>
    </row>
    <row r="1231" spans="1:3" x14ac:dyDescent="0.2">
      <c r="A1231">
        <v>122.6</v>
      </c>
      <c r="B1231">
        <v>0.25695000000000001</v>
      </c>
      <c r="C1231">
        <v>12.72157</v>
      </c>
    </row>
    <row r="1232" spans="1:3" x14ac:dyDescent="0.2">
      <c r="A1232">
        <v>122.7</v>
      </c>
      <c r="B1232">
        <v>0.25711000000000001</v>
      </c>
      <c r="C1232">
        <v>12.72442</v>
      </c>
    </row>
    <row r="1233" spans="1:3" x14ac:dyDescent="0.2">
      <c r="A1233">
        <v>122.8</v>
      </c>
      <c r="B1233">
        <v>0.25727</v>
      </c>
      <c r="C1233">
        <v>12.72898</v>
      </c>
    </row>
    <row r="1234" spans="1:3" x14ac:dyDescent="0.2">
      <c r="A1234">
        <v>122.9</v>
      </c>
      <c r="B1234">
        <v>0.25742999999999999</v>
      </c>
      <c r="C1234">
        <v>12.73095</v>
      </c>
    </row>
    <row r="1235" spans="1:3" x14ac:dyDescent="0.2">
      <c r="A1235">
        <v>123</v>
      </c>
      <c r="B1235">
        <v>0.2576</v>
      </c>
      <c r="C1235">
        <v>12.734870000000001</v>
      </c>
    </row>
    <row r="1236" spans="1:3" x14ac:dyDescent="0.2">
      <c r="A1236">
        <v>123.1</v>
      </c>
      <c r="B1236">
        <v>0.25777</v>
      </c>
      <c r="C1236">
        <v>12.739039999999999</v>
      </c>
    </row>
    <row r="1237" spans="1:3" x14ac:dyDescent="0.2">
      <c r="A1237">
        <v>123.2</v>
      </c>
      <c r="B1237">
        <v>0.25795000000000001</v>
      </c>
      <c r="C1237">
        <v>12.74414</v>
      </c>
    </row>
    <row r="1238" spans="1:3" x14ac:dyDescent="0.2">
      <c r="A1238">
        <v>123.3</v>
      </c>
      <c r="B1238">
        <v>0.25813000000000003</v>
      </c>
      <c r="C1238">
        <v>12.748670000000001</v>
      </c>
    </row>
    <row r="1239" spans="1:3" x14ac:dyDescent="0.2">
      <c r="A1239">
        <v>123.4</v>
      </c>
      <c r="B1239">
        <v>0.25831999999999999</v>
      </c>
      <c r="C1239">
        <v>12.75356</v>
      </c>
    </row>
    <row r="1240" spans="1:3" x14ac:dyDescent="0.2">
      <c r="A1240">
        <v>123.5</v>
      </c>
      <c r="B1240">
        <v>0.25851000000000002</v>
      </c>
      <c r="C1240">
        <v>12.75895</v>
      </c>
    </row>
    <row r="1241" spans="1:3" x14ac:dyDescent="0.2">
      <c r="A1241">
        <v>123.6</v>
      </c>
      <c r="B1241">
        <v>0.25868999999999998</v>
      </c>
      <c r="C1241">
        <v>12.76455</v>
      </c>
    </row>
    <row r="1242" spans="1:3" x14ac:dyDescent="0.2">
      <c r="A1242">
        <v>123.7</v>
      </c>
      <c r="B1242">
        <v>0.25886999999999999</v>
      </c>
      <c r="C1242">
        <v>12.768940000000001</v>
      </c>
    </row>
    <row r="1243" spans="1:3" x14ac:dyDescent="0.2">
      <c r="A1243">
        <v>123.8</v>
      </c>
      <c r="B1243">
        <v>0.25903999999999999</v>
      </c>
      <c r="C1243">
        <v>12.77177</v>
      </c>
    </row>
    <row r="1244" spans="1:3" x14ac:dyDescent="0.2">
      <c r="A1244">
        <v>123.9</v>
      </c>
      <c r="B1244">
        <v>0.25921</v>
      </c>
      <c r="C1244">
        <v>12.77373</v>
      </c>
    </row>
    <row r="1245" spans="1:3" x14ac:dyDescent="0.2">
      <c r="A1245">
        <v>124</v>
      </c>
      <c r="B1245">
        <v>0.25938</v>
      </c>
      <c r="C1245">
        <v>12.77777</v>
      </c>
    </row>
    <row r="1246" spans="1:3" x14ac:dyDescent="0.2">
      <c r="A1246">
        <v>124.1</v>
      </c>
      <c r="B1246">
        <v>0.25955</v>
      </c>
      <c r="C1246">
        <v>12.77989</v>
      </c>
    </row>
    <row r="1247" spans="1:3" x14ac:dyDescent="0.2">
      <c r="A1247">
        <v>124.2</v>
      </c>
      <c r="B1247">
        <v>0.25971</v>
      </c>
      <c r="C1247">
        <v>12.78171</v>
      </c>
    </row>
    <row r="1248" spans="1:3" x14ac:dyDescent="0.2">
      <c r="A1248">
        <v>124.3</v>
      </c>
      <c r="B1248">
        <v>0.25988</v>
      </c>
      <c r="C1248">
        <v>12.78539</v>
      </c>
    </row>
    <row r="1249" spans="1:3" x14ac:dyDescent="0.2">
      <c r="A1249">
        <v>124.4</v>
      </c>
      <c r="B1249">
        <v>0.26005</v>
      </c>
      <c r="C1249">
        <v>12.789820000000001</v>
      </c>
    </row>
    <row r="1250" spans="1:3" x14ac:dyDescent="0.2">
      <c r="A1250">
        <v>124.5</v>
      </c>
      <c r="B1250">
        <v>0.26022000000000001</v>
      </c>
      <c r="C1250">
        <v>12.79481</v>
      </c>
    </row>
    <row r="1251" spans="1:3" x14ac:dyDescent="0.2">
      <c r="A1251">
        <v>124.6</v>
      </c>
      <c r="B1251">
        <v>0.26038</v>
      </c>
      <c r="C1251">
        <v>12.79909</v>
      </c>
    </row>
    <row r="1252" spans="1:3" x14ac:dyDescent="0.2">
      <c r="A1252">
        <v>124.7</v>
      </c>
      <c r="B1252">
        <v>0.26055</v>
      </c>
      <c r="C1252">
        <v>12.80279</v>
      </c>
    </row>
    <row r="1253" spans="1:3" x14ac:dyDescent="0.2">
      <c r="A1253">
        <v>124.8</v>
      </c>
      <c r="B1253">
        <v>0.26072000000000001</v>
      </c>
      <c r="C1253">
        <v>12.805669999999999</v>
      </c>
    </row>
    <row r="1254" spans="1:3" x14ac:dyDescent="0.2">
      <c r="A1254">
        <v>124.9</v>
      </c>
      <c r="B1254">
        <v>0.26085999999999998</v>
      </c>
      <c r="C1254">
        <v>12.807359999999999</v>
      </c>
    </row>
    <row r="1255" spans="1:3" x14ac:dyDescent="0.2">
      <c r="A1255">
        <v>125</v>
      </c>
      <c r="B1255">
        <v>0.26102999999999998</v>
      </c>
      <c r="C1255">
        <v>12.81129</v>
      </c>
    </row>
    <row r="1256" spans="1:3" x14ac:dyDescent="0.2">
      <c r="A1256">
        <v>125.1</v>
      </c>
      <c r="B1256">
        <v>0.26119999999999999</v>
      </c>
      <c r="C1256">
        <v>12.81509</v>
      </c>
    </row>
    <row r="1257" spans="1:3" x14ac:dyDescent="0.2">
      <c r="A1257">
        <v>125.2</v>
      </c>
      <c r="B1257">
        <v>0.26135999999999998</v>
      </c>
      <c r="C1257">
        <v>12.817769999999999</v>
      </c>
    </row>
    <row r="1258" spans="1:3" x14ac:dyDescent="0.2">
      <c r="A1258">
        <v>125.3</v>
      </c>
      <c r="B1258">
        <v>0.26152999999999998</v>
      </c>
      <c r="C1258">
        <v>12.820869999999999</v>
      </c>
    </row>
    <row r="1259" spans="1:3" x14ac:dyDescent="0.2">
      <c r="A1259">
        <v>125.4</v>
      </c>
      <c r="B1259">
        <v>0.26169999999999999</v>
      </c>
      <c r="C1259">
        <v>12.82494</v>
      </c>
    </row>
    <row r="1260" spans="1:3" x14ac:dyDescent="0.2">
      <c r="A1260">
        <v>125.5</v>
      </c>
      <c r="B1260">
        <v>0.26185999999999998</v>
      </c>
      <c r="C1260">
        <v>12.82907</v>
      </c>
    </row>
    <row r="1261" spans="1:3" x14ac:dyDescent="0.2">
      <c r="A1261">
        <v>125.6</v>
      </c>
      <c r="B1261">
        <v>0.26202999999999999</v>
      </c>
      <c r="C1261">
        <v>12.83314</v>
      </c>
    </row>
    <row r="1262" spans="1:3" x14ac:dyDescent="0.2">
      <c r="A1262">
        <v>125.7</v>
      </c>
      <c r="B1262">
        <v>0.26218999999999998</v>
      </c>
      <c r="C1262">
        <v>12.835559999999999</v>
      </c>
    </row>
    <row r="1263" spans="1:3" x14ac:dyDescent="0.2">
      <c r="A1263">
        <v>125.8</v>
      </c>
      <c r="B1263">
        <v>0.26235000000000003</v>
      </c>
      <c r="C1263">
        <v>12.84019</v>
      </c>
    </row>
    <row r="1264" spans="1:3" x14ac:dyDescent="0.2">
      <c r="A1264">
        <v>125.9</v>
      </c>
      <c r="B1264">
        <v>0.26251999999999998</v>
      </c>
      <c r="C1264">
        <v>12.843719999999999</v>
      </c>
    </row>
    <row r="1265" spans="1:3" x14ac:dyDescent="0.2">
      <c r="A1265">
        <v>126</v>
      </c>
      <c r="B1265">
        <v>0.26268000000000002</v>
      </c>
      <c r="C1265">
        <v>12.84674</v>
      </c>
    </row>
    <row r="1266" spans="1:3" x14ac:dyDescent="0.2">
      <c r="A1266">
        <v>126.1</v>
      </c>
      <c r="B1266">
        <v>0.26284999999999997</v>
      </c>
      <c r="C1266">
        <v>12.85088</v>
      </c>
    </row>
    <row r="1267" spans="1:3" x14ac:dyDescent="0.2">
      <c r="A1267">
        <v>126.2</v>
      </c>
      <c r="B1267">
        <v>0.26301999999999998</v>
      </c>
      <c r="C1267">
        <v>12.854810000000001</v>
      </c>
    </row>
    <row r="1268" spans="1:3" x14ac:dyDescent="0.2">
      <c r="A1268">
        <v>126.3</v>
      </c>
      <c r="B1268">
        <v>0.26319999999999999</v>
      </c>
      <c r="C1268">
        <v>12.858280000000001</v>
      </c>
    </row>
    <row r="1269" spans="1:3" x14ac:dyDescent="0.2">
      <c r="A1269">
        <v>126.4</v>
      </c>
      <c r="B1269">
        <v>0.26336999999999999</v>
      </c>
      <c r="C1269">
        <v>12.86205</v>
      </c>
    </row>
    <row r="1270" spans="1:3" x14ac:dyDescent="0.2">
      <c r="A1270">
        <v>126.5</v>
      </c>
      <c r="B1270">
        <v>0.26352999999999999</v>
      </c>
      <c r="C1270">
        <v>12.865270000000001</v>
      </c>
    </row>
    <row r="1271" spans="1:3" x14ac:dyDescent="0.2">
      <c r="A1271">
        <v>126.6</v>
      </c>
      <c r="B1271">
        <v>0.26368999999999998</v>
      </c>
      <c r="C1271">
        <v>12.8675</v>
      </c>
    </row>
    <row r="1272" spans="1:3" x14ac:dyDescent="0.2">
      <c r="A1272">
        <v>126.7</v>
      </c>
      <c r="B1272">
        <v>0.26386999999999999</v>
      </c>
      <c r="C1272">
        <v>12.871029999999999</v>
      </c>
    </row>
    <row r="1273" spans="1:3" x14ac:dyDescent="0.2">
      <c r="A1273">
        <v>126.8</v>
      </c>
      <c r="B1273">
        <v>0.26402999999999999</v>
      </c>
      <c r="C1273">
        <v>12.874409999999999</v>
      </c>
    </row>
    <row r="1274" spans="1:3" x14ac:dyDescent="0.2">
      <c r="A1274">
        <v>126.9</v>
      </c>
      <c r="B1274">
        <v>0.26419999999999999</v>
      </c>
      <c r="C1274">
        <v>12.877789999999999</v>
      </c>
    </row>
    <row r="1275" spans="1:3" x14ac:dyDescent="0.2">
      <c r="A1275">
        <v>127</v>
      </c>
      <c r="B1275">
        <v>0.26434999999999997</v>
      </c>
      <c r="C1275">
        <v>12.87969</v>
      </c>
    </row>
    <row r="1276" spans="1:3" x14ac:dyDescent="0.2">
      <c r="A1276">
        <v>127.1</v>
      </c>
      <c r="B1276">
        <v>0.26451000000000002</v>
      </c>
      <c r="C1276">
        <v>12.882619999999999</v>
      </c>
    </row>
    <row r="1277" spans="1:3" x14ac:dyDescent="0.2">
      <c r="A1277">
        <v>127.2</v>
      </c>
      <c r="B1277">
        <v>0.26467000000000002</v>
      </c>
      <c r="C1277">
        <v>12.8848</v>
      </c>
    </row>
    <row r="1278" spans="1:3" x14ac:dyDescent="0.2">
      <c r="A1278">
        <v>127.3</v>
      </c>
      <c r="B1278">
        <v>0.26483000000000001</v>
      </c>
      <c r="C1278">
        <v>12.887119999999999</v>
      </c>
    </row>
    <row r="1279" spans="1:3" x14ac:dyDescent="0.2">
      <c r="A1279">
        <v>127.4</v>
      </c>
      <c r="B1279">
        <v>0.26499</v>
      </c>
      <c r="C1279">
        <v>12.89006</v>
      </c>
    </row>
    <row r="1280" spans="1:3" x14ac:dyDescent="0.2">
      <c r="A1280">
        <v>127.5</v>
      </c>
      <c r="B1280">
        <v>0.26516000000000001</v>
      </c>
      <c r="C1280">
        <v>12.893890000000001</v>
      </c>
    </row>
    <row r="1281" spans="1:3" x14ac:dyDescent="0.2">
      <c r="A1281">
        <v>127.6</v>
      </c>
      <c r="B1281">
        <v>0.26533000000000001</v>
      </c>
      <c r="C1281">
        <v>12.89869</v>
      </c>
    </row>
    <row r="1282" spans="1:3" x14ac:dyDescent="0.2">
      <c r="A1282">
        <v>127.7</v>
      </c>
      <c r="B1282">
        <v>0.26550000000000001</v>
      </c>
      <c r="C1282">
        <v>12.902979999999999</v>
      </c>
    </row>
    <row r="1283" spans="1:3" x14ac:dyDescent="0.2">
      <c r="A1283">
        <v>127.8</v>
      </c>
      <c r="B1283">
        <v>0.26566000000000001</v>
      </c>
      <c r="C1283">
        <v>12.905609999999999</v>
      </c>
    </row>
    <row r="1284" spans="1:3" x14ac:dyDescent="0.2">
      <c r="A1284">
        <v>127.9</v>
      </c>
      <c r="B1284">
        <v>0.26584000000000002</v>
      </c>
      <c r="C1284">
        <v>12.91</v>
      </c>
    </row>
    <row r="1285" spans="1:3" x14ac:dyDescent="0.2">
      <c r="A1285">
        <v>128</v>
      </c>
      <c r="B1285">
        <v>0.26600000000000001</v>
      </c>
      <c r="C1285">
        <v>12.91329</v>
      </c>
    </row>
    <row r="1286" spans="1:3" x14ac:dyDescent="0.2">
      <c r="A1286">
        <v>128.1</v>
      </c>
      <c r="B1286">
        <v>0.26617000000000002</v>
      </c>
      <c r="C1286">
        <v>12.91614</v>
      </c>
    </row>
    <row r="1287" spans="1:3" x14ac:dyDescent="0.2">
      <c r="A1287">
        <v>128.19999999999999</v>
      </c>
      <c r="B1287">
        <v>0.26633000000000001</v>
      </c>
      <c r="C1287">
        <v>12.920070000000001</v>
      </c>
    </row>
    <row r="1288" spans="1:3" x14ac:dyDescent="0.2">
      <c r="A1288">
        <v>128.30000000000001</v>
      </c>
      <c r="B1288">
        <v>0.26650000000000001</v>
      </c>
      <c r="C1288">
        <v>12.92346</v>
      </c>
    </row>
    <row r="1289" spans="1:3" x14ac:dyDescent="0.2">
      <c r="A1289">
        <v>128.4</v>
      </c>
      <c r="B1289">
        <v>0.26666000000000001</v>
      </c>
      <c r="C1289">
        <v>12.92609</v>
      </c>
    </row>
    <row r="1290" spans="1:3" x14ac:dyDescent="0.2">
      <c r="A1290">
        <v>128.5</v>
      </c>
      <c r="B1290">
        <v>0.26682</v>
      </c>
      <c r="C1290">
        <v>12.92947</v>
      </c>
    </row>
    <row r="1291" spans="1:3" x14ac:dyDescent="0.2">
      <c r="A1291">
        <v>128.6</v>
      </c>
      <c r="B1291">
        <v>0.26698</v>
      </c>
      <c r="C1291">
        <v>12.931929999999999</v>
      </c>
    </row>
    <row r="1292" spans="1:3" x14ac:dyDescent="0.2">
      <c r="A1292">
        <v>128.69999999999999</v>
      </c>
      <c r="B1292">
        <v>0.26715</v>
      </c>
      <c r="C1292">
        <v>12.934559999999999</v>
      </c>
    </row>
    <row r="1293" spans="1:3" x14ac:dyDescent="0.2">
      <c r="A1293">
        <v>128.80000000000001</v>
      </c>
      <c r="B1293">
        <v>0.26732</v>
      </c>
      <c r="C1293">
        <v>12.93685</v>
      </c>
    </row>
    <row r="1294" spans="1:3" x14ac:dyDescent="0.2">
      <c r="A1294">
        <v>128.9</v>
      </c>
      <c r="B1294">
        <v>0.26748</v>
      </c>
      <c r="C1294">
        <v>12.940289999999999</v>
      </c>
    </row>
    <row r="1295" spans="1:3" x14ac:dyDescent="0.2">
      <c r="A1295">
        <v>129</v>
      </c>
      <c r="B1295">
        <v>0.26765</v>
      </c>
      <c r="C1295">
        <v>12.944610000000001</v>
      </c>
    </row>
    <row r="1296" spans="1:3" x14ac:dyDescent="0.2">
      <c r="A1296">
        <v>129.1</v>
      </c>
      <c r="B1296">
        <v>0.26782</v>
      </c>
      <c r="C1296">
        <v>12.948079999999999</v>
      </c>
    </row>
    <row r="1297" spans="1:3" x14ac:dyDescent="0.2">
      <c r="A1297">
        <v>129.19999999999999</v>
      </c>
      <c r="B1297">
        <v>0.26799000000000001</v>
      </c>
      <c r="C1297">
        <v>12.952159999999999</v>
      </c>
    </row>
    <row r="1298" spans="1:3" x14ac:dyDescent="0.2">
      <c r="A1298">
        <v>129.30000000000001</v>
      </c>
      <c r="B1298">
        <v>0.26816000000000001</v>
      </c>
      <c r="C1298">
        <v>12.95519</v>
      </c>
    </row>
    <row r="1299" spans="1:3" x14ac:dyDescent="0.2">
      <c r="A1299">
        <v>129.4</v>
      </c>
      <c r="B1299">
        <v>0.26833000000000001</v>
      </c>
      <c r="C1299">
        <v>12.9579</v>
      </c>
    </row>
    <row r="1300" spans="1:3" x14ac:dyDescent="0.2">
      <c r="A1300">
        <v>129.5</v>
      </c>
      <c r="B1300">
        <v>0.26851000000000003</v>
      </c>
      <c r="C1300">
        <v>12.96247</v>
      </c>
    </row>
    <row r="1301" spans="1:3" x14ac:dyDescent="0.2">
      <c r="A1301">
        <v>129.6</v>
      </c>
      <c r="B1301">
        <v>0.26867000000000002</v>
      </c>
      <c r="C1301">
        <v>12.965669999999999</v>
      </c>
    </row>
    <row r="1302" spans="1:3" x14ac:dyDescent="0.2">
      <c r="A1302">
        <v>129.69999999999999</v>
      </c>
      <c r="B1302">
        <v>0.26883000000000001</v>
      </c>
      <c r="C1302">
        <v>12.968</v>
      </c>
    </row>
    <row r="1303" spans="1:3" x14ac:dyDescent="0.2">
      <c r="A1303">
        <v>129.80000000000001</v>
      </c>
      <c r="B1303">
        <v>0.26898</v>
      </c>
      <c r="C1303">
        <v>12.96956</v>
      </c>
    </row>
    <row r="1304" spans="1:3" x14ac:dyDescent="0.2">
      <c r="A1304">
        <v>129.9</v>
      </c>
      <c r="B1304">
        <v>0.26912999999999998</v>
      </c>
      <c r="C1304">
        <v>12.972149999999999</v>
      </c>
    </row>
    <row r="1305" spans="1:3" x14ac:dyDescent="0.2">
      <c r="A1305">
        <v>130</v>
      </c>
      <c r="B1305">
        <v>0.26928999999999997</v>
      </c>
      <c r="C1305">
        <v>12.97447</v>
      </c>
    </row>
    <row r="1306" spans="1:3" x14ac:dyDescent="0.2">
      <c r="A1306">
        <v>130.1</v>
      </c>
      <c r="B1306">
        <v>0.26945000000000002</v>
      </c>
      <c r="C1306">
        <v>12.977600000000001</v>
      </c>
    </row>
    <row r="1307" spans="1:3" x14ac:dyDescent="0.2">
      <c r="A1307">
        <v>130.19999999999999</v>
      </c>
      <c r="B1307">
        <v>0.26962999999999998</v>
      </c>
      <c r="C1307">
        <v>12.982279999999999</v>
      </c>
    </row>
    <row r="1308" spans="1:3" x14ac:dyDescent="0.2">
      <c r="A1308">
        <v>130.30000000000001</v>
      </c>
      <c r="B1308">
        <v>0.26979999999999998</v>
      </c>
      <c r="C1308">
        <v>12.98542</v>
      </c>
    </row>
    <row r="1309" spans="1:3" x14ac:dyDescent="0.2">
      <c r="A1309">
        <v>130.4</v>
      </c>
      <c r="B1309">
        <v>0.26995999999999998</v>
      </c>
      <c r="C1309">
        <v>12.987830000000001</v>
      </c>
    </row>
    <row r="1310" spans="1:3" x14ac:dyDescent="0.2">
      <c r="A1310">
        <v>130.5</v>
      </c>
      <c r="B1310">
        <v>0.27012999999999998</v>
      </c>
      <c r="C1310">
        <v>12.99118</v>
      </c>
    </row>
    <row r="1311" spans="1:3" x14ac:dyDescent="0.2">
      <c r="A1311">
        <v>130.6</v>
      </c>
      <c r="B1311">
        <v>0.27028000000000002</v>
      </c>
      <c r="C1311">
        <v>12.992380000000001</v>
      </c>
    </row>
    <row r="1312" spans="1:3" x14ac:dyDescent="0.2">
      <c r="A1312">
        <v>130.69999999999999</v>
      </c>
      <c r="B1312">
        <v>0.27041999999999999</v>
      </c>
      <c r="C1312">
        <v>12.993679999999999</v>
      </c>
    </row>
    <row r="1313" spans="1:3" x14ac:dyDescent="0.2">
      <c r="A1313">
        <v>130.80000000000001</v>
      </c>
      <c r="B1313">
        <v>0.27059</v>
      </c>
      <c r="C1313">
        <v>12.99765</v>
      </c>
    </row>
    <row r="1314" spans="1:3" x14ac:dyDescent="0.2">
      <c r="A1314">
        <v>130.9</v>
      </c>
      <c r="B1314">
        <v>0.27076</v>
      </c>
      <c r="C1314">
        <v>13.00113</v>
      </c>
    </row>
    <row r="1315" spans="1:3" x14ac:dyDescent="0.2">
      <c r="A1315">
        <v>131</v>
      </c>
      <c r="B1315">
        <v>0.27091999999999999</v>
      </c>
      <c r="C1315">
        <v>13.00456</v>
      </c>
    </row>
    <row r="1316" spans="1:3" x14ac:dyDescent="0.2">
      <c r="A1316">
        <v>131.1</v>
      </c>
      <c r="B1316">
        <v>0.27107999999999999</v>
      </c>
      <c r="C1316">
        <v>13.006270000000001</v>
      </c>
    </row>
    <row r="1317" spans="1:3" x14ac:dyDescent="0.2">
      <c r="A1317">
        <v>131.19999999999999</v>
      </c>
      <c r="B1317">
        <v>0.27124999999999999</v>
      </c>
      <c r="C1317">
        <v>13.008559999999999</v>
      </c>
    </row>
    <row r="1318" spans="1:3" x14ac:dyDescent="0.2">
      <c r="A1318">
        <v>131.30000000000001</v>
      </c>
      <c r="B1318">
        <v>0.27141999999999999</v>
      </c>
      <c r="C1318">
        <v>13.01215</v>
      </c>
    </row>
    <row r="1319" spans="1:3" x14ac:dyDescent="0.2">
      <c r="A1319">
        <v>131.4</v>
      </c>
      <c r="B1319">
        <v>0.27159</v>
      </c>
      <c r="C1319">
        <v>13.015319999999999</v>
      </c>
    </row>
    <row r="1320" spans="1:3" x14ac:dyDescent="0.2">
      <c r="A1320">
        <v>131.5</v>
      </c>
      <c r="B1320">
        <v>0.27176</v>
      </c>
      <c r="C1320">
        <v>13.019209999999999</v>
      </c>
    </row>
    <row r="1321" spans="1:3" x14ac:dyDescent="0.2">
      <c r="A1321">
        <v>131.6</v>
      </c>
      <c r="B1321">
        <v>0.27193000000000001</v>
      </c>
      <c r="C1321">
        <v>13.022489999999999</v>
      </c>
    </row>
    <row r="1322" spans="1:3" x14ac:dyDescent="0.2">
      <c r="A1322">
        <v>131.69999999999999</v>
      </c>
      <c r="B1322">
        <v>0.27210000000000001</v>
      </c>
      <c r="C1322">
        <v>13.02511</v>
      </c>
    </row>
    <row r="1323" spans="1:3" x14ac:dyDescent="0.2">
      <c r="A1323">
        <v>131.80000000000001</v>
      </c>
      <c r="B1323">
        <v>0.27227000000000001</v>
      </c>
      <c r="C1323">
        <v>13.028549999999999</v>
      </c>
    </row>
    <row r="1324" spans="1:3" x14ac:dyDescent="0.2">
      <c r="A1324">
        <v>131.9</v>
      </c>
      <c r="B1324">
        <v>0.27244000000000002</v>
      </c>
      <c r="C1324">
        <v>13.032209999999999</v>
      </c>
    </row>
    <row r="1325" spans="1:3" x14ac:dyDescent="0.2">
      <c r="A1325">
        <v>132</v>
      </c>
      <c r="B1325">
        <v>0.27260000000000001</v>
      </c>
      <c r="C1325">
        <v>13.03604</v>
      </c>
    </row>
    <row r="1326" spans="1:3" x14ac:dyDescent="0.2">
      <c r="A1326">
        <v>132.1</v>
      </c>
      <c r="B1326">
        <v>0.27278000000000002</v>
      </c>
      <c r="C1326">
        <v>13.040749999999999</v>
      </c>
    </row>
    <row r="1327" spans="1:3" x14ac:dyDescent="0.2">
      <c r="A1327">
        <v>132.19999999999999</v>
      </c>
      <c r="B1327">
        <v>0.27295000000000003</v>
      </c>
      <c r="C1327">
        <v>13.04405</v>
      </c>
    </row>
    <row r="1328" spans="1:3" x14ac:dyDescent="0.2">
      <c r="A1328">
        <v>132.30000000000001</v>
      </c>
      <c r="B1328">
        <v>0.27311000000000002</v>
      </c>
      <c r="C1328">
        <v>13.04716</v>
      </c>
    </row>
    <row r="1329" spans="1:3" x14ac:dyDescent="0.2">
      <c r="A1329">
        <v>132.4</v>
      </c>
      <c r="B1329">
        <v>0.27327000000000001</v>
      </c>
      <c r="C1329">
        <v>13.05001</v>
      </c>
    </row>
    <row r="1330" spans="1:3" x14ac:dyDescent="0.2">
      <c r="A1330">
        <v>132.5</v>
      </c>
      <c r="B1330">
        <v>0.27344000000000002</v>
      </c>
      <c r="C1330">
        <v>13.05247</v>
      </c>
    </row>
    <row r="1331" spans="1:3" x14ac:dyDescent="0.2">
      <c r="A1331">
        <v>132.6</v>
      </c>
      <c r="B1331">
        <v>0.27361000000000002</v>
      </c>
      <c r="C1331">
        <v>13.05649</v>
      </c>
    </row>
    <row r="1332" spans="1:3" x14ac:dyDescent="0.2">
      <c r="A1332">
        <v>132.69999999999999</v>
      </c>
      <c r="B1332">
        <v>0.27377000000000001</v>
      </c>
      <c r="C1332">
        <v>13.05842</v>
      </c>
    </row>
    <row r="1333" spans="1:3" x14ac:dyDescent="0.2">
      <c r="A1333">
        <v>132.80000000000001</v>
      </c>
      <c r="B1333">
        <v>0.27394000000000002</v>
      </c>
      <c r="C1333">
        <v>13.0611</v>
      </c>
    </row>
    <row r="1334" spans="1:3" x14ac:dyDescent="0.2">
      <c r="A1334">
        <v>132.9</v>
      </c>
      <c r="B1334">
        <v>0.27410000000000001</v>
      </c>
      <c r="C1334">
        <v>13.06265</v>
      </c>
    </row>
    <row r="1335" spans="1:3" x14ac:dyDescent="0.2">
      <c r="A1335">
        <v>133</v>
      </c>
      <c r="B1335">
        <v>0.27427000000000001</v>
      </c>
      <c r="C1335">
        <v>13.0661</v>
      </c>
    </row>
    <row r="1336" spans="1:3" x14ac:dyDescent="0.2">
      <c r="A1336">
        <v>133.1</v>
      </c>
      <c r="B1336">
        <v>0.27445999999999998</v>
      </c>
      <c r="C1336">
        <v>13.06982</v>
      </c>
    </row>
    <row r="1337" spans="1:3" x14ac:dyDescent="0.2">
      <c r="A1337">
        <v>133.19999999999999</v>
      </c>
      <c r="B1337">
        <v>0.27461999999999998</v>
      </c>
      <c r="C1337">
        <v>13.07203</v>
      </c>
    </row>
    <row r="1338" spans="1:3" x14ac:dyDescent="0.2">
      <c r="A1338">
        <v>133.30000000000001</v>
      </c>
      <c r="B1338">
        <v>0.27477000000000001</v>
      </c>
      <c r="C1338">
        <v>13.07347</v>
      </c>
    </row>
    <row r="1339" spans="1:3" x14ac:dyDescent="0.2">
      <c r="A1339">
        <v>133.4</v>
      </c>
      <c r="B1339">
        <v>0.27495999999999998</v>
      </c>
      <c r="C1339">
        <v>13.078189999999999</v>
      </c>
    </row>
    <row r="1340" spans="1:3" x14ac:dyDescent="0.2">
      <c r="A1340">
        <v>133.5</v>
      </c>
      <c r="B1340">
        <v>0.27514</v>
      </c>
      <c r="C1340">
        <v>13.082700000000001</v>
      </c>
    </row>
    <row r="1341" spans="1:3" x14ac:dyDescent="0.2">
      <c r="A1341">
        <v>133.6</v>
      </c>
      <c r="B1341">
        <v>0.27531</v>
      </c>
      <c r="C1341">
        <v>13.086180000000001</v>
      </c>
    </row>
    <row r="1342" spans="1:3" x14ac:dyDescent="0.2">
      <c r="A1342">
        <v>133.69999999999999</v>
      </c>
      <c r="B1342">
        <v>0.27549000000000001</v>
      </c>
      <c r="C1342">
        <v>13.088559999999999</v>
      </c>
    </row>
    <row r="1343" spans="1:3" x14ac:dyDescent="0.2">
      <c r="A1343">
        <v>133.80000000000001</v>
      </c>
      <c r="B1343">
        <v>0.27567999999999998</v>
      </c>
      <c r="C1343">
        <v>13.09409</v>
      </c>
    </row>
    <row r="1344" spans="1:3" x14ac:dyDescent="0.2">
      <c r="A1344">
        <v>133.9</v>
      </c>
      <c r="B1344">
        <v>0.27584999999999998</v>
      </c>
      <c r="C1344">
        <v>13.09726</v>
      </c>
    </row>
    <row r="1345" spans="1:3" x14ac:dyDescent="0.2">
      <c r="A1345">
        <v>134</v>
      </c>
      <c r="B1345">
        <v>0.27603</v>
      </c>
      <c r="C1345">
        <v>13.100630000000001</v>
      </c>
    </row>
    <row r="1346" spans="1:3" x14ac:dyDescent="0.2">
      <c r="A1346">
        <v>134.1</v>
      </c>
      <c r="B1346">
        <v>0.2762</v>
      </c>
      <c r="C1346">
        <v>13.102830000000001</v>
      </c>
    </row>
    <row r="1347" spans="1:3" x14ac:dyDescent="0.2">
      <c r="A1347">
        <v>134.19999999999999</v>
      </c>
      <c r="B1347">
        <v>0.27637</v>
      </c>
      <c r="C1347">
        <v>13.105460000000001</v>
      </c>
    </row>
    <row r="1348" spans="1:3" x14ac:dyDescent="0.2">
      <c r="A1348">
        <v>134.30000000000001</v>
      </c>
      <c r="B1348">
        <v>0.27654000000000001</v>
      </c>
      <c r="C1348">
        <v>13.10749</v>
      </c>
    </row>
    <row r="1349" spans="1:3" x14ac:dyDescent="0.2">
      <c r="A1349">
        <v>134.4</v>
      </c>
      <c r="B1349">
        <v>0.27671000000000001</v>
      </c>
      <c r="C1349">
        <v>13.11013</v>
      </c>
    </row>
    <row r="1350" spans="1:3" x14ac:dyDescent="0.2">
      <c r="A1350">
        <v>134.5</v>
      </c>
      <c r="B1350">
        <v>0.27687</v>
      </c>
      <c r="C1350">
        <v>13.11087</v>
      </c>
    </row>
    <row r="1351" spans="1:3" x14ac:dyDescent="0.2">
      <c r="A1351">
        <v>134.6</v>
      </c>
      <c r="B1351">
        <v>0.27704000000000001</v>
      </c>
      <c r="C1351">
        <v>13.11464</v>
      </c>
    </row>
    <row r="1352" spans="1:3" x14ac:dyDescent="0.2">
      <c r="A1352">
        <v>134.69999999999999</v>
      </c>
      <c r="B1352">
        <v>0.27721000000000001</v>
      </c>
      <c r="C1352">
        <v>13.117900000000001</v>
      </c>
    </row>
    <row r="1353" spans="1:3" x14ac:dyDescent="0.2">
      <c r="A1353">
        <v>134.80000000000001</v>
      </c>
      <c r="B1353">
        <v>0.27738000000000002</v>
      </c>
      <c r="C1353">
        <v>13.121729999999999</v>
      </c>
    </row>
    <row r="1354" spans="1:3" x14ac:dyDescent="0.2">
      <c r="A1354">
        <v>134.9</v>
      </c>
      <c r="B1354">
        <v>0.27755000000000002</v>
      </c>
      <c r="C1354">
        <v>13.12566</v>
      </c>
    </row>
    <row r="1355" spans="1:3" x14ac:dyDescent="0.2">
      <c r="A1355">
        <v>135</v>
      </c>
      <c r="B1355">
        <v>0.27771000000000001</v>
      </c>
      <c r="C1355">
        <v>13.128080000000001</v>
      </c>
    </row>
    <row r="1356" spans="1:3" x14ac:dyDescent="0.2">
      <c r="A1356">
        <v>135.1</v>
      </c>
      <c r="B1356">
        <v>0.27788000000000002</v>
      </c>
      <c r="C1356">
        <v>13.131</v>
      </c>
    </row>
    <row r="1357" spans="1:3" x14ac:dyDescent="0.2">
      <c r="A1357">
        <v>135.19999999999999</v>
      </c>
      <c r="B1357">
        <v>0.27804000000000001</v>
      </c>
      <c r="C1357">
        <v>13.13353</v>
      </c>
    </row>
    <row r="1358" spans="1:3" x14ac:dyDescent="0.2">
      <c r="A1358">
        <v>135.30000000000001</v>
      </c>
      <c r="B1358">
        <v>0.2782</v>
      </c>
      <c r="C1358">
        <v>13.13682</v>
      </c>
    </row>
    <row r="1359" spans="1:3" x14ac:dyDescent="0.2">
      <c r="A1359">
        <v>135.4</v>
      </c>
      <c r="B1359">
        <v>0.27837000000000001</v>
      </c>
      <c r="C1359">
        <v>13.14251</v>
      </c>
    </row>
    <row r="1360" spans="1:3" x14ac:dyDescent="0.2">
      <c r="A1360">
        <v>135.5</v>
      </c>
      <c r="B1360">
        <v>0.27854000000000001</v>
      </c>
      <c r="C1360">
        <v>13.145530000000001</v>
      </c>
    </row>
    <row r="1361" spans="1:3" x14ac:dyDescent="0.2">
      <c r="A1361">
        <v>135.6</v>
      </c>
      <c r="B1361">
        <v>0.27868999999999999</v>
      </c>
      <c r="C1361">
        <v>13.14716</v>
      </c>
    </row>
    <row r="1362" spans="1:3" x14ac:dyDescent="0.2">
      <c r="A1362">
        <v>135.69999999999999</v>
      </c>
      <c r="B1362">
        <v>0.27884999999999999</v>
      </c>
      <c r="C1362">
        <v>13.14927</v>
      </c>
    </row>
    <row r="1363" spans="1:3" x14ac:dyDescent="0.2">
      <c r="A1363">
        <v>135.80000000000001</v>
      </c>
      <c r="B1363">
        <v>0.27901999999999999</v>
      </c>
      <c r="C1363">
        <v>13.15354</v>
      </c>
    </row>
    <row r="1364" spans="1:3" x14ac:dyDescent="0.2">
      <c r="A1364">
        <v>135.9</v>
      </c>
      <c r="B1364">
        <v>0.27918999999999999</v>
      </c>
      <c r="C1364">
        <v>13.15751</v>
      </c>
    </row>
    <row r="1365" spans="1:3" x14ac:dyDescent="0.2">
      <c r="A1365">
        <v>136</v>
      </c>
      <c r="B1365">
        <v>0.27936</v>
      </c>
      <c r="C1365">
        <v>13.15986</v>
      </c>
    </row>
    <row r="1366" spans="1:3" x14ac:dyDescent="0.2">
      <c r="A1366">
        <v>136.1</v>
      </c>
      <c r="B1366">
        <v>0.27953</v>
      </c>
      <c r="C1366">
        <v>13.161049999999999</v>
      </c>
    </row>
    <row r="1367" spans="1:3" x14ac:dyDescent="0.2">
      <c r="A1367">
        <v>136.19999999999999</v>
      </c>
      <c r="B1367">
        <v>0.2797</v>
      </c>
      <c r="C1367">
        <v>13.16268</v>
      </c>
    </row>
    <row r="1368" spans="1:3" x14ac:dyDescent="0.2">
      <c r="A1368">
        <v>136.30000000000001</v>
      </c>
      <c r="B1368">
        <v>0.27987000000000001</v>
      </c>
      <c r="C1368">
        <v>13.16395</v>
      </c>
    </row>
    <row r="1369" spans="1:3" x14ac:dyDescent="0.2">
      <c r="A1369">
        <v>136.4</v>
      </c>
      <c r="B1369">
        <v>0.28003</v>
      </c>
      <c r="C1369">
        <v>13.1671</v>
      </c>
    </row>
    <row r="1370" spans="1:3" x14ac:dyDescent="0.2">
      <c r="A1370">
        <v>136.5</v>
      </c>
      <c r="B1370">
        <v>0.2802</v>
      </c>
      <c r="C1370">
        <v>13.170500000000001</v>
      </c>
    </row>
    <row r="1371" spans="1:3" x14ac:dyDescent="0.2">
      <c r="A1371">
        <v>136.6</v>
      </c>
      <c r="B1371">
        <v>0.28036</v>
      </c>
      <c r="C1371">
        <v>13.171939999999999</v>
      </c>
    </row>
    <row r="1372" spans="1:3" x14ac:dyDescent="0.2">
      <c r="A1372">
        <v>136.69999999999999</v>
      </c>
      <c r="B1372">
        <v>0.28054000000000001</v>
      </c>
      <c r="C1372">
        <v>13.17559</v>
      </c>
    </row>
    <row r="1373" spans="1:3" x14ac:dyDescent="0.2">
      <c r="A1373">
        <v>136.80000000000001</v>
      </c>
      <c r="B1373">
        <v>0.28070000000000001</v>
      </c>
      <c r="C1373">
        <v>13.17806</v>
      </c>
    </row>
    <row r="1374" spans="1:3" x14ac:dyDescent="0.2">
      <c r="A1374">
        <v>136.9</v>
      </c>
      <c r="B1374">
        <v>0.28087000000000001</v>
      </c>
      <c r="C1374">
        <v>13.18052</v>
      </c>
    </row>
    <row r="1375" spans="1:3" x14ac:dyDescent="0.2">
      <c r="A1375">
        <v>137</v>
      </c>
      <c r="B1375">
        <v>0.28103</v>
      </c>
      <c r="C1375">
        <v>13.18309</v>
      </c>
    </row>
    <row r="1376" spans="1:3" x14ac:dyDescent="0.2">
      <c r="A1376">
        <v>137.1</v>
      </c>
      <c r="B1376">
        <v>0.28121000000000002</v>
      </c>
      <c r="C1376">
        <v>13.18646</v>
      </c>
    </row>
    <row r="1377" spans="1:3" x14ac:dyDescent="0.2">
      <c r="A1377">
        <v>137.19999999999999</v>
      </c>
      <c r="B1377">
        <v>0.28138000000000002</v>
      </c>
      <c r="C1377">
        <v>13.19021</v>
      </c>
    </row>
    <row r="1378" spans="1:3" x14ac:dyDescent="0.2">
      <c r="A1378">
        <v>137.30000000000001</v>
      </c>
      <c r="B1378">
        <v>0.28154000000000001</v>
      </c>
      <c r="C1378">
        <v>13.19131</v>
      </c>
    </row>
    <row r="1379" spans="1:3" x14ac:dyDescent="0.2">
      <c r="A1379">
        <v>137.4</v>
      </c>
      <c r="B1379">
        <v>0.28169</v>
      </c>
      <c r="C1379">
        <v>13.1929</v>
      </c>
    </row>
    <row r="1380" spans="1:3" x14ac:dyDescent="0.2">
      <c r="A1380">
        <v>137.5</v>
      </c>
      <c r="B1380">
        <v>0.28186</v>
      </c>
      <c r="C1380">
        <v>13.196540000000001</v>
      </c>
    </row>
    <row r="1381" spans="1:3" x14ac:dyDescent="0.2">
      <c r="A1381">
        <v>137.6</v>
      </c>
      <c r="B1381">
        <v>0.28203</v>
      </c>
      <c r="C1381">
        <v>13.198840000000001</v>
      </c>
    </row>
    <row r="1382" spans="1:3" x14ac:dyDescent="0.2">
      <c r="A1382">
        <v>137.69999999999999</v>
      </c>
      <c r="B1382">
        <v>0.28220000000000001</v>
      </c>
      <c r="C1382">
        <v>13.20228</v>
      </c>
    </row>
    <row r="1383" spans="1:3" x14ac:dyDescent="0.2">
      <c r="A1383">
        <v>137.80000000000001</v>
      </c>
      <c r="B1383">
        <v>0.28236</v>
      </c>
      <c r="C1383">
        <v>13.204650000000001</v>
      </c>
    </row>
    <row r="1384" spans="1:3" x14ac:dyDescent="0.2">
      <c r="A1384">
        <v>137.9</v>
      </c>
      <c r="B1384">
        <v>0.28253</v>
      </c>
      <c r="C1384">
        <v>13.20726</v>
      </c>
    </row>
    <row r="1385" spans="1:3" x14ac:dyDescent="0.2">
      <c r="A1385">
        <v>138</v>
      </c>
      <c r="B1385">
        <v>0.28270000000000001</v>
      </c>
      <c r="C1385">
        <v>13.21091</v>
      </c>
    </row>
    <row r="1386" spans="1:3" x14ac:dyDescent="0.2">
      <c r="A1386">
        <v>138.1</v>
      </c>
      <c r="B1386">
        <v>0.28286</v>
      </c>
      <c r="C1386">
        <v>13.213710000000001</v>
      </c>
    </row>
    <row r="1387" spans="1:3" x14ac:dyDescent="0.2">
      <c r="A1387">
        <v>138.19999999999999</v>
      </c>
      <c r="B1387">
        <v>0.28303</v>
      </c>
      <c r="C1387">
        <v>13.21738</v>
      </c>
    </row>
    <row r="1388" spans="1:3" x14ac:dyDescent="0.2">
      <c r="A1388">
        <v>138.30000000000001</v>
      </c>
      <c r="B1388">
        <v>0.28320000000000001</v>
      </c>
      <c r="C1388">
        <v>13.221880000000001</v>
      </c>
    </row>
    <row r="1389" spans="1:3" x14ac:dyDescent="0.2">
      <c r="A1389">
        <v>138.4</v>
      </c>
      <c r="B1389">
        <v>0.28337000000000001</v>
      </c>
      <c r="C1389">
        <v>13.225339999999999</v>
      </c>
    </row>
    <row r="1390" spans="1:3" x14ac:dyDescent="0.2">
      <c r="A1390">
        <v>138.5</v>
      </c>
      <c r="B1390">
        <v>0.28354000000000001</v>
      </c>
      <c r="C1390">
        <v>13.22784</v>
      </c>
    </row>
    <row r="1391" spans="1:3" x14ac:dyDescent="0.2">
      <c r="A1391">
        <v>138.6</v>
      </c>
      <c r="B1391">
        <v>0.28370000000000001</v>
      </c>
      <c r="C1391">
        <v>13.230230000000001</v>
      </c>
    </row>
    <row r="1392" spans="1:3" x14ac:dyDescent="0.2">
      <c r="A1392">
        <v>138.69999999999999</v>
      </c>
      <c r="B1392">
        <v>0.28387000000000001</v>
      </c>
      <c r="C1392">
        <v>13.232620000000001</v>
      </c>
    </row>
    <row r="1393" spans="1:3" x14ac:dyDescent="0.2">
      <c r="A1393">
        <v>138.80000000000001</v>
      </c>
      <c r="B1393">
        <v>0.28404000000000001</v>
      </c>
      <c r="C1393">
        <v>13.234389999999999</v>
      </c>
    </row>
    <row r="1394" spans="1:3" x14ac:dyDescent="0.2">
      <c r="A1394">
        <v>138.9</v>
      </c>
      <c r="B1394">
        <v>0.28419</v>
      </c>
      <c r="C1394">
        <v>13.234489999999999</v>
      </c>
    </row>
    <row r="1395" spans="1:3" x14ac:dyDescent="0.2">
      <c r="A1395">
        <v>139</v>
      </c>
      <c r="B1395">
        <v>0.28434999999999999</v>
      </c>
      <c r="C1395">
        <v>13.235910000000001</v>
      </c>
    </row>
    <row r="1396" spans="1:3" x14ac:dyDescent="0.2">
      <c r="A1396">
        <v>139.1</v>
      </c>
      <c r="B1396">
        <v>0.28449999999999998</v>
      </c>
      <c r="C1396">
        <v>13.2376</v>
      </c>
    </row>
    <row r="1397" spans="1:3" x14ac:dyDescent="0.2">
      <c r="A1397">
        <v>139.19999999999999</v>
      </c>
      <c r="B1397">
        <v>0.28466999999999998</v>
      </c>
      <c r="C1397">
        <v>13.240069999999999</v>
      </c>
    </row>
    <row r="1398" spans="1:3" x14ac:dyDescent="0.2">
      <c r="A1398">
        <v>139.30000000000001</v>
      </c>
      <c r="B1398">
        <v>0.28483000000000003</v>
      </c>
      <c r="C1398">
        <v>13.24234</v>
      </c>
    </row>
    <row r="1399" spans="1:3" x14ac:dyDescent="0.2">
      <c r="A1399">
        <v>139.4</v>
      </c>
      <c r="B1399">
        <v>0.28499999999999998</v>
      </c>
      <c r="C1399">
        <v>13.244149999999999</v>
      </c>
    </row>
    <row r="1400" spans="1:3" x14ac:dyDescent="0.2">
      <c r="A1400">
        <v>139.5</v>
      </c>
      <c r="B1400">
        <v>0.28515000000000001</v>
      </c>
      <c r="C1400">
        <v>13.245699999999999</v>
      </c>
    </row>
    <row r="1401" spans="1:3" x14ac:dyDescent="0.2">
      <c r="A1401">
        <v>139.6</v>
      </c>
      <c r="B1401">
        <v>0.28531000000000001</v>
      </c>
      <c r="C1401">
        <v>13.246689999999999</v>
      </c>
    </row>
    <row r="1402" spans="1:3" x14ac:dyDescent="0.2">
      <c r="A1402">
        <v>139.69999999999999</v>
      </c>
      <c r="B1402">
        <v>0.28544999999999998</v>
      </c>
      <c r="C1402">
        <v>13.248049999999999</v>
      </c>
    </row>
    <row r="1403" spans="1:3" x14ac:dyDescent="0.2">
      <c r="A1403">
        <v>139.80000000000001</v>
      </c>
      <c r="B1403">
        <v>0.28560000000000002</v>
      </c>
      <c r="C1403">
        <v>13.249700000000001</v>
      </c>
    </row>
    <row r="1404" spans="1:3" x14ac:dyDescent="0.2">
      <c r="A1404">
        <v>139.9</v>
      </c>
      <c r="B1404">
        <v>0.28576000000000001</v>
      </c>
      <c r="C1404">
        <v>13.25212</v>
      </c>
    </row>
    <row r="1405" spans="1:3" x14ac:dyDescent="0.2">
      <c r="A1405">
        <v>140</v>
      </c>
      <c r="B1405">
        <v>0.28593000000000002</v>
      </c>
      <c r="C1405">
        <v>13.25638</v>
      </c>
    </row>
    <row r="1406" spans="1:3" x14ac:dyDescent="0.2">
      <c r="A1406">
        <v>140.1</v>
      </c>
      <c r="B1406">
        <v>0.28609000000000001</v>
      </c>
      <c r="C1406">
        <v>13.259259999999999</v>
      </c>
    </row>
    <row r="1407" spans="1:3" x14ac:dyDescent="0.2">
      <c r="A1407">
        <v>140.19999999999999</v>
      </c>
      <c r="B1407">
        <v>0.28626000000000001</v>
      </c>
      <c r="C1407">
        <v>13.263199999999999</v>
      </c>
    </row>
    <row r="1408" spans="1:3" x14ac:dyDescent="0.2">
      <c r="A1408">
        <v>140.30000000000001</v>
      </c>
      <c r="B1408">
        <v>0.28643000000000002</v>
      </c>
      <c r="C1408">
        <v>13.26609</v>
      </c>
    </row>
    <row r="1409" spans="1:3" x14ac:dyDescent="0.2">
      <c r="A1409">
        <v>140.4</v>
      </c>
      <c r="B1409">
        <v>0.28660000000000002</v>
      </c>
      <c r="C1409">
        <v>13.268560000000001</v>
      </c>
    </row>
    <row r="1410" spans="1:3" x14ac:dyDescent="0.2">
      <c r="A1410">
        <v>140.5</v>
      </c>
      <c r="B1410">
        <v>0.28677000000000002</v>
      </c>
      <c r="C1410">
        <v>13.271850000000001</v>
      </c>
    </row>
    <row r="1411" spans="1:3" x14ac:dyDescent="0.2">
      <c r="A1411">
        <v>140.6</v>
      </c>
      <c r="B1411">
        <v>0.28693999999999997</v>
      </c>
      <c r="C1411">
        <v>13.274240000000001</v>
      </c>
    </row>
    <row r="1412" spans="1:3" x14ac:dyDescent="0.2">
      <c r="A1412">
        <v>140.69999999999999</v>
      </c>
      <c r="B1412">
        <v>0.28710999999999998</v>
      </c>
      <c r="C1412">
        <v>13.27703</v>
      </c>
    </row>
    <row r="1413" spans="1:3" x14ac:dyDescent="0.2">
      <c r="A1413">
        <v>140.80000000000001</v>
      </c>
      <c r="B1413">
        <v>0.28727999999999998</v>
      </c>
      <c r="C1413">
        <v>13.28088</v>
      </c>
    </row>
    <row r="1414" spans="1:3" x14ac:dyDescent="0.2">
      <c r="A1414">
        <v>140.9</v>
      </c>
      <c r="B1414">
        <v>0.28743999999999997</v>
      </c>
      <c r="C1414">
        <v>13.28265</v>
      </c>
    </row>
    <row r="1415" spans="1:3" x14ac:dyDescent="0.2">
      <c r="A1415">
        <v>141</v>
      </c>
      <c r="B1415">
        <v>0.28760000000000002</v>
      </c>
      <c r="C1415">
        <v>13.28406</v>
      </c>
    </row>
    <row r="1416" spans="1:3" x14ac:dyDescent="0.2">
      <c r="A1416">
        <v>141.1</v>
      </c>
      <c r="B1416">
        <v>0.28777000000000003</v>
      </c>
      <c r="C1416">
        <v>13.28848</v>
      </c>
    </row>
    <row r="1417" spans="1:3" x14ac:dyDescent="0.2">
      <c r="A1417">
        <v>141.19999999999999</v>
      </c>
      <c r="B1417">
        <v>0.28793000000000002</v>
      </c>
      <c r="C1417">
        <v>13.29045</v>
      </c>
    </row>
    <row r="1418" spans="1:3" x14ac:dyDescent="0.2">
      <c r="A1418">
        <v>141.30000000000001</v>
      </c>
      <c r="B1418">
        <v>0.28809000000000001</v>
      </c>
      <c r="C1418">
        <v>13.29311</v>
      </c>
    </row>
    <row r="1419" spans="1:3" x14ac:dyDescent="0.2">
      <c r="A1419">
        <v>141.4</v>
      </c>
      <c r="B1419">
        <v>0.28826000000000002</v>
      </c>
      <c r="C1419">
        <v>13.29673</v>
      </c>
    </row>
    <row r="1420" spans="1:3" x14ac:dyDescent="0.2">
      <c r="A1420">
        <v>141.5</v>
      </c>
      <c r="B1420">
        <v>0.28842000000000001</v>
      </c>
      <c r="C1420">
        <v>13.298870000000001</v>
      </c>
    </row>
    <row r="1421" spans="1:3" x14ac:dyDescent="0.2">
      <c r="A1421">
        <v>141.6</v>
      </c>
      <c r="B1421">
        <v>0.28859000000000001</v>
      </c>
      <c r="C1421">
        <v>13.30189</v>
      </c>
    </row>
    <row r="1422" spans="1:3" x14ac:dyDescent="0.2">
      <c r="A1422">
        <v>141.69999999999999</v>
      </c>
      <c r="B1422">
        <v>0.28876000000000002</v>
      </c>
      <c r="C1422">
        <v>13.304550000000001</v>
      </c>
    </row>
    <row r="1423" spans="1:3" x14ac:dyDescent="0.2">
      <c r="A1423">
        <v>141.80000000000001</v>
      </c>
      <c r="B1423">
        <v>0.28892000000000001</v>
      </c>
      <c r="C1423">
        <v>13.30598</v>
      </c>
    </row>
    <row r="1424" spans="1:3" x14ac:dyDescent="0.2">
      <c r="A1424">
        <v>141.9</v>
      </c>
      <c r="B1424">
        <v>0.28910000000000002</v>
      </c>
      <c r="C1424">
        <v>13.309419999999999</v>
      </c>
    </row>
    <row r="1425" spans="1:3" x14ac:dyDescent="0.2">
      <c r="A1425">
        <v>142</v>
      </c>
      <c r="B1425">
        <v>0.28926000000000002</v>
      </c>
      <c r="C1425">
        <v>13.309889999999999</v>
      </c>
    </row>
    <row r="1426" spans="1:3" x14ac:dyDescent="0.2">
      <c r="A1426">
        <v>142.1</v>
      </c>
      <c r="B1426">
        <v>0.28943000000000002</v>
      </c>
      <c r="C1426">
        <v>13.312749999999999</v>
      </c>
    </row>
    <row r="1427" spans="1:3" x14ac:dyDescent="0.2">
      <c r="A1427">
        <v>142.19999999999999</v>
      </c>
      <c r="B1427">
        <v>0.28960000000000002</v>
      </c>
      <c r="C1427">
        <v>13.316240000000001</v>
      </c>
    </row>
    <row r="1428" spans="1:3" x14ac:dyDescent="0.2">
      <c r="A1428">
        <v>142.30000000000001</v>
      </c>
      <c r="B1428">
        <v>0.28977000000000003</v>
      </c>
      <c r="C1428">
        <v>13.318099999999999</v>
      </c>
    </row>
    <row r="1429" spans="1:3" x14ac:dyDescent="0.2">
      <c r="A1429">
        <v>142.4</v>
      </c>
      <c r="B1429">
        <v>0.28993999999999998</v>
      </c>
      <c r="C1429">
        <v>13.3208</v>
      </c>
    </row>
    <row r="1430" spans="1:3" x14ac:dyDescent="0.2">
      <c r="A1430">
        <v>142.5</v>
      </c>
      <c r="B1430">
        <v>0.29010999999999998</v>
      </c>
      <c r="C1430">
        <v>13.32305</v>
      </c>
    </row>
    <row r="1431" spans="1:3" x14ac:dyDescent="0.2">
      <c r="A1431">
        <v>142.6</v>
      </c>
      <c r="B1431">
        <v>0.29027999999999998</v>
      </c>
      <c r="C1431">
        <v>13.32526</v>
      </c>
    </row>
    <row r="1432" spans="1:3" x14ac:dyDescent="0.2">
      <c r="A1432">
        <v>142.69999999999999</v>
      </c>
      <c r="B1432">
        <v>0.29043999999999998</v>
      </c>
      <c r="C1432">
        <v>13.32663</v>
      </c>
    </row>
    <row r="1433" spans="1:3" x14ac:dyDescent="0.2">
      <c r="A1433">
        <v>142.80000000000001</v>
      </c>
      <c r="B1433">
        <v>0.29060999999999998</v>
      </c>
      <c r="C1433">
        <v>13.32996</v>
      </c>
    </row>
    <row r="1434" spans="1:3" x14ac:dyDescent="0.2">
      <c r="A1434">
        <v>142.9</v>
      </c>
      <c r="B1434">
        <v>0.29077999999999998</v>
      </c>
      <c r="C1434">
        <v>13.33292</v>
      </c>
    </row>
    <row r="1435" spans="1:3" x14ac:dyDescent="0.2">
      <c r="A1435">
        <v>143</v>
      </c>
      <c r="B1435">
        <v>0.29094999999999999</v>
      </c>
      <c r="C1435">
        <v>13.33568</v>
      </c>
    </row>
    <row r="1436" spans="1:3" x14ac:dyDescent="0.2">
      <c r="A1436">
        <v>143.1</v>
      </c>
      <c r="B1436">
        <v>0.29113</v>
      </c>
      <c r="C1436">
        <v>13.340199999999999</v>
      </c>
    </row>
    <row r="1437" spans="1:3" x14ac:dyDescent="0.2">
      <c r="A1437">
        <v>143.19999999999999</v>
      </c>
      <c r="B1437">
        <v>0.2913</v>
      </c>
      <c r="C1437">
        <v>13.343579999999999</v>
      </c>
    </row>
    <row r="1438" spans="1:3" x14ac:dyDescent="0.2">
      <c r="A1438">
        <v>143.30000000000001</v>
      </c>
      <c r="B1438">
        <v>0.29148000000000002</v>
      </c>
      <c r="C1438">
        <v>13.346439999999999</v>
      </c>
    </row>
    <row r="1439" spans="1:3" x14ac:dyDescent="0.2">
      <c r="A1439">
        <v>143.4</v>
      </c>
      <c r="B1439">
        <v>0.29166999999999998</v>
      </c>
      <c r="C1439">
        <v>13.3512</v>
      </c>
    </row>
    <row r="1440" spans="1:3" x14ac:dyDescent="0.2">
      <c r="A1440">
        <v>143.5</v>
      </c>
      <c r="B1440">
        <v>0.29187999999999997</v>
      </c>
      <c r="C1440">
        <v>13.3565</v>
      </c>
    </row>
    <row r="1441" spans="1:3" x14ac:dyDescent="0.2">
      <c r="A1441">
        <v>143.6</v>
      </c>
      <c r="B1441">
        <v>0.29205999999999999</v>
      </c>
      <c r="C1441">
        <v>13.35763</v>
      </c>
    </row>
    <row r="1442" spans="1:3" x14ac:dyDescent="0.2">
      <c r="A1442">
        <v>143.69999999999999</v>
      </c>
      <c r="B1442">
        <v>0.29221999999999998</v>
      </c>
      <c r="C1442">
        <v>13.358309999999999</v>
      </c>
    </row>
    <row r="1443" spans="1:3" x14ac:dyDescent="0.2">
      <c r="A1443">
        <v>143.80000000000001</v>
      </c>
      <c r="B1443">
        <v>0.29237000000000002</v>
      </c>
      <c r="C1443">
        <v>13.358499999999999</v>
      </c>
    </row>
    <row r="1444" spans="1:3" x14ac:dyDescent="0.2">
      <c r="A1444">
        <v>143.9</v>
      </c>
      <c r="B1444">
        <v>0.29254999999999998</v>
      </c>
      <c r="C1444">
        <v>13.362299999999999</v>
      </c>
    </row>
    <row r="1445" spans="1:3" x14ac:dyDescent="0.2">
      <c r="A1445">
        <v>144</v>
      </c>
      <c r="B1445">
        <v>0.29271000000000003</v>
      </c>
      <c r="C1445">
        <v>13.363860000000001</v>
      </c>
    </row>
    <row r="1446" spans="1:3" x14ac:dyDescent="0.2">
      <c r="A1446">
        <v>144.1</v>
      </c>
      <c r="B1446">
        <v>0.29287000000000002</v>
      </c>
      <c r="C1446">
        <v>13.36469</v>
      </c>
    </row>
    <row r="1447" spans="1:3" x14ac:dyDescent="0.2">
      <c r="A1447">
        <v>144.19999999999999</v>
      </c>
      <c r="B1447">
        <v>0.29304000000000002</v>
      </c>
      <c r="C1447">
        <v>13.367610000000001</v>
      </c>
    </row>
    <row r="1448" spans="1:3" x14ac:dyDescent="0.2">
      <c r="A1448">
        <v>144.30000000000001</v>
      </c>
      <c r="B1448">
        <v>0.29321000000000003</v>
      </c>
      <c r="C1448">
        <v>13.369149999999999</v>
      </c>
    </row>
    <row r="1449" spans="1:3" x14ac:dyDescent="0.2">
      <c r="A1449">
        <v>144.4</v>
      </c>
      <c r="B1449">
        <v>0.29336000000000001</v>
      </c>
      <c r="C1449">
        <v>13.37088</v>
      </c>
    </row>
    <row r="1450" spans="1:3" x14ac:dyDescent="0.2">
      <c r="A1450">
        <v>144.5</v>
      </c>
      <c r="B1450">
        <v>0.29353000000000001</v>
      </c>
      <c r="C1450">
        <v>13.373100000000001</v>
      </c>
    </row>
    <row r="1451" spans="1:3" x14ac:dyDescent="0.2">
      <c r="A1451">
        <v>144.6</v>
      </c>
      <c r="B1451">
        <v>0.29370000000000002</v>
      </c>
      <c r="C1451">
        <v>13.37504</v>
      </c>
    </row>
    <row r="1452" spans="1:3" x14ac:dyDescent="0.2">
      <c r="A1452">
        <v>144.69999999999999</v>
      </c>
      <c r="B1452">
        <v>0.29387000000000002</v>
      </c>
      <c r="C1452">
        <v>13.37762</v>
      </c>
    </row>
    <row r="1453" spans="1:3" x14ac:dyDescent="0.2">
      <c r="A1453">
        <v>144.80000000000001</v>
      </c>
      <c r="B1453">
        <v>0.29404000000000002</v>
      </c>
      <c r="C1453">
        <v>13.37917</v>
      </c>
    </row>
    <row r="1454" spans="1:3" x14ac:dyDescent="0.2">
      <c r="A1454">
        <v>144.9</v>
      </c>
      <c r="B1454">
        <v>0.29420000000000002</v>
      </c>
      <c r="C1454">
        <v>13.380380000000001</v>
      </c>
    </row>
    <row r="1455" spans="1:3" x14ac:dyDescent="0.2">
      <c r="A1455">
        <v>145</v>
      </c>
      <c r="B1455">
        <v>0.29437000000000002</v>
      </c>
      <c r="C1455">
        <v>13.38308</v>
      </c>
    </row>
    <row r="1456" spans="1:3" x14ac:dyDescent="0.2">
      <c r="A1456">
        <v>145.1</v>
      </c>
      <c r="B1456">
        <v>0.29454999999999998</v>
      </c>
      <c r="C1456">
        <v>13.38618</v>
      </c>
    </row>
    <row r="1457" spans="1:3" x14ac:dyDescent="0.2">
      <c r="A1457">
        <v>145.19999999999999</v>
      </c>
      <c r="B1457">
        <v>0.29471000000000003</v>
      </c>
      <c r="C1457">
        <v>13.38815</v>
      </c>
    </row>
    <row r="1458" spans="1:3" x14ac:dyDescent="0.2">
      <c r="A1458">
        <v>145.30000000000001</v>
      </c>
      <c r="B1458">
        <v>0.29487000000000002</v>
      </c>
      <c r="C1458">
        <v>13.389340000000001</v>
      </c>
    </row>
    <row r="1459" spans="1:3" x14ac:dyDescent="0.2">
      <c r="A1459">
        <v>145.4</v>
      </c>
      <c r="B1459">
        <v>0.29503000000000001</v>
      </c>
      <c r="C1459">
        <v>13.391590000000001</v>
      </c>
    </row>
    <row r="1460" spans="1:3" x14ac:dyDescent="0.2">
      <c r="A1460">
        <v>145.5</v>
      </c>
      <c r="B1460">
        <v>0.29520999999999997</v>
      </c>
      <c r="C1460">
        <v>13.39481</v>
      </c>
    </row>
    <row r="1461" spans="1:3" x14ac:dyDescent="0.2">
      <c r="A1461">
        <v>145.6</v>
      </c>
      <c r="B1461">
        <v>0.29536000000000001</v>
      </c>
      <c r="C1461">
        <v>13.397040000000001</v>
      </c>
    </row>
    <row r="1462" spans="1:3" x14ac:dyDescent="0.2">
      <c r="A1462">
        <v>145.69999999999999</v>
      </c>
      <c r="B1462">
        <v>0.29553000000000001</v>
      </c>
      <c r="C1462">
        <v>13.39893</v>
      </c>
    </row>
    <row r="1463" spans="1:3" x14ac:dyDescent="0.2">
      <c r="A1463">
        <v>145.80000000000001</v>
      </c>
      <c r="B1463">
        <v>0.29569000000000001</v>
      </c>
      <c r="C1463">
        <v>13.400449999999999</v>
      </c>
    </row>
    <row r="1464" spans="1:3" x14ac:dyDescent="0.2">
      <c r="A1464">
        <v>145.9</v>
      </c>
      <c r="B1464">
        <v>0.29586000000000001</v>
      </c>
      <c r="C1464">
        <v>13.404109999999999</v>
      </c>
    </row>
    <row r="1465" spans="1:3" x14ac:dyDescent="0.2">
      <c r="A1465">
        <v>146</v>
      </c>
      <c r="B1465">
        <v>0.29602000000000001</v>
      </c>
      <c r="C1465">
        <v>13.40676</v>
      </c>
    </row>
    <row r="1466" spans="1:3" x14ac:dyDescent="0.2">
      <c r="A1466">
        <v>146.1</v>
      </c>
      <c r="B1466">
        <v>0.29619000000000001</v>
      </c>
      <c r="C1466">
        <v>13.40903</v>
      </c>
    </row>
    <row r="1467" spans="1:3" x14ac:dyDescent="0.2">
      <c r="A1467">
        <v>146.19999999999999</v>
      </c>
      <c r="B1467">
        <v>0.29635</v>
      </c>
      <c r="C1467">
        <v>13.411619999999999</v>
      </c>
    </row>
    <row r="1468" spans="1:3" x14ac:dyDescent="0.2">
      <c r="A1468">
        <v>146.30000000000001</v>
      </c>
      <c r="B1468">
        <v>0.29652000000000001</v>
      </c>
      <c r="C1468">
        <v>13.41356</v>
      </c>
    </row>
    <row r="1469" spans="1:3" x14ac:dyDescent="0.2">
      <c r="A1469">
        <v>146.4</v>
      </c>
      <c r="B1469">
        <v>0.29669000000000001</v>
      </c>
      <c r="C1469">
        <v>13.41572</v>
      </c>
    </row>
    <row r="1470" spans="1:3" x14ac:dyDescent="0.2">
      <c r="A1470">
        <v>146.5</v>
      </c>
      <c r="B1470">
        <v>0.29686000000000001</v>
      </c>
      <c r="C1470">
        <v>13.41769</v>
      </c>
    </row>
    <row r="1471" spans="1:3" x14ac:dyDescent="0.2">
      <c r="A1471">
        <v>146.6</v>
      </c>
      <c r="B1471">
        <v>0.29703000000000002</v>
      </c>
      <c r="C1471">
        <v>13.420159999999999</v>
      </c>
    </row>
    <row r="1472" spans="1:3" x14ac:dyDescent="0.2">
      <c r="A1472">
        <v>146.69999999999999</v>
      </c>
      <c r="B1472">
        <v>0.29720000000000002</v>
      </c>
      <c r="C1472">
        <v>13.42252</v>
      </c>
    </row>
    <row r="1473" spans="1:3" x14ac:dyDescent="0.2">
      <c r="A1473">
        <v>146.80000000000001</v>
      </c>
      <c r="B1473">
        <v>0.29737000000000002</v>
      </c>
      <c r="C1473">
        <v>13.424390000000001</v>
      </c>
    </row>
    <row r="1474" spans="1:3" x14ac:dyDescent="0.2">
      <c r="A1474">
        <v>146.9</v>
      </c>
      <c r="B1474">
        <v>0.29753000000000002</v>
      </c>
      <c r="C1474">
        <v>13.426159999999999</v>
      </c>
    </row>
    <row r="1475" spans="1:3" x14ac:dyDescent="0.2">
      <c r="A1475">
        <v>147</v>
      </c>
      <c r="B1475">
        <v>0.29770000000000002</v>
      </c>
      <c r="C1475">
        <v>13.428509999999999</v>
      </c>
    </row>
    <row r="1476" spans="1:3" x14ac:dyDescent="0.2">
      <c r="A1476">
        <v>147.1</v>
      </c>
      <c r="B1476">
        <v>0.29786000000000001</v>
      </c>
      <c r="C1476">
        <v>13.430709999999999</v>
      </c>
    </row>
    <row r="1477" spans="1:3" x14ac:dyDescent="0.2">
      <c r="A1477">
        <v>147.19999999999999</v>
      </c>
      <c r="B1477">
        <v>0.29803000000000002</v>
      </c>
      <c r="C1477">
        <v>13.434100000000001</v>
      </c>
    </row>
    <row r="1478" spans="1:3" x14ac:dyDescent="0.2">
      <c r="A1478">
        <v>147.30000000000001</v>
      </c>
      <c r="B1478">
        <v>0.29820999999999998</v>
      </c>
      <c r="C1478">
        <v>13.4376</v>
      </c>
    </row>
    <row r="1479" spans="1:3" x14ac:dyDescent="0.2">
      <c r="A1479">
        <v>147.4</v>
      </c>
      <c r="B1479">
        <v>0.29836000000000001</v>
      </c>
      <c r="C1479">
        <v>13.43754</v>
      </c>
    </row>
    <row r="1480" spans="1:3" x14ac:dyDescent="0.2">
      <c r="A1480">
        <v>147.5</v>
      </c>
      <c r="B1480">
        <v>0.29853000000000002</v>
      </c>
      <c r="C1480">
        <v>13.43994</v>
      </c>
    </row>
    <row r="1481" spans="1:3" x14ac:dyDescent="0.2">
      <c r="A1481">
        <v>147.6</v>
      </c>
      <c r="B1481">
        <v>0.29869000000000001</v>
      </c>
      <c r="C1481">
        <v>13.441520000000001</v>
      </c>
    </row>
    <row r="1482" spans="1:3" x14ac:dyDescent="0.2">
      <c r="A1482">
        <v>147.69999999999999</v>
      </c>
      <c r="B1482">
        <v>0.29885</v>
      </c>
      <c r="C1482">
        <v>13.442629999999999</v>
      </c>
    </row>
    <row r="1483" spans="1:3" x14ac:dyDescent="0.2">
      <c r="A1483">
        <v>147.80000000000001</v>
      </c>
      <c r="B1483">
        <v>0.29902000000000001</v>
      </c>
      <c r="C1483">
        <v>13.44548</v>
      </c>
    </row>
    <row r="1484" spans="1:3" x14ac:dyDescent="0.2">
      <c r="A1484">
        <v>147.9</v>
      </c>
      <c r="B1484">
        <v>0.29918</v>
      </c>
      <c r="C1484">
        <v>13.447089999999999</v>
      </c>
    </row>
    <row r="1485" spans="1:3" x14ac:dyDescent="0.2">
      <c r="A1485">
        <v>148</v>
      </c>
      <c r="B1485">
        <v>0.29933999999999999</v>
      </c>
      <c r="C1485">
        <v>13.449540000000001</v>
      </c>
    </row>
    <row r="1486" spans="1:3" x14ac:dyDescent="0.2">
      <c r="A1486">
        <v>148.1</v>
      </c>
      <c r="B1486">
        <v>0.29951</v>
      </c>
      <c r="C1486">
        <v>13.45059</v>
      </c>
    </row>
    <row r="1487" spans="1:3" x14ac:dyDescent="0.2">
      <c r="A1487">
        <v>148.19999999999999</v>
      </c>
      <c r="B1487">
        <v>0.29966999999999999</v>
      </c>
      <c r="C1487">
        <v>13.452450000000001</v>
      </c>
    </row>
    <row r="1488" spans="1:3" x14ac:dyDescent="0.2">
      <c r="A1488">
        <v>148.30000000000001</v>
      </c>
      <c r="B1488">
        <v>0.29984</v>
      </c>
      <c r="C1488">
        <v>13.45581</v>
      </c>
    </row>
    <row r="1489" spans="1:3" x14ac:dyDescent="0.2">
      <c r="A1489">
        <v>148.4</v>
      </c>
      <c r="B1489">
        <v>0.30001</v>
      </c>
      <c r="C1489">
        <v>13.458170000000001</v>
      </c>
    </row>
    <row r="1490" spans="1:3" x14ac:dyDescent="0.2">
      <c r="A1490">
        <v>148.5</v>
      </c>
      <c r="B1490">
        <v>0.30016999999999999</v>
      </c>
      <c r="C1490">
        <v>13.46006</v>
      </c>
    </row>
    <row r="1491" spans="1:3" x14ac:dyDescent="0.2">
      <c r="A1491">
        <v>148.6</v>
      </c>
      <c r="B1491">
        <v>0.30034</v>
      </c>
      <c r="C1491">
        <v>13.46189</v>
      </c>
    </row>
    <row r="1492" spans="1:3" x14ac:dyDescent="0.2">
      <c r="A1492">
        <v>148.69999999999999</v>
      </c>
      <c r="B1492">
        <v>0.30048999999999998</v>
      </c>
      <c r="C1492">
        <v>13.46346</v>
      </c>
    </row>
    <row r="1493" spans="1:3" x14ac:dyDescent="0.2">
      <c r="A1493">
        <v>148.80000000000001</v>
      </c>
      <c r="B1493">
        <v>0.30066999999999999</v>
      </c>
      <c r="C1493">
        <v>13.466939999999999</v>
      </c>
    </row>
    <row r="1494" spans="1:3" x14ac:dyDescent="0.2">
      <c r="A1494">
        <v>148.9</v>
      </c>
      <c r="B1494">
        <v>0.30082999999999999</v>
      </c>
      <c r="C1494">
        <v>13.469049999999999</v>
      </c>
    </row>
    <row r="1495" spans="1:3" x14ac:dyDescent="0.2">
      <c r="A1495">
        <v>149</v>
      </c>
      <c r="B1495">
        <v>0.30098999999999998</v>
      </c>
      <c r="C1495">
        <v>13.47067</v>
      </c>
    </row>
    <row r="1496" spans="1:3" x14ac:dyDescent="0.2">
      <c r="A1496">
        <v>149.1</v>
      </c>
      <c r="B1496">
        <v>0.30114999999999997</v>
      </c>
      <c r="C1496">
        <v>13.472379999999999</v>
      </c>
    </row>
    <row r="1497" spans="1:3" x14ac:dyDescent="0.2">
      <c r="A1497">
        <v>149.19999999999999</v>
      </c>
      <c r="B1497">
        <v>0.30131000000000002</v>
      </c>
      <c r="C1497">
        <v>13.47397</v>
      </c>
    </row>
    <row r="1498" spans="1:3" x14ac:dyDescent="0.2">
      <c r="A1498">
        <v>149.30000000000001</v>
      </c>
      <c r="B1498">
        <v>0.30147000000000002</v>
      </c>
      <c r="C1498">
        <v>13.474830000000001</v>
      </c>
    </row>
    <row r="1499" spans="1:3" x14ac:dyDescent="0.2">
      <c r="A1499">
        <v>149.4</v>
      </c>
      <c r="B1499">
        <v>0.30163000000000001</v>
      </c>
      <c r="C1499">
        <v>13.47695</v>
      </c>
    </row>
    <row r="1500" spans="1:3" x14ac:dyDescent="0.2">
      <c r="A1500">
        <v>149.5</v>
      </c>
      <c r="B1500">
        <v>0.30179</v>
      </c>
      <c r="C1500">
        <v>13.479189999999999</v>
      </c>
    </row>
    <row r="1501" spans="1:3" x14ac:dyDescent="0.2">
      <c r="A1501">
        <v>149.6</v>
      </c>
      <c r="B1501">
        <v>0.30193999999999999</v>
      </c>
      <c r="C1501">
        <v>13.48152</v>
      </c>
    </row>
    <row r="1502" spans="1:3" x14ac:dyDescent="0.2">
      <c r="A1502">
        <v>149.69999999999999</v>
      </c>
      <c r="B1502">
        <v>0.30209999999999998</v>
      </c>
      <c r="C1502">
        <v>13.484249999999999</v>
      </c>
    </row>
    <row r="1503" spans="1:3" x14ac:dyDescent="0.2">
      <c r="A1503">
        <v>149.80000000000001</v>
      </c>
      <c r="B1503">
        <v>0.30225999999999997</v>
      </c>
      <c r="C1503">
        <v>13.487640000000001</v>
      </c>
    </row>
    <row r="1504" spans="1:3" x14ac:dyDescent="0.2">
      <c r="A1504">
        <v>149.9</v>
      </c>
      <c r="B1504">
        <v>0.30243999999999999</v>
      </c>
      <c r="C1504">
        <v>13.491250000000001</v>
      </c>
    </row>
    <row r="1505" spans="1:3" x14ac:dyDescent="0.2">
      <c r="A1505">
        <v>150</v>
      </c>
      <c r="B1505">
        <v>0.30260999999999999</v>
      </c>
      <c r="C1505">
        <v>13.493639999999999</v>
      </c>
    </row>
    <row r="1506" spans="1:3" x14ac:dyDescent="0.2">
      <c r="A1506">
        <v>150.1</v>
      </c>
      <c r="B1506">
        <v>0.30276999999999998</v>
      </c>
      <c r="C1506">
        <v>13.49569</v>
      </c>
    </row>
    <row r="1507" spans="1:3" x14ac:dyDescent="0.2">
      <c r="A1507">
        <v>150.19999999999999</v>
      </c>
      <c r="B1507">
        <v>0.30292999999999998</v>
      </c>
      <c r="C1507">
        <v>13.496169999999999</v>
      </c>
    </row>
    <row r="1508" spans="1:3" x14ac:dyDescent="0.2">
      <c r="A1508">
        <v>150.30000000000001</v>
      </c>
      <c r="B1508">
        <v>0.30309999999999998</v>
      </c>
      <c r="C1508">
        <v>13.49737</v>
      </c>
    </row>
    <row r="1509" spans="1:3" x14ac:dyDescent="0.2">
      <c r="A1509">
        <v>150.4</v>
      </c>
      <c r="B1509">
        <v>0.30325999999999997</v>
      </c>
      <c r="C1509">
        <v>13.49897</v>
      </c>
    </row>
    <row r="1510" spans="1:3" x14ac:dyDescent="0.2">
      <c r="A1510">
        <v>150.5</v>
      </c>
      <c r="B1510">
        <v>0.30343999999999999</v>
      </c>
      <c r="C1510">
        <v>13.501580000000001</v>
      </c>
    </row>
    <row r="1511" spans="1:3" x14ac:dyDescent="0.2">
      <c r="A1511">
        <v>150.6</v>
      </c>
      <c r="B1511">
        <v>0.30360999999999999</v>
      </c>
      <c r="C1511">
        <v>13.504709999999999</v>
      </c>
    </row>
    <row r="1512" spans="1:3" x14ac:dyDescent="0.2">
      <c r="A1512">
        <v>150.69999999999999</v>
      </c>
      <c r="B1512">
        <v>0.30377999999999999</v>
      </c>
      <c r="C1512">
        <v>13.50634</v>
      </c>
    </row>
    <row r="1513" spans="1:3" x14ac:dyDescent="0.2">
      <c r="A1513">
        <v>150.80000000000001</v>
      </c>
      <c r="B1513">
        <v>0.30392999999999998</v>
      </c>
      <c r="C1513">
        <v>13.50704</v>
      </c>
    </row>
    <row r="1514" spans="1:3" x14ac:dyDescent="0.2">
      <c r="A1514">
        <v>150.9</v>
      </c>
      <c r="B1514">
        <v>0.30409000000000003</v>
      </c>
      <c r="C1514">
        <v>13.50872</v>
      </c>
    </row>
    <row r="1515" spans="1:3" x14ac:dyDescent="0.2">
      <c r="A1515">
        <v>151</v>
      </c>
      <c r="B1515">
        <v>0.30425000000000002</v>
      </c>
      <c r="C1515">
        <v>13.51074</v>
      </c>
    </row>
    <row r="1516" spans="1:3" x14ac:dyDescent="0.2">
      <c r="A1516">
        <v>151.1</v>
      </c>
      <c r="B1516">
        <v>0.30442999999999998</v>
      </c>
      <c r="C1516">
        <v>13.5151</v>
      </c>
    </row>
    <row r="1517" spans="1:3" x14ac:dyDescent="0.2">
      <c r="A1517">
        <v>151.19999999999999</v>
      </c>
      <c r="B1517">
        <v>0.30459999999999998</v>
      </c>
      <c r="C1517">
        <v>13.51787</v>
      </c>
    </row>
    <row r="1518" spans="1:3" x14ac:dyDescent="0.2">
      <c r="A1518">
        <v>151.30000000000001</v>
      </c>
      <c r="B1518">
        <v>0.30475999999999998</v>
      </c>
      <c r="C1518">
        <v>13.51835</v>
      </c>
    </row>
    <row r="1519" spans="1:3" x14ac:dyDescent="0.2">
      <c r="A1519">
        <v>151.4</v>
      </c>
      <c r="B1519">
        <v>0.30492000000000002</v>
      </c>
      <c r="C1519">
        <v>13.5222</v>
      </c>
    </row>
    <row r="1520" spans="1:3" x14ac:dyDescent="0.2">
      <c r="A1520">
        <v>151.5</v>
      </c>
      <c r="B1520">
        <v>0.30509999999999998</v>
      </c>
      <c r="C1520">
        <v>13.526</v>
      </c>
    </row>
    <row r="1521" spans="1:3" x14ac:dyDescent="0.2">
      <c r="A1521">
        <v>151.6</v>
      </c>
      <c r="B1521">
        <v>0.30526999999999999</v>
      </c>
      <c r="C1521">
        <v>13.52871</v>
      </c>
    </row>
    <row r="1522" spans="1:3" x14ac:dyDescent="0.2">
      <c r="A1522">
        <v>151.69999999999999</v>
      </c>
      <c r="B1522">
        <v>0.30542999999999998</v>
      </c>
      <c r="C1522">
        <v>13.53159</v>
      </c>
    </row>
    <row r="1523" spans="1:3" x14ac:dyDescent="0.2">
      <c r="A1523">
        <v>151.80000000000001</v>
      </c>
      <c r="B1523">
        <v>0.30558000000000002</v>
      </c>
      <c r="C1523">
        <v>13.53374</v>
      </c>
    </row>
    <row r="1524" spans="1:3" x14ac:dyDescent="0.2">
      <c r="A1524">
        <v>151.9</v>
      </c>
      <c r="B1524">
        <v>0.30575999999999998</v>
      </c>
      <c r="C1524">
        <v>13.53632</v>
      </c>
    </row>
    <row r="1525" spans="1:3" x14ac:dyDescent="0.2">
      <c r="A1525">
        <v>152</v>
      </c>
      <c r="B1525">
        <v>0.30592999999999998</v>
      </c>
      <c r="C1525">
        <v>13.53838</v>
      </c>
    </row>
    <row r="1526" spans="1:3" x14ac:dyDescent="0.2">
      <c r="A1526">
        <v>152.1</v>
      </c>
      <c r="B1526">
        <v>0.30609999999999998</v>
      </c>
      <c r="C1526">
        <v>13.539289999999999</v>
      </c>
    </row>
    <row r="1527" spans="1:3" x14ac:dyDescent="0.2">
      <c r="A1527">
        <v>152.19999999999999</v>
      </c>
      <c r="B1527">
        <v>0.30625999999999998</v>
      </c>
      <c r="C1527">
        <v>13.541230000000001</v>
      </c>
    </row>
    <row r="1528" spans="1:3" x14ac:dyDescent="0.2">
      <c r="A1528">
        <v>152.30000000000001</v>
      </c>
      <c r="B1528">
        <v>0.30642999999999998</v>
      </c>
      <c r="C1528">
        <v>13.543240000000001</v>
      </c>
    </row>
    <row r="1529" spans="1:3" x14ac:dyDescent="0.2">
      <c r="A1529">
        <v>152.4</v>
      </c>
      <c r="B1529">
        <v>0.30659999999999998</v>
      </c>
      <c r="C1529">
        <v>13.545529999999999</v>
      </c>
    </row>
    <row r="1530" spans="1:3" x14ac:dyDescent="0.2">
      <c r="A1530">
        <v>152.5</v>
      </c>
      <c r="B1530">
        <v>0.30676999999999999</v>
      </c>
      <c r="C1530">
        <v>13.548550000000001</v>
      </c>
    </row>
    <row r="1531" spans="1:3" x14ac:dyDescent="0.2">
      <c r="A1531">
        <v>152.6</v>
      </c>
      <c r="B1531">
        <v>0.30693999999999999</v>
      </c>
      <c r="C1531">
        <v>13.55106</v>
      </c>
    </row>
    <row r="1532" spans="1:3" x14ac:dyDescent="0.2">
      <c r="A1532">
        <v>152.69999999999999</v>
      </c>
      <c r="B1532">
        <v>0.30710999999999999</v>
      </c>
      <c r="C1532">
        <v>13.551539999999999</v>
      </c>
    </row>
    <row r="1533" spans="1:3" x14ac:dyDescent="0.2">
      <c r="A1533">
        <v>152.80000000000001</v>
      </c>
      <c r="B1533">
        <v>0.30728</v>
      </c>
      <c r="C1533">
        <v>13.55198</v>
      </c>
    </row>
    <row r="1534" spans="1:3" x14ac:dyDescent="0.2">
      <c r="A1534">
        <v>152.9</v>
      </c>
      <c r="B1534">
        <v>0.30746000000000001</v>
      </c>
      <c r="C1534">
        <v>13.555059999999999</v>
      </c>
    </row>
    <row r="1535" spans="1:3" x14ac:dyDescent="0.2">
      <c r="A1535">
        <v>153</v>
      </c>
      <c r="B1535">
        <v>0.30764000000000002</v>
      </c>
      <c r="C1535">
        <v>13.55837</v>
      </c>
    </row>
    <row r="1536" spans="1:3" x14ac:dyDescent="0.2">
      <c r="A1536">
        <v>153.1</v>
      </c>
      <c r="B1536">
        <v>0.30781999999999998</v>
      </c>
      <c r="C1536">
        <v>13.559369999999999</v>
      </c>
    </row>
    <row r="1537" spans="1:3" x14ac:dyDescent="0.2">
      <c r="A1537">
        <v>153.19999999999999</v>
      </c>
      <c r="B1537">
        <v>0.30801000000000001</v>
      </c>
      <c r="C1537">
        <v>13.56221</v>
      </c>
    </row>
    <row r="1538" spans="1:3" x14ac:dyDescent="0.2">
      <c r="A1538">
        <v>153.30000000000001</v>
      </c>
      <c r="B1538">
        <v>0.30819000000000002</v>
      </c>
      <c r="C1538">
        <v>13.564859999999999</v>
      </c>
    </row>
    <row r="1539" spans="1:3" x14ac:dyDescent="0.2">
      <c r="A1539">
        <v>153.4</v>
      </c>
      <c r="B1539">
        <v>0.30837999999999999</v>
      </c>
      <c r="C1539">
        <v>13.56842</v>
      </c>
    </row>
    <row r="1540" spans="1:3" x14ac:dyDescent="0.2">
      <c r="A1540">
        <v>153.5</v>
      </c>
      <c r="B1540">
        <v>0.30854999999999999</v>
      </c>
      <c r="C1540">
        <v>13.56949</v>
      </c>
    </row>
    <row r="1541" spans="1:3" x14ac:dyDescent="0.2">
      <c r="A1541">
        <v>153.6</v>
      </c>
      <c r="B1541">
        <v>0.30869999999999997</v>
      </c>
      <c r="C1541">
        <v>13.56874</v>
      </c>
    </row>
    <row r="1542" spans="1:3" x14ac:dyDescent="0.2">
      <c r="A1542">
        <v>153.69999999999999</v>
      </c>
      <c r="B1542">
        <v>0.30887999999999999</v>
      </c>
      <c r="C1542">
        <v>13.57155</v>
      </c>
    </row>
    <row r="1543" spans="1:3" x14ac:dyDescent="0.2">
      <c r="A1543">
        <v>153.80000000000001</v>
      </c>
      <c r="B1543">
        <v>0.30903000000000003</v>
      </c>
      <c r="C1543">
        <v>13.57226</v>
      </c>
    </row>
    <row r="1544" spans="1:3" x14ac:dyDescent="0.2">
      <c r="A1544">
        <v>153.9</v>
      </c>
      <c r="B1544">
        <v>0.30921999999999999</v>
      </c>
      <c r="C1544">
        <v>13.57657</v>
      </c>
    </row>
    <row r="1545" spans="1:3" x14ac:dyDescent="0.2">
      <c r="A1545">
        <v>154</v>
      </c>
      <c r="B1545">
        <v>0.30936999999999998</v>
      </c>
      <c r="C1545">
        <v>13.57746</v>
      </c>
    </row>
    <row r="1546" spans="1:3" x14ac:dyDescent="0.2">
      <c r="A1546">
        <v>154.1</v>
      </c>
      <c r="B1546">
        <v>0.30953000000000003</v>
      </c>
      <c r="C1546">
        <v>13.57855</v>
      </c>
    </row>
    <row r="1547" spans="1:3" x14ac:dyDescent="0.2">
      <c r="A1547">
        <v>154.19999999999999</v>
      </c>
      <c r="B1547">
        <v>0.30969000000000002</v>
      </c>
      <c r="C1547">
        <v>13.58047</v>
      </c>
    </row>
    <row r="1548" spans="1:3" x14ac:dyDescent="0.2">
      <c r="A1548">
        <v>154.30000000000001</v>
      </c>
      <c r="B1548">
        <v>0.30987999999999999</v>
      </c>
      <c r="C1548">
        <v>13.58386</v>
      </c>
    </row>
    <row r="1549" spans="1:3" x14ac:dyDescent="0.2">
      <c r="A1549">
        <v>154.4</v>
      </c>
      <c r="B1549">
        <v>0.31003999999999998</v>
      </c>
      <c r="C1549">
        <v>13.58553</v>
      </c>
    </row>
    <row r="1550" spans="1:3" x14ac:dyDescent="0.2">
      <c r="A1550">
        <v>154.5</v>
      </c>
      <c r="B1550">
        <v>0.31019999999999998</v>
      </c>
      <c r="C1550">
        <v>13.58568</v>
      </c>
    </row>
    <row r="1551" spans="1:3" x14ac:dyDescent="0.2">
      <c r="A1551">
        <v>154.6</v>
      </c>
      <c r="B1551">
        <v>0.31036000000000002</v>
      </c>
      <c r="C1551">
        <v>13.58699</v>
      </c>
    </row>
    <row r="1552" spans="1:3" x14ac:dyDescent="0.2">
      <c r="A1552">
        <v>154.69999999999999</v>
      </c>
      <c r="B1552">
        <v>0.31052999999999997</v>
      </c>
      <c r="C1552">
        <v>13.589079999999999</v>
      </c>
    </row>
    <row r="1553" spans="1:3" x14ac:dyDescent="0.2">
      <c r="A1553">
        <v>154.80000000000001</v>
      </c>
      <c r="B1553">
        <v>0.31069000000000002</v>
      </c>
      <c r="C1553">
        <v>13.590669999999999</v>
      </c>
    </row>
    <row r="1554" spans="1:3" x14ac:dyDescent="0.2">
      <c r="A1554">
        <v>154.9</v>
      </c>
      <c r="B1554">
        <v>0.31086999999999998</v>
      </c>
      <c r="C1554">
        <v>13.593730000000001</v>
      </c>
    </row>
    <row r="1555" spans="1:3" x14ac:dyDescent="0.2">
      <c r="A1555">
        <v>155</v>
      </c>
      <c r="B1555">
        <v>0.31102999999999997</v>
      </c>
      <c r="C1555">
        <v>13.59577</v>
      </c>
    </row>
    <row r="1556" spans="1:3" x14ac:dyDescent="0.2">
      <c r="A1556">
        <v>155.1</v>
      </c>
      <c r="B1556">
        <v>0.31119999999999998</v>
      </c>
      <c r="C1556">
        <v>13.597289999999999</v>
      </c>
    </row>
    <row r="1557" spans="1:3" x14ac:dyDescent="0.2">
      <c r="A1557">
        <v>155.19999999999999</v>
      </c>
      <c r="B1557">
        <v>0.31136999999999998</v>
      </c>
      <c r="C1557">
        <v>13.599399999999999</v>
      </c>
    </row>
    <row r="1558" spans="1:3" x14ac:dyDescent="0.2">
      <c r="A1558">
        <v>155.30000000000001</v>
      </c>
      <c r="B1558">
        <v>0.31153999999999998</v>
      </c>
      <c r="C1558">
        <v>13.60127</v>
      </c>
    </row>
    <row r="1559" spans="1:3" x14ac:dyDescent="0.2">
      <c r="A1559">
        <v>155.4</v>
      </c>
      <c r="B1559">
        <v>0.31169999999999998</v>
      </c>
      <c r="C1559">
        <v>13.6021</v>
      </c>
    </row>
    <row r="1560" spans="1:3" x14ac:dyDescent="0.2">
      <c r="A1560">
        <v>155.5</v>
      </c>
      <c r="B1560">
        <v>0.31186999999999998</v>
      </c>
      <c r="C1560">
        <v>13.60455</v>
      </c>
    </row>
    <row r="1561" spans="1:3" x14ac:dyDescent="0.2">
      <c r="A1561">
        <v>155.6</v>
      </c>
      <c r="B1561">
        <v>0.31203999999999998</v>
      </c>
      <c r="C1561">
        <v>13.60543</v>
      </c>
    </row>
    <row r="1562" spans="1:3" x14ac:dyDescent="0.2">
      <c r="A1562">
        <v>155.69999999999999</v>
      </c>
      <c r="B1562">
        <v>0.31219999999999998</v>
      </c>
      <c r="C1562">
        <v>13.60661</v>
      </c>
    </row>
    <row r="1563" spans="1:3" x14ac:dyDescent="0.2">
      <c r="A1563">
        <v>155.80000000000001</v>
      </c>
      <c r="B1563">
        <v>0.31236000000000003</v>
      </c>
      <c r="C1563">
        <v>13.608599999999999</v>
      </c>
    </row>
    <row r="1564" spans="1:3" x14ac:dyDescent="0.2">
      <c r="A1564">
        <v>155.9</v>
      </c>
      <c r="B1564">
        <v>0.31252999999999997</v>
      </c>
      <c r="C1564">
        <v>13.611370000000001</v>
      </c>
    </row>
    <row r="1565" spans="1:3" x14ac:dyDescent="0.2">
      <c r="A1565">
        <v>156</v>
      </c>
      <c r="B1565">
        <v>0.31269000000000002</v>
      </c>
      <c r="C1565">
        <v>13.612640000000001</v>
      </c>
    </row>
    <row r="1566" spans="1:3" x14ac:dyDescent="0.2">
      <c r="A1566">
        <v>156.1</v>
      </c>
      <c r="B1566">
        <v>0.31287999999999999</v>
      </c>
      <c r="C1566">
        <v>13.61694</v>
      </c>
    </row>
    <row r="1567" spans="1:3" x14ac:dyDescent="0.2">
      <c r="A1567">
        <v>156.19999999999999</v>
      </c>
      <c r="B1567">
        <v>0.31303999999999998</v>
      </c>
      <c r="C1567">
        <v>13.618320000000001</v>
      </c>
    </row>
    <row r="1568" spans="1:3" x14ac:dyDescent="0.2">
      <c r="A1568">
        <v>156.30000000000001</v>
      </c>
      <c r="B1568">
        <v>0.31319999999999998</v>
      </c>
      <c r="C1568">
        <v>13.620710000000001</v>
      </c>
    </row>
    <row r="1569" spans="1:3" x14ac:dyDescent="0.2">
      <c r="A1569">
        <v>156.4</v>
      </c>
      <c r="B1569">
        <v>0.31335000000000002</v>
      </c>
      <c r="C1569">
        <v>13.62189</v>
      </c>
    </row>
    <row r="1570" spans="1:3" x14ac:dyDescent="0.2">
      <c r="A1570">
        <v>156.5</v>
      </c>
      <c r="B1570">
        <v>0.31352000000000002</v>
      </c>
      <c r="C1570">
        <v>13.62355</v>
      </c>
    </row>
    <row r="1571" spans="1:3" x14ac:dyDescent="0.2">
      <c r="A1571">
        <v>156.6</v>
      </c>
      <c r="B1571">
        <v>0.31369000000000002</v>
      </c>
      <c r="C1571">
        <v>13.62608</v>
      </c>
    </row>
    <row r="1572" spans="1:3" x14ac:dyDescent="0.2">
      <c r="A1572">
        <v>156.69999999999999</v>
      </c>
      <c r="B1572">
        <v>0.31385999999999997</v>
      </c>
      <c r="C1572">
        <v>13.627370000000001</v>
      </c>
    </row>
    <row r="1573" spans="1:3" x14ac:dyDescent="0.2">
      <c r="A1573">
        <v>156.80000000000001</v>
      </c>
      <c r="B1573">
        <v>0.31402999999999998</v>
      </c>
      <c r="C1573">
        <v>13.63049</v>
      </c>
    </row>
    <row r="1574" spans="1:3" x14ac:dyDescent="0.2">
      <c r="A1574">
        <v>156.9</v>
      </c>
      <c r="B1574">
        <v>0.31419999999999998</v>
      </c>
      <c r="C1574">
        <v>13.631819999999999</v>
      </c>
    </row>
    <row r="1575" spans="1:3" x14ac:dyDescent="0.2">
      <c r="A1575">
        <v>157</v>
      </c>
      <c r="B1575">
        <v>0.31435999999999997</v>
      </c>
      <c r="C1575">
        <v>13.63306</v>
      </c>
    </row>
    <row r="1576" spans="1:3" x14ac:dyDescent="0.2">
      <c r="A1576">
        <v>157.1</v>
      </c>
      <c r="B1576">
        <v>0.31452999999999998</v>
      </c>
      <c r="C1576">
        <v>13.635719999999999</v>
      </c>
    </row>
    <row r="1577" spans="1:3" x14ac:dyDescent="0.2">
      <c r="A1577">
        <v>157.19999999999999</v>
      </c>
      <c r="B1577">
        <v>0.31469999999999998</v>
      </c>
      <c r="C1577">
        <v>13.6373</v>
      </c>
    </row>
    <row r="1578" spans="1:3" x14ac:dyDescent="0.2">
      <c r="A1578">
        <v>157.30000000000001</v>
      </c>
      <c r="B1578">
        <v>0.31486999999999998</v>
      </c>
      <c r="C1578">
        <v>13.639670000000001</v>
      </c>
    </row>
    <row r="1579" spans="1:3" x14ac:dyDescent="0.2">
      <c r="A1579">
        <v>157.4</v>
      </c>
      <c r="B1579">
        <v>0.31503999999999999</v>
      </c>
      <c r="C1579">
        <v>13.6417</v>
      </c>
    </row>
    <row r="1580" spans="1:3" x14ac:dyDescent="0.2">
      <c r="A1580">
        <v>157.5</v>
      </c>
      <c r="B1580">
        <v>0.31520999999999999</v>
      </c>
      <c r="C1580">
        <v>13.64406</v>
      </c>
    </row>
    <row r="1581" spans="1:3" x14ac:dyDescent="0.2">
      <c r="A1581">
        <v>157.6</v>
      </c>
      <c r="B1581">
        <v>0.31537999999999999</v>
      </c>
      <c r="C1581">
        <v>13.646710000000001</v>
      </c>
    </row>
    <row r="1582" spans="1:3" x14ac:dyDescent="0.2">
      <c r="A1582">
        <v>157.69999999999999</v>
      </c>
      <c r="B1582">
        <v>0.31553999999999999</v>
      </c>
      <c r="C1582">
        <v>13.646190000000001</v>
      </c>
    </row>
    <row r="1583" spans="1:3" x14ac:dyDescent="0.2">
      <c r="A1583">
        <v>157.80000000000001</v>
      </c>
      <c r="B1583">
        <v>0.31570999999999999</v>
      </c>
      <c r="C1583">
        <v>13.64841</v>
      </c>
    </row>
    <row r="1584" spans="1:3" x14ac:dyDescent="0.2">
      <c r="A1584">
        <v>157.9</v>
      </c>
      <c r="B1584">
        <v>0.31586999999999998</v>
      </c>
      <c r="C1584">
        <v>13.64995</v>
      </c>
    </row>
    <row r="1585" spans="1:3" x14ac:dyDescent="0.2">
      <c r="A1585">
        <v>158</v>
      </c>
      <c r="B1585">
        <v>0.31603999999999999</v>
      </c>
      <c r="C1585">
        <v>13.65171</v>
      </c>
    </row>
    <row r="1586" spans="1:3" x14ac:dyDescent="0.2">
      <c r="A1586">
        <v>158.1</v>
      </c>
      <c r="B1586">
        <v>0.31619000000000003</v>
      </c>
      <c r="C1586">
        <v>13.65325</v>
      </c>
    </row>
    <row r="1587" spans="1:3" x14ac:dyDescent="0.2">
      <c r="A1587">
        <v>158.19999999999999</v>
      </c>
      <c r="B1587">
        <v>0.31635000000000002</v>
      </c>
      <c r="C1587">
        <v>13.65399</v>
      </c>
    </row>
    <row r="1588" spans="1:3" x14ac:dyDescent="0.2">
      <c r="A1588">
        <v>158.30000000000001</v>
      </c>
      <c r="B1588">
        <v>0.3165</v>
      </c>
      <c r="C1588">
        <v>13.655139999999999</v>
      </c>
    </row>
    <row r="1589" spans="1:3" x14ac:dyDescent="0.2">
      <c r="A1589">
        <v>158.4</v>
      </c>
      <c r="B1589">
        <v>0.31667000000000001</v>
      </c>
      <c r="C1589">
        <v>13.65573</v>
      </c>
    </row>
    <row r="1590" spans="1:3" x14ac:dyDescent="0.2">
      <c r="A1590">
        <v>158.5</v>
      </c>
      <c r="B1590">
        <v>0.31683</v>
      </c>
      <c r="C1590">
        <v>13.65634</v>
      </c>
    </row>
    <row r="1591" spans="1:3" x14ac:dyDescent="0.2">
      <c r="A1591">
        <v>158.6</v>
      </c>
      <c r="B1591">
        <v>0.31696999999999997</v>
      </c>
      <c r="C1591">
        <v>13.656599999999999</v>
      </c>
    </row>
    <row r="1592" spans="1:3" x14ac:dyDescent="0.2">
      <c r="A1592">
        <v>158.69999999999999</v>
      </c>
      <c r="B1592">
        <v>0.31711</v>
      </c>
      <c r="C1592">
        <v>13.65709</v>
      </c>
    </row>
    <row r="1593" spans="1:3" x14ac:dyDescent="0.2">
      <c r="A1593">
        <v>158.80000000000001</v>
      </c>
      <c r="B1593">
        <v>0.31727</v>
      </c>
      <c r="C1593">
        <v>13.657590000000001</v>
      </c>
    </row>
    <row r="1594" spans="1:3" x14ac:dyDescent="0.2">
      <c r="A1594">
        <v>158.9</v>
      </c>
      <c r="B1594">
        <v>0.31744</v>
      </c>
      <c r="C1594">
        <v>13.66015</v>
      </c>
    </row>
    <row r="1595" spans="1:3" x14ac:dyDescent="0.2">
      <c r="A1595">
        <v>159</v>
      </c>
      <c r="B1595">
        <v>0.31759999999999999</v>
      </c>
      <c r="C1595">
        <v>13.66239</v>
      </c>
    </row>
    <row r="1596" spans="1:3" x14ac:dyDescent="0.2">
      <c r="A1596">
        <v>159.1</v>
      </c>
      <c r="B1596">
        <v>0.31777</v>
      </c>
      <c r="C1596">
        <v>13.665900000000001</v>
      </c>
    </row>
    <row r="1597" spans="1:3" x14ac:dyDescent="0.2">
      <c r="A1597">
        <v>159.19999999999999</v>
      </c>
      <c r="B1597">
        <v>0.31794</v>
      </c>
      <c r="C1597">
        <v>13.667490000000001</v>
      </c>
    </row>
    <row r="1598" spans="1:3" x14ac:dyDescent="0.2">
      <c r="A1598">
        <v>159.30000000000001</v>
      </c>
      <c r="B1598">
        <v>0.31811</v>
      </c>
      <c r="C1598">
        <v>13.669269999999999</v>
      </c>
    </row>
    <row r="1599" spans="1:3" x14ac:dyDescent="0.2">
      <c r="A1599">
        <v>159.4</v>
      </c>
      <c r="B1599">
        <v>0.31827</v>
      </c>
      <c r="C1599">
        <v>13.672129999999999</v>
      </c>
    </row>
    <row r="1600" spans="1:3" x14ac:dyDescent="0.2">
      <c r="A1600">
        <v>159.5</v>
      </c>
      <c r="B1600">
        <v>0.31842999999999999</v>
      </c>
      <c r="C1600">
        <v>13.672280000000001</v>
      </c>
    </row>
    <row r="1601" spans="1:3" x14ac:dyDescent="0.2">
      <c r="A1601">
        <v>159.6</v>
      </c>
      <c r="B1601">
        <v>0.31859999999999999</v>
      </c>
      <c r="C1601">
        <v>13.67581</v>
      </c>
    </row>
    <row r="1602" spans="1:3" x14ac:dyDescent="0.2">
      <c r="A1602">
        <v>159.69999999999999</v>
      </c>
      <c r="B1602">
        <v>0.31875999999999999</v>
      </c>
      <c r="C1602">
        <v>13.67811</v>
      </c>
    </row>
    <row r="1603" spans="1:3" x14ac:dyDescent="0.2">
      <c r="A1603">
        <v>159.80000000000001</v>
      </c>
      <c r="B1603">
        <v>0.31894</v>
      </c>
      <c r="C1603">
        <v>13.68066</v>
      </c>
    </row>
    <row r="1604" spans="1:3" x14ac:dyDescent="0.2">
      <c r="A1604">
        <v>159.9</v>
      </c>
      <c r="B1604">
        <v>0.31908999999999998</v>
      </c>
      <c r="C1604">
        <v>13.68303</v>
      </c>
    </row>
    <row r="1605" spans="1:3" x14ac:dyDescent="0.2">
      <c r="A1605">
        <v>160</v>
      </c>
      <c r="B1605">
        <v>0.31924000000000002</v>
      </c>
      <c r="C1605">
        <v>13.683579999999999</v>
      </c>
    </row>
    <row r="1606" spans="1:3" x14ac:dyDescent="0.2">
      <c r="A1606">
        <v>160.1</v>
      </c>
      <c r="B1606">
        <v>0.31941000000000003</v>
      </c>
      <c r="C1606">
        <v>13.685129999999999</v>
      </c>
    </row>
    <row r="1607" spans="1:3" x14ac:dyDescent="0.2">
      <c r="A1607">
        <v>160.19999999999999</v>
      </c>
      <c r="B1607">
        <v>0.31957999999999998</v>
      </c>
      <c r="C1607">
        <v>13.6875</v>
      </c>
    </row>
    <row r="1608" spans="1:3" x14ac:dyDescent="0.2">
      <c r="A1608">
        <v>160.30000000000001</v>
      </c>
      <c r="B1608">
        <v>0.31975999999999999</v>
      </c>
      <c r="C1608">
        <v>13.69059</v>
      </c>
    </row>
    <row r="1609" spans="1:3" x14ac:dyDescent="0.2">
      <c r="A1609">
        <v>160.4</v>
      </c>
      <c r="B1609">
        <v>0.31991999999999998</v>
      </c>
      <c r="C1609">
        <v>13.692399999999999</v>
      </c>
    </row>
    <row r="1610" spans="1:3" x14ac:dyDescent="0.2">
      <c r="A1610">
        <v>160.5</v>
      </c>
      <c r="B1610">
        <v>0.32008999999999999</v>
      </c>
      <c r="C1610">
        <v>13.69462</v>
      </c>
    </row>
    <row r="1611" spans="1:3" x14ac:dyDescent="0.2">
      <c r="A1611">
        <v>160.6</v>
      </c>
      <c r="B1611">
        <v>0.32025999999999999</v>
      </c>
      <c r="C1611">
        <v>13.69501</v>
      </c>
    </row>
    <row r="1612" spans="1:3" x14ac:dyDescent="0.2">
      <c r="A1612">
        <v>160.69999999999999</v>
      </c>
      <c r="B1612">
        <v>0.32042999999999999</v>
      </c>
      <c r="C1612">
        <v>13.696680000000001</v>
      </c>
    </row>
    <row r="1613" spans="1:3" x14ac:dyDescent="0.2">
      <c r="A1613">
        <v>160.80000000000001</v>
      </c>
      <c r="B1613">
        <v>0.3206</v>
      </c>
      <c r="C1613">
        <v>13.69975</v>
      </c>
    </row>
    <row r="1614" spans="1:3" x14ac:dyDescent="0.2">
      <c r="A1614">
        <v>160.9</v>
      </c>
      <c r="B1614">
        <v>0.32077</v>
      </c>
      <c r="C1614">
        <v>13.701689999999999</v>
      </c>
    </row>
    <row r="1615" spans="1:3" x14ac:dyDescent="0.2">
      <c r="A1615">
        <v>161</v>
      </c>
      <c r="B1615">
        <v>0.32092999999999999</v>
      </c>
      <c r="C1615">
        <v>13.70309</v>
      </c>
    </row>
    <row r="1616" spans="1:3" x14ac:dyDescent="0.2">
      <c r="A1616">
        <v>161.1</v>
      </c>
      <c r="B1616">
        <v>0.3211</v>
      </c>
      <c r="C1616">
        <v>13.704269999999999</v>
      </c>
    </row>
    <row r="1617" spans="1:3" x14ac:dyDescent="0.2">
      <c r="A1617">
        <v>161.19999999999999</v>
      </c>
      <c r="B1617">
        <v>0.32127</v>
      </c>
      <c r="C1617">
        <v>13.70682</v>
      </c>
    </row>
    <row r="1618" spans="1:3" x14ac:dyDescent="0.2">
      <c r="A1618">
        <v>161.30000000000001</v>
      </c>
      <c r="B1618">
        <v>0.32144</v>
      </c>
      <c r="C1618">
        <v>13.709630000000001</v>
      </c>
    </row>
    <row r="1619" spans="1:3" x14ac:dyDescent="0.2">
      <c r="A1619">
        <v>161.4</v>
      </c>
      <c r="B1619">
        <v>0.32161000000000001</v>
      </c>
      <c r="C1619">
        <v>13.71041</v>
      </c>
    </row>
    <row r="1620" spans="1:3" x14ac:dyDescent="0.2">
      <c r="A1620">
        <v>161.5</v>
      </c>
      <c r="B1620">
        <v>0.32177</v>
      </c>
      <c r="C1620">
        <v>13.71144</v>
      </c>
    </row>
    <row r="1621" spans="1:3" x14ac:dyDescent="0.2">
      <c r="A1621">
        <v>161.6</v>
      </c>
      <c r="B1621">
        <v>0.32194</v>
      </c>
      <c r="C1621">
        <v>13.713150000000001</v>
      </c>
    </row>
    <row r="1622" spans="1:3" x14ac:dyDescent="0.2">
      <c r="A1622">
        <v>161.69999999999999</v>
      </c>
      <c r="B1622">
        <v>0.32211000000000001</v>
      </c>
      <c r="C1622">
        <v>13.71482</v>
      </c>
    </row>
    <row r="1623" spans="1:3" x14ac:dyDescent="0.2">
      <c r="A1623">
        <v>161.80000000000001</v>
      </c>
      <c r="B1623">
        <v>0.32229000000000002</v>
      </c>
      <c r="C1623">
        <v>13.71781</v>
      </c>
    </row>
    <row r="1624" spans="1:3" x14ac:dyDescent="0.2">
      <c r="A1624">
        <v>161.9</v>
      </c>
      <c r="B1624">
        <v>0.32246999999999998</v>
      </c>
      <c r="C1624">
        <v>13.71993</v>
      </c>
    </row>
    <row r="1625" spans="1:3" x14ac:dyDescent="0.2">
      <c r="A1625">
        <v>162</v>
      </c>
      <c r="B1625">
        <v>0.32263999999999998</v>
      </c>
      <c r="C1625">
        <v>13.721880000000001</v>
      </c>
    </row>
    <row r="1626" spans="1:3" x14ac:dyDescent="0.2">
      <c r="A1626">
        <v>162.1</v>
      </c>
      <c r="B1626">
        <v>0.32282</v>
      </c>
      <c r="C1626">
        <v>13.72406</v>
      </c>
    </row>
    <row r="1627" spans="1:3" x14ac:dyDescent="0.2">
      <c r="A1627">
        <v>162.19999999999999</v>
      </c>
      <c r="B1627">
        <v>0.32299</v>
      </c>
      <c r="C1627">
        <v>13.7264</v>
      </c>
    </row>
    <row r="1628" spans="1:3" x14ac:dyDescent="0.2">
      <c r="A1628">
        <v>162.30000000000001</v>
      </c>
      <c r="B1628">
        <v>0.32318000000000002</v>
      </c>
      <c r="C1628">
        <v>13.729620000000001</v>
      </c>
    </row>
    <row r="1629" spans="1:3" x14ac:dyDescent="0.2">
      <c r="A1629">
        <v>162.4</v>
      </c>
      <c r="B1629">
        <v>0.32336999999999999</v>
      </c>
      <c r="C1629">
        <v>13.7319</v>
      </c>
    </row>
    <row r="1630" spans="1:3" x14ac:dyDescent="0.2">
      <c r="A1630">
        <v>162.5</v>
      </c>
      <c r="B1630">
        <v>0.32356000000000001</v>
      </c>
      <c r="C1630">
        <v>13.734030000000001</v>
      </c>
    </row>
    <row r="1631" spans="1:3" x14ac:dyDescent="0.2">
      <c r="A1631">
        <v>162.6</v>
      </c>
      <c r="B1631">
        <v>0.32369999999999999</v>
      </c>
      <c r="C1631">
        <v>13.732760000000001</v>
      </c>
    </row>
    <row r="1632" spans="1:3" x14ac:dyDescent="0.2">
      <c r="A1632">
        <v>162.69999999999999</v>
      </c>
      <c r="B1632">
        <v>0.32386999999999999</v>
      </c>
      <c r="C1632">
        <v>13.73367</v>
      </c>
    </row>
    <row r="1633" spans="1:3" x14ac:dyDescent="0.2">
      <c r="A1633">
        <v>162.80000000000001</v>
      </c>
      <c r="B1633">
        <v>0.32402999999999998</v>
      </c>
      <c r="C1633">
        <v>13.73503</v>
      </c>
    </row>
    <row r="1634" spans="1:3" x14ac:dyDescent="0.2">
      <c r="A1634">
        <v>162.9</v>
      </c>
      <c r="B1634">
        <v>0.32421</v>
      </c>
      <c r="C1634">
        <v>13.736520000000001</v>
      </c>
    </row>
    <row r="1635" spans="1:3" x14ac:dyDescent="0.2">
      <c r="A1635">
        <v>163</v>
      </c>
      <c r="B1635">
        <v>0.32436999999999999</v>
      </c>
      <c r="C1635">
        <v>13.737909999999999</v>
      </c>
    </row>
    <row r="1636" spans="1:3" x14ac:dyDescent="0.2">
      <c r="A1636">
        <v>163.1</v>
      </c>
      <c r="B1636">
        <v>0.32454</v>
      </c>
      <c r="C1636">
        <v>13.7393</v>
      </c>
    </row>
    <row r="1637" spans="1:3" x14ac:dyDescent="0.2">
      <c r="A1637">
        <v>163.19999999999999</v>
      </c>
      <c r="B1637">
        <v>0.32469999999999999</v>
      </c>
      <c r="C1637">
        <v>13.74072</v>
      </c>
    </row>
    <row r="1638" spans="1:3" x14ac:dyDescent="0.2">
      <c r="A1638">
        <v>163.30000000000001</v>
      </c>
      <c r="B1638">
        <v>0.32488</v>
      </c>
      <c r="C1638">
        <v>13.743370000000001</v>
      </c>
    </row>
    <row r="1639" spans="1:3" x14ac:dyDescent="0.2">
      <c r="A1639">
        <v>163.4</v>
      </c>
      <c r="B1639">
        <v>0.32504</v>
      </c>
      <c r="C1639">
        <v>13.743790000000001</v>
      </c>
    </row>
    <row r="1640" spans="1:3" x14ac:dyDescent="0.2">
      <c r="A1640">
        <v>163.5</v>
      </c>
      <c r="B1640">
        <v>0.32521</v>
      </c>
      <c r="C1640">
        <v>13.74517</v>
      </c>
    </row>
    <row r="1641" spans="1:3" x14ac:dyDescent="0.2">
      <c r="A1641">
        <v>163.6</v>
      </c>
      <c r="B1641">
        <v>0.32536999999999999</v>
      </c>
      <c r="C1641">
        <v>13.7469</v>
      </c>
    </row>
    <row r="1642" spans="1:3" x14ac:dyDescent="0.2">
      <c r="A1642">
        <v>163.69999999999999</v>
      </c>
      <c r="B1642">
        <v>0.32555000000000001</v>
      </c>
      <c r="C1642">
        <v>13.749309999999999</v>
      </c>
    </row>
    <row r="1643" spans="1:3" x14ac:dyDescent="0.2">
      <c r="A1643">
        <v>163.80000000000001</v>
      </c>
      <c r="B1643">
        <v>0.32572000000000001</v>
      </c>
      <c r="C1643">
        <v>13.751569999999999</v>
      </c>
    </row>
    <row r="1644" spans="1:3" x14ac:dyDescent="0.2">
      <c r="A1644">
        <v>163.9</v>
      </c>
      <c r="B1644">
        <v>0.32588</v>
      </c>
      <c r="C1644">
        <v>13.751860000000001</v>
      </c>
    </row>
    <row r="1645" spans="1:3" x14ac:dyDescent="0.2">
      <c r="A1645">
        <v>164</v>
      </c>
      <c r="B1645">
        <v>0.32604</v>
      </c>
      <c r="C1645">
        <v>13.7521</v>
      </c>
    </row>
    <row r="1646" spans="1:3" x14ac:dyDescent="0.2">
      <c r="A1646">
        <v>164.1</v>
      </c>
      <c r="B1646">
        <v>0.32621</v>
      </c>
      <c r="C1646">
        <v>13.754659999999999</v>
      </c>
    </row>
    <row r="1647" spans="1:3" x14ac:dyDescent="0.2">
      <c r="A1647">
        <v>164.2</v>
      </c>
      <c r="B1647">
        <v>0.32638</v>
      </c>
      <c r="C1647">
        <v>13.756069999999999</v>
      </c>
    </row>
    <row r="1648" spans="1:3" x14ac:dyDescent="0.2">
      <c r="A1648">
        <v>164.3</v>
      </c>
      <c r="B1648">
        <v>0.32655000000000001</v>
      </c>
      <c r="C1648">
        <v>13.75859</v>
      </c>
    </row>
    <row r="1649" spans="1:3" x14ac:dyDescent="0.2">
      <c r="A1649">
        <v>164.4</v>
      </c>
      <c r="B1649">
        <v>0.32671</v>
      </c>
      <c r="C1649">
        <v>13.758570000000001</v>
      </c>
    </row>
    <row r="1650" spans="1:3" x14ac:dyDescent="0.2">
      <c r="A1650">
        <v>164.5</v>
      </c>
      <c r="B1650">
        <v>0.32686999999999999</v>
      </c>
      <c r="C1650">
        <v>13.76009</v>
      </c>
    </row>
    <row r="1651" spans="1:3" x14ac:dyDescent="0.2">
      <c r="A1651">
        <v>164.6</v>
      </c>
      <c r="B1651">
        <v>0.32704</v>
      </c>
      <c r="C1651">
        <v>13.762309999999999</v>
      </c>
    </row>
    <row r="1652" spans="1:3" x14ac:dyDescent="0.2">
      <c r="A1652">
        <v>164.7</v>
      </c>
      <c r="B1652">
        <v>0.32719999999999999</v>
      </c>
      <c r="C1652">
        <v>13.763070000000001</v>
      </c>
    </row>
    <row r="1653" spans="1:3" x14ac:dyDescent="0.2">
      <c r="A1653">
        <v>164.8</v>
      </c>
      <c r="B1653">
        <v>0.32734999999999997</v>
      </c>
      <c r="C1653">
        <v>13.764849999999999</v>
      </c>
    </row>
    <row r="1654" spans="1:3" x14ac:dyDescent="0.2">
      <c r="A1654">
        <v>164.9</v>
      </c>
      <c r="B1654">
        <v>0.32752999999999999</v>
      </c>
      <c r="C1654">
        <v>13.768359999999999</v>
      </c>
    </row>
    <row r="1655" spans="1:3" x14ac:dyDescent="0.2">
      <c r="A1655">
        <v>165</v>
      </c>
      <c r="B1655">
        <v>0.32768999999999998</v>
      </c>
      <c r="C1655">
        <v>13.770619999999999</v>
      </c>
    </row>
    <row r="1656" spans="1:3" x14ac:dyDescent="0.2">
      <c r="A1656">
        <v>165.1</v>
      </c>
      <c r="B1656">
        <v>0.32785999999999998</v>
      </c>
      <c r="C1656">
        <v>13.773540000000001</v>
      </c>
    </row>
    <row r="1657" spans="1:3" x14ac:dyDescent="0.2">
      <c r="A1657">
        <v>165.2</v>
      </c>
      <c r="B1657">
        <v>0.32802999999999999</v>
      </c>
      <c r="C1657">
        <v>13.775180000000001</v>
      </c>
    </row>
    <row r="1658" spans="1:3" x14ac:dyDescent="0.2">
      <c r="A1658">
        <v>165.3</v>
      </c>
      <c r="B1658">
        <v>0.32819999999999999</v>
      </c>
      <c r="C1658">
        <v>13.776389999999999</v>
      </c>
    </row>
    <row r="1659" spans="1:3" x14ac:dyDescent="0.2">
      <c r="A1659">
        <v>165.4</v>
      </c>
      <c r="B1659">
        <v>0.32837</v>
      </c>
      <c r="C1659">
        <v>13.777900000000001</v>
      </c>
    </row>
    <row r="1660" spans="1:3" x14ac:dyDescent="0.2">
      <c r="A1660">
        <v>165.5</v>
      </c>
      <c r="B1660">
        <v>0.32852999999999999</v>
      </c>
      <c r="C1660">
        <v>13.77947</v>
      </c>
    </row>
    <row r="1661" spans="1:3" x14ac:dyDescent="0.2">
      <c r="A1661">
        <v>165.6</v>
      </c>
      <c r="B1661">
        <v>0.32869999999999999</v>
      </c>
      <c r="C1661">
        <v>13.780810000000001</v>
      </c>
    </row>
    <row r="1662" spans="1:3" x14ac:dyDescent="0.2">
      <c r="A1662">
        <v>165.7</v>
      </c>
      <c r="B1662">
        <v>0.32884999999999998</v>
      </c>
      <c r="C1662">
        <v>13.780290000000001</v>
      </c>
    </row>
    <row r="1663" spans="1:3" x14ac:dyDescent="0.2">
      <c r="A1663">
        <v>165.8</v>
      </c>
      <c r="B1663">
        <v>0.32901999999999998</v>
      </c>
      <c r="C1663">
        <v>13.782109999999999</v>
      </c>
    </row>
    <row r="1664" spans="1:3" x14ac:dyDescent="0.2">
      <c r="A1664">
        <v>165.9</v>
      </c>
      <c r="B1664">
        <v>0.32918999999999998</v>
      </c>
      <c r="C1664">
        <v>13.785410000000001</v>
      </c>
    </row>
    <row r="1665" spans="1:3" x14ac:dyDescent="0.2">
      <c r="A1665">
        <v>166</v>
      </c>
      <c r="B1665">
        <v>0.32935999999999999</v>
      </c>
      <c r="C1665">
        <v>13.78632</v>
      </c>
    </row>
    <row r="1666" spans="1:3" x14ac:dyDescent="0.2">
      <c r="A1666">
        <v>166.1</v>
      </c>
      <c r="B1666">
        <v>0.32951000000000003</v>
      </c>
      <c r="C1666">
        <v>13.786670000000001</v>
      </c>
    </row>
    <row r="1667" spans="1:3" x14ac:dyDescent="0.2">
      <c r="A1667">
        <v>166.2</v>
      </c>
      <c r="B1667">
        <v>0.32966000000000001</v>
      </c>
      <c r="C1667">
        <v>13.78773</v>
      </c>
    </row>
    <row r="1668" spans="1:3" x14ac:dyDescent="0.2">
      <c r="A1668">
        <v>166.3</v>
      </c>
      <c r="B1668">
        <v>0.32982</v>
      </c>
      <c r="C1668">
        <v>13.78895</v>
      </c>
    </row>
    <row r="1669" spans="1:3" x14ac:dyDescent="0.2">
      <c r="A1669">
        <v>166.4</v>
      </c>
      <c r="B1669">
        <v>0.32999000000000001</v>
      </c>
      <c r="C1669">
        <v>13.79064</v>
      </c>
    </row>
    <row r="1670" spans="1:3" x14ac:dyDescent="0.2">
      <c r="A1670">
        <v>166.5</v>
      </c>
      <c r="B1670">
        <v>0.33016000000000001</v>
      </c>
      <c r="C1670">
        <v>13.792109999999999</v>
      </c>
    </row>
    <row r="1671" spans="1:3" x14ac:dyDescent="0.2">
      <c r="A1671">
        <v>166.6</v>
      </c>
      <c r="B1671">
        <v>0.33032</v>
      </c>
      <c r="C1671">
        <v>13.79359</v>
      </c>
    </row>
    <row r="1672" spans="1:3" x14ac:dyDescent="0.2">
      <c r="A1672">
        <v>166.7</v>
      </c>
      <c r="B1672">
        <v>0.33048</v>
      </c>
      <c r="C1672">
        <v>13.79369</v>
      </c>
    </row>
    <row r="1673" spans="1:3" x14ac:dyDescent="0.2">
      <c r="A1673">
        <v>166.8</v>
      </c>
      <c r="B1673">
        <v>0.33063999999999999</v>
      </c>
      <c r="C1673">
        <v>13.795360000000001</v>
      </c>
    </row>
    <row r="1674" spans="1:3" x14ac:dyDescent="0.2">
      <c r="A1674">
        <v>166.9</v>
      </c>
      <c r="B1674">
        <v>0.33078000000000002</v>
      </c>
      <c r="C1674">
        <v>13.795669999999999</v>
      </c>
    </row>
    <row r="1675" spans="1:3" x14ac:dyDescent="0.2">
      <c r="A1675">
        <v>167</v>
      </c>
      <c r="B1675">
        <v>0.33095000000000002</v>
      </c>
      <c r="C1675">
        <v>13.797470000000001</v>
      </c>
    </row>
    <row r="1676" spans="1:3" x14ac:dyDescent="0.2">
      <c r="A1676">
        <v>167.1</v>
      </c>
      <c r="B1676">
        <v>0.33111000000000002</v>
      </c>
      <c r="C1676">
        <v>13.799480000000001</v>
      </c>
    </row>
    <row r="1677" spans="1:3" x14ac:dyDescent="0.2">
      <c r="A1677">
        <v>167.2</v>
      </c>
      <c r="B1677">
        <v>0.33127000000000001</v>
      </c>
      <c r="C1677">
        <v>13.801030000000001</v>
      </c>
    </row>
    <row r="1678" spans="1:3" x14ac:dyDescent="0.2">
      <c r="A1678">
        <v>167.3</v>
      </c>
      <c r="B1678">
        <v>0.33144000000000001</v>
      </c>
      <c r="C1678">
        <v>13.801209999999999</v>
      </c>
    </row>
    <row r="1679" spans="1:3" x14ac:dyDescent="0.2">
      <c r="A1679">
        <v>167.4</v>
      </c>
      <c r="B1679">
        <v>0.33160000000000001</v>
      </c>
      <c r="C1679">
        <v>13.804069999999999</v>
      </c>
    </row>
    <row r="1680" spans="1:3" x14ac:dyDescent="0.2">
      <c r="A1680">
        <v>167.5</v>
      </c>
      <c r="B1680">
        <v>0.33178000000000002</v>
      </c>
      <c r="C1680">
        <v>13.80756</v>
      </c>
    </row>
    <row r="1681" spans="1:3" x14ac:dyDescent="0.2">
      <c r="A1681">
        <v>167.6</v>
      </c>
      <c r="B1681">
        <v>0.33195000000000002</v>
      </c>
      <c r="C1681">
        <v>13.808669999999999</v>
      </c>
    </row>
    <row r="1682" spans="1:3" x14ac:dyDescent="0.2">
      <c r="A1682">
        <v>167.7</v>
      </c>
      <c r="B1682">
        <v>0.33212000000000003</v>
      </c>
      <c r="C1682">
        <v>13.80911</v>
      </c>
    </row>
    <row r="1683" spans="1:3" x14ac:dyDescent="0.2">
      <c r="A1683">
        <v>167.8</v>
      </c>
      <c r="B1683">
        <v>0.33228999999999997</v>
      </c>
      <c r="C1683">
        <v>13.810320000000001</v>
      </c>
    </row>
    <row r="1684" spans="1:3" x14ac:dyDescent="0.2">
      <c r="A1684">
        <v>167.9</v>
      </c>
      <c r="B1684">
        <v>0.33245999999999998</v>
      </c>
      <c r="C1684">
        <v>13.81207</v>
      </c>
    </row>
    <row r="1685" spans="1:3" x14ac:dyDescent="0.2">
      <c r="A1685">
        <v>168</v>
      </c>
      <c r="B1685">
        <v>0.33261000000000002</v>
      </c>
      <c r="C1685">
        <v>13.811629999999999</v>
      </c>
    </row>
    <row r="1686" spans="1:3" x14ac:dyDescent="0.2">
      <c r="A1686">
        <v>168.1</v>
      </c>
      <c r="B1686">
        <v>0.33276</v>
      </c>
      <c r="C1686">
        <v>13.812480000000001</v>
      </c>
    </row>
    <row r="1687" spans="1:3" x14ac:dyDescent="0.2">
      <c r="A1687">
        <v>168.2</v>
      </c>
      <c r="B1687">
        <v>0.33291999999999999</v>
      </c>
      <c r="C1687">
        <v>13.814830000000001</v>
      </c>
    </row>
    <row r="1688" spans="1:3" x14ac:dyDescent="0.2">
      <c r="A1688">
        <v>168.3</v>
      </c>
      <c r="B1688">
        <v>0.33310000000000001</v>
      </c>
      <c r="C1688">
        <v>13.81779</v>
      </c>
    </row>
    <row r="1689" spans="1:3" x14ac:dyDescent="0.2">
      <c r="A1689">
        <v>168.4</v>
      </c>
      <c r="B1689">
        <v>0.33327000000000001</v>
      </c>
      <c r="C1689">
        <v>13.820880000000001</v>
      </c>
    </row>
    <row r="1690" spans="1:3" x14ac:dyDescent="0.2">
      <c r="A1690">
        <v>168.5</v>
      </c>
      <c r="B1690">
        <v>0.33341999999999999</v>
      </c>
      <c r="C1690">
        <v>13.8218</v>
      </c>
    </row>
    <row r="1691" spans="1:3" x14ac:dyDescent="0.2">
      <c r="A1691">
        <v>168.6</v>
      </c>
      <c r="B1691">
        <v>0.33359</v>
      </c>
      <c r="C1691">
        <v>13.823410000000001</v>
      </c>
    </row>
    <row r="1692" spans="1:3" x14ac:dyDescent="0.2">
      <c r="A1692">
        <v>168.7</v>
      </c>
      <c r="B1692">
        <v>0.33376</v>
      </c>
      <c r="C1692">
        <v>13.824920000000001</v>
      </c>
    </row>
    <row r="1693" spans="1:3" x14ac:dyDescent="0.2">
      <c r="A1693">
        <v>168.8</v>
      </c>
      <c r="B1693">
        <v>0.33393</v>
      </c>
      <c r="C1693">
        <v>13.827349999999999</v>
      </c>
    </row>
    <row r="1694" spans="1:3" x14ac:dyDescent="0.2">
      <c r="A1694">
        <v>168.9</v>
      </c>
      <c r="B1694">
        <v>0.33410000000000001</v>
      </c>
      <c r="C1694">
        <v>13.8287</v>
      </c>
    </row>
    <row r="1695" spans="1:3" x14ac:dyDescent="0.2">
      <c r="A1695">
        <v>169</v>
      </c>
      <c r="B1695">
        <v>0.33426</v>
      </c>
      <c r="C1695">
        <v>13.82962</v>
      </c>
    </row>
    <row r="1696" spans="1:3" x14ac:dyDescent="0.2">
      <c r="A1696">
        <v>169.1</v>
      </c>
      <c r="B1696">
        <v>0.33444000000000002</v>
      </c>
      <c r="C1696">
        <v>13.83217</v>
      </c>
    </row>
    <row r="1697" spans="1:3" x14ac:dyDescent="0.2">
      <c r="A1697">
        <v>169.2</v>
      </c>
      <c r="B1697">
        <v>0.33461000000000002</v>
      </c>
      <c r="C1697">
        <v>13.83446</v>
      </c>
    </row>
    <row r="1698" spans="1:3" x14ac:dyDescent="0.2">
      <c r="A1698">
        <v>169.3</v>
      </c>
      <c r="B1698">
        <v>0.33478000000000002</v>
      </c>
      <c r="C1698">
        <v>13.83507</v>
      </c>
    </row>
    <row r="1699" spans="1:3" x14ac:dyDescent="0.2">
      <c r="A1699">
        <v>169.4</v>
      </c>
      <c r="B1699">
        <v>0.33495000000000003</v>
      </c>
      <c r="C1699">
        <v>13.83606</v>
      </c>
    </row>
    <row r="1700" spans="1:3" x14ac:dyDescent="0.2">
      <c r="A1700">
        <v>169.5</v>
      </c>
      <c r="B1700">
        <v>0.33511000000000002</v>
      </c>
      <c r="C1700">
        <v>13.83652</v>
      </c>
    </row>
    <row r="1701" spans="1:3" x14ac:dyDescent="0.2">
      <c r="A1701">
        <v>169.6</v>
      </c>
      <c r="B1701">
        <v>0.33528000000000002</v>
      </c>
      <c r="C1701">
        <v>13.83705</v>
      </c>
    </row>
    <row r="1702" spans="1:3" x14ac:dyDescent="0.2">
      <c r="A1702">
        <v>169.7</v>
      </c>
      <c r="B1702">
        <v>0.33544000000000002</v>
      </c>
      <c r="C1702">
        <v>13.83826</v>
      </c>
    </row>
    <row r="1703" spans="1:3" x14ac:dyDescent="0.2">
      <c r="A1703">
        <v>169.8</v>
      </c>
      <c r="B1703">
        <v>0.33560000000000001</v>
      </c>
      <c r="C1703">
        <v>13.840299999999999</v>
      </c>
    </row>
    <row r="1704" spans="1:3" x14ac:dyDescent="0.2">
      <c r="A1704">
        <v>169.9</v>
      </c>
      <c r="B1704">
        <v>0.33577000000000001</v>
      </c>
      <c r="C1704">
        <v>13.841950000000001</v>
      </c>
    </row>
    <row r="1705" spans="1:3" x14ac:dyDescent="0.2">
      <c r="A1705">
        <v>170</v>
      </c>
      <c r="B1705">
        <v>0.33594000000000002</v>
      </c>
      <c r="C1705">
        <v>13.84343</v>
      </c>
    </row>
    <row r="1706" spans="1:3" x14ac:dyDescent="0.2">
      <c r="A1706">
        <v>170.1</v>
      </c>
      <c r="B1706">
        <v>0.33610000000000001</v>
      </c>
      <c r="C1706">
        <v>13.844110000000001</v>
      </c>
    </row>
    <row r="1707" spans="1:3" x14ac:dyDescent="0.2">
      <c r="A1707">
        <v>170.2</v>
      </c>
      <c r="B1707">
        <v>0.33626</v>
      </c>
      <c r="C1707">
        <v>13.84564</v>
      </c>
    </row>
    <row r="1708" spans="1:3" x14ac:dyDescent="0.2">
      <c r="A1708">
        <v>170.3</v>
      </c>
      <c r="B1708">
        <v>0.33642</v>
      </c>
      <c r="C1708">
        <v>13.846970000000001</v>
      </c>
    </row>
    <row r="1709" spans="1:3" x14ac:dyDescent="0.2">
      <c r="A1709">
        <v>170.4</v>
      </c>
      <c r="B1709">
        <v>0.33656999999999998</v>
      </c>
      <c r="C1709">
        <v>13.847519999999999</v>
      </c>
    </row>
    <row r="1710" spans="1:3" x14ac:dyDescent="0.2">
      <c r="A1710">
        <v>170.5</v>
      </c>
      <c r="B1710">
        <v>0.33674999999999999</v>
      </c>
      <c r="C1710">
        <v>13.85088</v>
      </c>
    </row>
    <row r="1711" spans="1:3" x14ac:dyDescent="0.2">
      <c r="A1711">
        <v>170.6</v>
      </c>
      <c r="B1711">
        <v>0.33690999999999999</v>
      </c>
      <c r="C1711">
        <v>13.852740000000001</v>
      </c>
    </row>
    <row r="1712" spans="1:3" x14ac:dyDescent="0.2">
      <c r="A1712">
        <v>170.7</v>
      </c>
      <c r="B1712">
        <v>0.33707999999999999</v>
      </c>
      <c r="C1712">
        <v>13.85441</v>
      </c>
    </row>
    <row r="1713" spans="1:3" x14ac:dyDescent="0.2">
      <c r="A1713">
        <v>170.8</v>
      </c>
      <c r="B1713">
        <v>0.33724999999999999</v>
      </c>
      <c r="C1713">
        <v>13.855449999999999</v>
      </c>
    </row>
    <row r="1714" spans="1:3" x14ac:dyDescent="0.2">
      <c r="A1714">
        <v>170.9</v>
      </c>
      <c r="B1714">
        <v>0.33742</v>
      </c>
      <c r="C1714">
        <v>13.857279999999999</v>
      </c>
    </row>
    <row r="1715" spans="1:3" x14ac:dyDescent="0.2">
      <c r="A1715">
        <v>171</v>
      </c>
      <c r="B1715">
        <v>0.33759</v>
      </c>
      <c r="C1715">
        <v>13.85862</v>
      </c>
    </row>
    <row r="1716" spans="1:3" x14ac:dyDescent="0.2">
      <c r="A1716">
        <v>171.1</v>
      </c>
      <c r="B1716">
        <v>0.33774999999999999</v>
      </c>
      <c r="C1716">
        <v>13.85894</v>
      </c>
    </row>
    <row r="1717" spans="1:3" x14ac:dyDescent="0.2">
      <c r="A1717">
        <v>171.2</v>
      </c>
      <c r="B1717">
        <v>0.33792</v>
      </c>
      <c r="C1717">
        <v>13.86077</v>
      </c>
    </row>
    <row r="1718" spans="1:3" x14ac:dyDescent="0.2">
      <c r="A1718">
        <v>171.3</v>
      </c>
      <c r="B1718">
        <v>0.33810000000000001</v>
      </c>
      <c r="C1718">
        <v>13.86448</v>
      </c>
    </row>
    <row r="1719" spans="1:3" x14ac:dyDescent="0.2">
      <c r="A1719">
        <v>171.4</v>
      </c>
      <c r="B1719">
        <v>0.33827000000000002</v>
      </c>
      <c r="C1719">
        <v>13.864520000000001</v>
      </c>
    </row>
    <row r="1720" spans="1:3" x14ac:dyDescent="0.2">
      <c r="A1720">
        <v>171.5</v>
      </c>
      <c r="B1720">
        <v>0.33843000000000001</v>
      </c>
      <c r="C1720">
        <v>13.86511</v>
      </c>
    </row>
    <row r="1721" spans="1:3" x14ac:dyDescent="0.2">
      <c r="A1721">
        <v>171.6</v>
      </c>
      <c r="B1721">
        <v>0.33860000000000001</v>
      </c>
      <c r="C1721">
        <v>13.86679</v>
      </c>
    </row>
    <row r="1722" spans="1:3" x14ac:dyDescent="0.2">
      <c r="A1722">
        <v>171.7</v>
      </c>
      <c r="B1722">
        <v>0.33877000000000002</v>
      </c>
      <c r="C1722">
        <v>13.869059999999999</v>
      </c>
    </row>
    <row r="1723" spans="1:3" x14ac:dyDescent="0.2">
      <c r="A1723">
        <v>171.8</v>
      </c>
      <c r="B1723">
        <v>0.33894999999999997</v>
      </c>
      <c r="C1723">
        <v>13.871079999999999</v>
      </c>
    </row>
    <row r="1724" spans="1:3" x14ac:dyDescent="0.2">
      <c r="A1724">
        <v>171.9</v>
      </c>
      <c r="B1724">
        <v>0.33911999999999998</v>
      </c>
      <c r="C1724">
        <v>13.87358</v>
      </c>
    </row>
    <row r="1725" spans="1:3" x14ac:dyDescent="0.2">
      <c r="A1725">
        <v>172</v>
      </c>
      <c r="B1725">
        <v>0.33928999999999998</v>
      </c>
      <c r="C1725">
        <v>13.875389999999999</v>
      </c>
    </row>
    <row r="1726" spans="1:3" x14ac:dyDescent="0.2">
      <c r="A1726">
        <v>172.1</v>
      </c>
      <c r="B1726">
        <v>0.33945999999999998</v>
      </c>
      <c r="C1726">
        <v>13.87725</v>
      </c>
    </row>
    <row r="1727" spans="1:3" x14ac:dyDescent="0.2">
      <c r="A1727">
        <v>172.2</v>
      </c>
      <c r="B1727">
        <v>0.33964</v>
      </c>
      <c r="C1727">
        <v>13.87881</v>
      </c>
    </row>
    <row r="1728" spans="1:3" x14ac:dyDescent="0.2">
      <c r="A1728">
        <v>172.3</v>
      </c>
      <c r="B1728">
        <v>0.33982000000000001</v>
      </c>
      <c r="C1728">
        <v>13.882479999999999</v>
      </c>
    </row>
    <row r="1729" spans="1:3" x14ac:dyDescent="0.2">
      <c r="A1729">
        <v>172.4</v>
      </c>
      <c r="B1729">
        <v>0.34000999999999998</v>
      </c>
      <c r="C1729">
        <v>13.883940000000001</v>
      </c>
    </row>
    <row r="1730" spans="1:3" x14ac:dyDescent="0.2">
      <c r="A1730">
        <v>172.5</v>
      </c>
      <c r="B1730">
        <v>0.34021000000000001</v>
      </c>
      <c r="C1730">
        <v>13.8872</v>
      </c>
    </row>
    <row r="1731" spans="1:3" x14ac:dyDescent="0.2">
      <c r="A1731">
        <v>172.6</v>
      </c>
      <c r="B1731">
        <v>0.34038000000000002</v>
      </c>
      <c r="C1731">
        <v>13.88724</v>
      </c>
    </row>
    <row r="1732" spans="1:3" x14ac:dyDescent="0.2">
      <c r="A1732">
        <v>172.7</v>
      </c>
      <c r="B1732">
        <v>0.34055999999999997</v>
      </c>
      <c r="C1732">
        <v>13.888450000000001</v>
      </c>
    </row>
    <row r="1733" spans="1:3" x14ac:dyDescent="0.2">
      <c r="A1733">
        <v>172.8</v>
      </c>
      <c r="B1733">
        <v>0.34072000000000002</v>
      </c>
      <c r="C1733">
        <v>13.88795</v>
      </c>
    </row>
    <row r="1734" spans="1:3" x14ac:dyDescent="0.2">
      <c r="A1734">
        <v>172.9</v>
      </c>
      <c r="B1734">
        <v>0.34087000000000001</v>
      </c>
      <c r="C1734">
        <v>13.887230000000001</v>
      </c>
    </row>
    <row r="1735" spans="1:3" x14ac:dyDescent="0.2">
      <c r="A1735">
        <v>173</v>
      </c>
      <c r="B1735">
        <v>0.34104000000000001</v>
      </c>
      <c r="C1735">
        <v>13.888920000000001</v>
      </c>
    </row>
    <row r="1736" spans="1:3" x14ac:dyDescent="0.2">
      <c r="A1736">
        <v>173.1</v>
      </c>
      <c r="B1736">
        <v>0.34121000000000001</v>
      </c>
      <c r="C1736">
        <v>13.89049</v>
      </c>
    </row>
    <row r="1737" spans="1:3" x14ac:dyDescent="0.2">
      <c r="A1737">
        <v>173.2</v>
      </c>
      <c r="B1737">
        <v>0.34137000000000001</v>
      </c>
      <c r="C1737">
        <v>13.89181</v>
      </c>
    </row>
    <row r="1738" spans="1:3" x14ac:dyDescent="0.2">
      <c r="A1738">
        <v>173.3</v>
      </c>
      <c r="B1738">
        <v>0.34153</v>
      </c>
      <c r="C1738">
        <v>13.892799999999999</v>
      </c>
    </row>
    <row r="1739" spans="1:3" x14ac:dyDescent="0.2">
      <c r="A1739">
        <v>173.4</v>
      </c>
      <c r="B1739">
        <v>0.3417</v>
      </c>
      <c r="C1739">
        <v>13.89348</v>
      </c>
    </row>
    <row r="1740" spans="1:3" x14ac:dyDescent="0.2">
      <c r="A1740">
        <v>173.5</v>
      </c>
      <c r="B1740">
        <v>0.34186</v>
      </c>
      <c r="C1740">
        <v>13.89418</v>
      </c>
    </row>
    <row r="1741" spans="1:3" x14ac:dyDescent="0.2">
      <c r="A1741">
        <v>173.6</v>
      </c>
      <c r="B1741">
        <v>0.34204000000000001</v>
      </c>
      <c r="C1741">
        <v>13.897740000000001</v>
      </c>
    </row>
    <row r="1742" spans="1:3" x14ac:dyDescent="0.2">
      <c r="A1742">
        <v>173.7</v>
      </c>
      <c r="B1742">
        <v>0.3422</v>
      </c>
      <c r="C1742">
        <v>13.896839999999999</v>
      </c>
    </row>
    <row r="1743" spans="1:3" x14ac:dyDescent="0.2">
      <c r="A1743">
        <v>173.8</v>
      </c>
      <c r="B1743">
        <v>0.34237000000000001</v>
      </c>
      <c r="C1743">
        <v>13.897500000000001</v>
      </c>
    </row>
    <row r="1744" spans="1:3" x14ac:dyDescent="0.2">
      <c r="A1744">
        <v>173.9</v>
      </c>
      <c r="B1744">
        <v>0.34254000000000001</v>
      </c>
      <c r="C1744">
        <v>13.899100000000001</v>
      </c>
    </row>
    <row r="1745" spans="1:3" x14ac:dyDescent="0.2">
      <c r="A1745">
        <v>174</v>
      </c>
      <c r="B1745">
        <v>0.34271000000000001</v>
      </c>
      <c r="C1745">
        <v>13.90089</v>
      </c>
    </row>
    <row r="1746" spans="1:3" x14ac:dyDescent="0.2">
      <c r="A1746">
        <v>174.1</v>
      </c>
      <c r="B1746">
        <v>0.34287000000000001</v>
      </c>
      <c r="C1746">
        <v>13.90207</v>
      </c>
    </row>
    <row r="1747" spans="1:3" x14ac:dyDescent="0.2">
      <c r="A1747">
        <v>174.2</v>
      </c>
      <c r="B1747">
        <v>0.34305000000000002</v>
      </c>
      <c r="C1747">
        <v>13.904070000000001</v>
      </c>
    </row>
    <row r="1748" spans="1:3" x14ac:dyDescent="0.2">
      <c r="A1748">
        <v>174.3</v>
      </c>
      <c r="B1748">
        <v>0.34321000000000002</v>
      </c>
      <c r="C1748">
        <v>13.904680000000001</v>
      </c>
    </row>
    <row r="1749" spans="1:3" x14ac:dyDescent="0.2">
      <c r="A1749">
        <v>174.4</v>
      </c>
      <c r="B1749">
        <v>0.34337000000000001</v>
      </c>
      <c r="C1749">
        <v>13.905709999999999</v>
      </c>
    </row>
    <row r="1750" spans="1:3" x14ac:dyDescent="0.2">
      <c r="A1750">
        <v>174.5</v>
      </c>
      <c r="B1750">
        <v>0.34353</v>
      </c>
      <c r="C1750">
        <v>13.906700000000001</v>
      </c>
    </row>
    <row r="1751" spans="1:3" x14ac:dyDescent="0.2">
      <c r="A1751">
        <v>174.6</v>
      </c>
      <c r="B1751">
        <v>0.34371000000000002</v>
      </c>
      <c r="C1751">
        <v>13.90934</v>
      </c>
    </row>
    <row r="1752" spans="1:3" x14ac:dyDescent="0.2">
      <c r="A1752">
        <v>174.7</v>
      </c>
      <c r="B1752">
        <v>0.34387000000000001</v>
      </c>
      <c r="C1752">
        <v>13.91103</v>
      </c>
    </row>
    <row r="1753" spans="1:3" x14ac:dyDescent="0.2">
      <c r="A1753">
        <v>174.8</v>
      </c>
      <c r="B1753">
        <v>0.34404000000000001</v>
      </c>
      <c r="C1753">
        <v>13.912509999999999</v>
      </c>
    </row>
    <row r="1754" spans="1:3" x14ac:dyDescent="0.2">
      <c r="A1754">
        <v>174.9</v>
      </c>
      <c r="B1754">
        <v>0.34420000000000001</v>
      </c>
      <c r="C1754">
        <v>13.913589999999999</v>
      </c>
    </row>
    <row r="1755" spans="1:3" x14ac:dyDescent="0.2">
      <c r="A1755">
        <v>175</v>
      </c>
      <c r="B1755">
        <v>0.34437000000000001</v>
      </c>
      <c r="C1755">
        <v>13.91605</v>
      </c>
    </row>
    <row r="1756" spans="1:3" x14ac:dyDescent="0.2">
      <c r="A1756">
        <v>175.1</v>
      </c>
      <c r="B1756">
        <v>0.34451999999999999</v>
      </c>
      <c r="C1756">
        <v>13.916359999999999</v>
      </c>
    </row>
    <row r="1757" spans="1:3" x14ac:dyDescent="0.2">
      <c r="A1757">
        <v>175.2</v>
      </c>
      <c r="B1757">
        <v>0.34470000000000001</v>
      </c>
      <c r="C1757">
        <v>13.918810000000001</v>
      </c>
    </row>
    <row r="1758" spans="1:3" x14ac:dyDescent="0.2">
      <c r="A1758">
        <v>175.3</v>
      </c>
      <c r="B1758">
        <v>0.34486</v>
      </c>
      <c r="C1758">
        <v>13.920210000000001</v>
      </c>
    </row>
    <row r="1759" spans="1:3" x14ac:dyDescent="0.2">
      <c r="A1759">
        <v>175.4</v>
      </c>
      <c r="B1759">
        <v>0.34501999999999999</v>
      </c>
      <c r="C1759">
        <v>13.921340000000001</v>
      </c>
    </row>
    <row r="1760" spans="1:3" x14ac:dyDescent="0.2">
      <c r="A1760">
        <v>175.5</v>
      </c>
      <c r="B1760">
        <v>0.34519</v>
      </c>
      <c r="C1760">
        <v>13.921189999999999</v>
      </c>
    </row>
    <row r="1761" spans="1:3" x14ac:dyDescent="0.2">
      <c r="A1761">
        <v>175.6</v>
      </c>
      <c r="B1761">
        <v>0.34536</v>
      </c>
      <c r="C1761">
        <v>13.923970000000001</v>
      </c>
    </row>
    <row r="1762" spans="1:3" x14ac:dyDescent="0.2">
      <c r="A1762">
        <v>175.7</v>
      </c>
      <c r="B1762">
        <v>0.34553</v>
      </c>
      <c r="C1762">
        <v>13.926450000000001</v>
      </c>
    </row>
    <row r="1763" spans="1:3" x14ac:dyDescent="0.2">
      <c r="A1763">
        <v>175.8</v>
      </c>
      <c r="B1763">
        <v>0.34570000000000001</v>
      </c>
      <c r="C1763">
        <v>13.926769999999999</v>
      </c>
    </row>
    <row r="1764" spans="1:3" x14ac:dyDescent="0.2">
      <c r="A1764">
        <v>175.9</v>
      </c>
      <c r="B1764">
        <v>0.34586</v>
      </c>
      <c r="C1764">
        <v>13.928000000000001</v>
      </c>
    </row>
    <row r="1765" spans="1:3" x14ac:dyDescent="0.2">
      <c r="A1765">
        <v>176</v>
      </c>
      <c r="B1765">
        <v>0.34603</v>
      </c>
      <c r="C1765">
        <v>13.929360000000001</v>
      </c>
    </row>
    <row r="1766" spans="1:3" x14ac:dyDescent="0.2">
      <c r="A1766">
        <v>176.1</v>
      </c>
      <c r="B1766">
        <v>0.34620000000000001</v>
      </c>
      <c r="C1766">
        <v>13.93085</v>
      </c>
    </row>
    <row r="1767" spans="1:3" x14ac:dyDescent="0.2">
      <c r="A1767">
        <v>176.2</v>
      </c>
      <c r="B1767">
        <v>0.34637000000000001</v>
      </c>
      <c r="C1767">
        <v>13.9322</v>
      </c>
    </row>
    <row r="1768" spans="1:3" x14ac:dyDescent="0.2">
      <c r="A1768">
        <v>176.3</v>
      </c>
      <c r="B1768">
        <v>0.34654000000000001</v>
      </c>
      <c r="C1768">
        <v>13.933400000000001</v>
      </c>
    </row>
    <row r="1769" spans="1:3" x14ac:dyDescent="0.2">
      <c r="A1769">
        <v>176.4</v>
      </c>
      <c r="B1769">
        <v>0.34671000000000002</v>
      </c>
      <c r="C1769">
        <v>13.93493</v>
      </c>
    </row>
    <row r="1770" spans="1:3" x14ac:dyDescent="0.2">
      <c r="A1770">
        <v>176.5</v>
      </c>
      <c r="B1770">
        <v>0.34687000000000001</v>
      </c>
      <c r="C1770">
        <v>13.93577</v>
      </c>
    </row>
    <row r="1771" spans="1:3" x14ac:dyDescent="0.2">
      <c r="A1771">
        <v>176.6</v>
      </c>
      <c r="B1771">
        <v>0.34704000000000002</v>
      </c>
      <c r="C1771">
        <v>13.938280000000001</v>
      </c>
    </row>
    <row r="1772" spans="1:3" x14ac:dyDescent="0.2">
      <c r="A1772">
        <v>176.7</v>
      </c>
      <c r="B1772">
        <v>0.34721000000000002</v>
      </c>
      <c r="C1772">
        <v>13.939209999999999</v>
      </c>
    </row>
    <row r="1773" spans="1:3" x14ac:dyDescent="0.2">
      <c r="A1773">
        <v>176.8</v>
      </c>
      <c r="B1773">
        <v>0.34737000000000001</v>
      </c>
      <c r="C1773">
        <v>13.939819999999999</v>
      </c>
    </row>
    <row r="1774" spans="1:3" x14ac:dyDescent="0.2">
      <c r="A1774">
        <v>176.9</v>
      </c>
      <c r="B1774">
        <v>0.34754000000000002</v>
      </c>
      <c r="C1774">
        <v>13.942360000000001</v>
      </c>
    </row>
    <row r="1775" spans="1:3" x14ac:dyDescent="0.2">
      <c r="A1775">
        <v>177</v>
      </c>
      <c r="B1775">
        <v>0.34770000000000001</v>
      </c>
      <c r="C1775">
        <v>13.9435</v>
      </c>
    </row>
    <row r="1776" spans="1:3" x14ac:dyDescent="0.2">
      <c r="A1776">
        <v>177.1</v>
      </c>
      <c r="B1776">
        <v>0.34788000000000002</v>
      </c>
      <c r="C1776">
        <v>13.945399999999999</v>
      </c>
    </row>
    <row r="1777" spans="1:3" x14ac:dyDescent="0.2">
      <c r="A1777">
        <v>177.2</v>
      </c>
      <c r="B1777">
        <v>0.34804000000000002</v>
      </c>
      <c r="C1777">
        <v>13.946109999999999</v>
      </c>
    </row>
    <row r="1778" spans="1:3" x14ac:dyDescent="0.2">
      <c r="A1778">
        <v>177.3</v>
      </c>
      <c r="B1778">
        <v>0.34820000000000001</v>
      </c>
      <c r="C1778">
        <v>13.94631</v>
      </c>
    </row>
    <row r="1779" spans="1:3" x14ac:dyDescent="0.2">
      <c r="A1779">
        <v>177.4</v>
      </c>
      <c r="B1779">
        <v>0.34836</v>
      </c>
      <c r="C1779">
        <v>13.947900000000001</v>
      </c>
    </row>
    <row r="1780" spans="1:3" x14ac:dyDescent="0.2">
      <c r="A1780">
        <v>177.5</v>
      </c>
      <c r="B1780">
        <v>0.34854000000000002</v>
      </c>
      <c r="C1780">
        <v>13.950749999999999</v>
      </c>
    </row>
    <row r="1781" spans="1:3" x14ac:dyDescent="0.2">
      <c r="A1781">
        <v>177.6</v>
      </c>
      <c r="B1781">
        <v>0.34869</v>
      </c>
      <c r="C1781">
        <v>13.951700000000001</v>
      </c>
    </row>
    <row r="1782" spans="1:3" x14ac:dyDescent="0.2">
      <c r="A1782">
        <v>177.7</v>
      </c>
      <c r="B1782">
        <v>0.34886</v>
      </c>
      <c r="C1782">
        <v>13.953329999999999</v>
      </c>
    </row>
    <row r="1783" spans="1:3" x14ac:dyDescent="0.2">
      <c r="A1783">
        <v>177.8</v>
      </c>
      <c r="B1783">
        <v>0.34903000000000001</v>
      </c>
      <c r="C1783">
        <v>13.95553</v>
      </c>
    </row>
    <row r="1784" spans="1:3" x14ac:dyDescent="0.2">
      <c r="A1784">
        <v>177.9</v>
      </c>
      <c r="B1784">
        <v>0.34919</v>
      </c>
      <c r="C1784">
        <v>13.95626</v>
      </c>
    </row>
    <row r="1785" spans="1:3" x14ac:dyDescent="0.2">
      <c r="A1785">
        <v>178</v>
      </c>
      <c r="B1785">
        <v>0.34933999999999998</v>
      </c>
      <c r="C1785">
        <v>13.95768</v>
      </c>
    </row>
    <row r="1786" spans="1:3" x14ac:dyDescent="0.2">
      <c r="A1786">
        <v>178.1</v>
      </c>
      <c r="B1786">
        <v>0.34949000000000002</v>
      </c>
      <c r="C1786">
        <v>13.957039999999999</v>
      </c>
    </row>
    <row r="1787" spans="1:3" x14ac:dyDescent="0.2">
      <c r="A1787">
        <v>178.2</v>
      </c>
      <c r="B1787">
        <v>0.34963</v>
      </c>
      <c r="C1787">
        <v>13.956910000000001</v>
      </c>
    </row>
    <row r="1788" spans="1:3" x14ac:dyDescent="0.2">
      <c r="A1788">
        <v>178.3</v>
      </c>
      <c r="B1788">
        <v>0.34978999999999999</v>
      </c>
      <c r="C1788">
        <v>13.95552</v>
      </c>
    </row>
    <row r="1789" spans="1:3" x14ac:dyDescent="0.2">
      <c r="A1789">
        <v>178.4</v>
      </c>
      <c r="B1789">
        <v>0.34993000000000002</v>
      </c>
      <c r="C1789">
        <v>13.95445</v>
      </c>
    </row>
    <row r="1790" spans="1:3" x14ac:dyDescent="0.2">
      <c r="A1790">
        <v>178.5</v>
      </c>
      <c r="B1790">
        <v>0.35009000000000001</v>
      </c>
      <c r="C1790">
        <v>13.95561</v>
      </c>
    </row>
    <row r="1791" spans="1:3" x14ac:dyDescent="0.2">
      <c r="A1791">
        <v>178.6</v>
      </c>
      <c r="B1791">
        <v>0.35026000000000002</v>
      </c>
      <c r="C1791">
        <v>13.95899</v>
      </c>
    </row>
    <row r="1792" spans="1:3" x14ac:dyDescent="0.2">
      <c r="A1792">
        <v>178.7</v>
      </c>
      <c r="B1792">
        <v>0.35043000000000002</v>
      </c>
      <c r="C1792">
        <v>13.96125</v>
      </c>
    </row>
    <row r="1793" spans="1:3" x14ac:dyDescent="0.2">
      <c r="A1793">
        <v>178.8</v>
      </c>
      <c r="B1793">
        <v>0.35060999999999998</v>
      </c>
      <c r="C1793">
        <v>13.96293</v>
      </c>
    </row>
    <row r="1794" spans="1:3" x14ac:dyDescent="0.2">
      <c r="A1794">
        <v>178.9</v>
      </c>
      <c r="B1794">
        <v>0.35077000000000003</v>
      </c>
      <c r="C1794">
        <v>13.963620000000001</v>
      </c>
    </row>
    <row r="1795" spans="1:3" x14ac:dyDescent="0.2">
      <c r="A1795">
        <v>179</v>
      </c>
      <c r="B1795">
        <v>0.35093000000000002</v>
      </c>
      <c r="C1795">
        <v>13.96538</v>
      </c>
    </row>
    <row r="1796" spans="1:3" x14ac:dyDescent="0.2">
      <c r="A1796">
        <v>179.1</v>
      </c>
      <c r="B1796">
        <v>0.35109000000000001</v>
      </c>
      <c r="C1796">
        <v>13.96613</v>
      </c>
    </row>
    <row r="1797" spans="1:3" x14ac:dyDescent="0.2">
      <c r="A1797">
        <v>179.2</v>
      </c>
      <c r="B1797">
        <v>0.35125000000000001</v>
      </c>
      <c r="C1797">
        <v>13.96707</v>
      </c>
    </row>
    <row r="1798" spans="1:3" x14ac:dyDescent="0.2">
      <c r="A1798">
        <v>179.3</v>
      </c>
      <c r="B1798">
        <v>0.35142000000000001</v>
      </c>
      <c r="C1798">
        <v>13.968970000000001</v>
      </c>
    </row>
    <row r="1799" spans="1:3" x14ac:dyDescent="0.2">
      <c r="A1799">
        <v>179.4</v>
      </c>
      <c r="B1799">
        <v>0.35159000000000001</v>
      </c>
      <c r="C1799">
        <v>13.971310000000001</v>
      </c>
    </row>
    <row r="1800" spans="1:3" x14ac:dyDescent="0.2">
      <c r="A1800">
        <v>179.5</v>
      </c>
      <c r="B1800">
        <v>0.35176000000000002</v>
      </c>
      <c r="C1800">
        <v>13.972200000000001</v>
      </c>
    </row>
    <row r="1801" spans="1:3" x14ac:dyDescent="0.2">
      <c r="A1801">
        <v>179.6</v>
      </c>
      <c r="B1801">
        <v>0.35193000000000002</v>
      </c>
      <c r="C1801">
        <v>13.97246</v>
      </c>
    </row>
    <row r="1802" spans="1:3" x14ac:dyDescent="0.2">
      <c r="A1802">
        <v>179.7</v>
      </c>
      <c r="B1802">
        <v>0.35209000000000001</v>
      </c>
      <c r="C1802">
        <v>13.97395</v>
      </c>
    </row>
    <row r="1803" spans="1:3" x14ac:dyDescent="0.2">
      <c r="A1803">
        <v>179.8</v>
      </c>
      <c r="B1803">
        <v>0.35226000000000002</v>
      </c>
      <c r="C1803">
        <v>13.97658</v>
      </c>
    </row>
    <row r="1804" spans="1:3" x14ac:dyDescent="0.2">
      <c r="A1804">
        <v>179.9</v>
      </c>
      <c r="B1804">
        <v>0.35243000000000002</v>
      </c>
      <c r="C1804">
        <v>13.97789</v>
      </c>
    </row>
    <row r="1805" spans="1:3" x14ac:dyDescent="0.2">
      <c r="A1805">
        <v>180</v>
      </c>
      <c r="B1805">
        <v>0.35260000000000002</v>
      </c>
      <c r="C1805">
        <v>13.97997</v>
      </c>
    </row>
    <row r="1806" spans="1:3" x14ac:dyDescent="0.2">
      <c r="A1806">
        <v>180.1</v>
      </c>
      <c r="B1806">
        <v>0.35276999999999997</v>
      </c>
      <c r="C1806">
        <v>13.9811</v>
      </c>
    </row>
    <row r="1807" spans="1:3" x14ac:dyDescent="0.2">
      <c r="A1807">
        <v>180.2</v>
      </c>
      <c r="B1807">
        <v>0.35293999999999998</v>
      </c>
      <c r="C1807">
        <v>13.98259</v>
      </c>
    </row>
    <row r="1808" spans="1:3" x14ac:dyDescent="0.2">
      <c r="A1808">
        <v>180.3</v>
      </c>
      <c r="B1808">
        <v>0.35310000000000002</v>
      </c>
      <c r="C1808">
        <v>13.984170000000001</v>
      </c>
    </row>
    <row r="1809" spans="1:3" x14ac:dyDescent="0.2">
      <c r="A1809">
        <v>180.4</v>
      </c>
      <c r="B1809">
        <v>0.35326999999999997</v>
      </c>
      <c r="C1809">
        <v>13.98546</v>
      </c>
    </row>
    <row r="1810" spans="1:3" x14ac:dyDescent="0.2">
      <c r="A1810">
        <v>180.5</v>
      </c>
      <c r="B1810">
        <v>0.35343000000000002</v>
      </c>
      <c r="C1810">
        <v>13.98664</v>
      </c>
    </row>
    <row r="1811" spans="1:3" x14ac:dyDescent="0.2">
      <c r="A1811">
        <v>180.6</v>
      </c>
      <c r="B1811">
        <v>0.35360000000000003</v>
      </c>
      <c r="C1811">
        <v>13.98812</v>
      </c>
    </row>
    <row r="1812" spans="1:3" x14ac:dyDescent="0.2">
      <c r="A1812">
        <v>180.7</v>
      </c>
      <c r="B1812">
        <v>0.35376000000000002</v>
      </c>
      <c r="C1812">
        <v>13.9903</v>
      </c>
    </row>
    <row r="1813" spans="1:3" x14ac:dyDescent="0.2">
      <c r="A1813">
        <v>180.8</v>
      </c>
      <c r="B1813">
        <v>0.35392000000000001</v>
      </c>
      <c r="C1813">
        <v>13.99198</v>
      </c>
    </row>
    <row r="1814" spans="1:3" x14ac:dyDescent="0.2">
      <c r="A1814">
        <v>180.9</v>
      </c>
      <c r="B1814">
        <v>0.35409000000000002</v>
      </c>
      <c r="C1814">
        <v>13.99455</v>
      </c>
    </row>
    <row r="1815" spans="1:3" x14ac:dyDescent="0.2">
      <c r="A1815">
        <v>181</v>
      </c>
      <c r="B1815">
        <v>0.35426000000000002</v>
      </c>
      <c r="C1815">
        <v>13.996090000000001</v>
      </c>
    </row>
    <row r="1816" spans="1:3" x14ac:dyDescent="0.2">
      <c r="A1816">
        <v>181.1</v>
      </c>
      <c r="B1816">
        <v>0.35443000000000002</v>
      </c>
      <c r="C1816">
        <v>13.99762</v>
      </c>
    </row>
    <row r="1817" spans="1:3" x14ac:dyDescent="0.2">
      <c r="A1817">
        <v>181.2</v>
      </c>
      <c r="B1817">
        <v>0.35459000000000002</v>
      </c>
      <c r="C1817">
        <v>13.998860000000001</v>
      </c>
    </row>
    <row r="1818" spans="1:3" x14ac:dyDescent="0.2">
      <c r="A1818">
        <v>181.3</v>
      </c>
      <c r="B1818">
        <v>0.35476000000000002</v>
      </c>
      <c r="C1818">
        <v>14.00169</v>
      </c>
    </row>
    <row r="1819" spans="1:3" x14ac:dyDescent="0.2">
      <c r="A1819">
        <v>181.4</v>
      </c>
      <c r="B1819">
        <v>0.35493000000000002</v>
      </c>
      <c r="C1819">
        <v>14.00206</v>
      </c>
    </row>
    <row r="1820" spans="1:3" x14ac:dyDescent="0.2">
      <c r="A1820">
        <v>181.5</v>
      </c>
      <c r="B1820">
        <v>0.35510000000000003</v>
      </c>
      <c r="C1820">
        <v>14.00433</v>
      </c>
    </row>
    <row r="1821" spans="1:3" x14ac:dyDescent="0.2">
      <c r="A1821">
        <v>181.6</v>
      </c>
      <c r="B1821">
        <v>0.35527999999999998</v>
      </c>
      <c r="C1821">
        <v>14.006220000000001</v>
      </c>
    </row>
    <row r="1822" spans="1:3" x14ac:dyDescent="0.2">
      <c r="A1822">
        <v>181.7</v>
      </c>
      <c r="B1822">
        <v>0.35546</v>
      </c>
      <c r="C1822">
        <v>14.0082</v>
      </c>
    </row>
    <row r="1823" spans="1:3" x14ac:dyDescent="0.2">
      <c r="A1823">
        <v>181.8</v>
      </c>
      <c r="B1823">
        <v>0.35565000000000002</v>
      </c>
      <c r="C1823">
        <v>14.009869999999999</v>
      </c>
    </row>
    <row r="1824" spans="1:3" x14ac:dyDescent="0.2">
      <c r="A1824">
        <v>181.9</v>
      </c>
      <c r="B1824">
        <v>0.35582000000000003</v>
      </c>
      <c r="C1824">
        <v>14.010669999999999</v>
      </c>
    </row>
    <row r="1825" spans="1:3" x14ac:dyDescent="0.2">
      <c r="A1825">
        <v>182</v>
      </c>
      <c r="B1825">
        <v>0.35600999999999999</v>
      </c>
      <c r="C1825">
        <v>14.01329</v>
      </c>
    </row>
    <row r="1826" spans="1:3" x14ac:dyDescent="0.2">
      <c r="A1826">
        <v>182.1</v>
      </c>
      <c r="B1826">
        <v>0.35619000000000001</v>
      </c>
      <c r="C1826">
        <v>14.016159999999999</v>
      </c>
    </row>
    <row r="1827" spans="1:3" x14ac:dyDescent="0.2">
      <c r="A1827">
        <v>182.2</v>
      </c>
      <c r="B1827">
        <v>0.35637000000000002</v>
      </c>
      <c r="C1827">
        <v>14.018969999999999</v>
      </c>
    </row>
    <row r="1828" spans="1:3" x14ac:dyDescent="0.2">
      <c r="A1828">
        <v>182.3</v>
      </c>
      <c r="B1828">
        <v>0.35654999999999998</v>
      </c>
      <c r="C1828">
        <v>14.02033</v>
      </c>
    </row>
    <row r="1829" spans="1:3" x14ac:dyDescent="0.2">
      <c r="A1829">
        <v>182.4</v>
      </c>
      <c r="B1829">
        <v>0.35671000000000003</v>
      </c>
      <c r="C1829">
        <v>14.01923</v>
      </c>
    </row>
    <row r="1830" spans="1:3" x14ac:dyDescent="0.2">
      <c r="A1830">
        <v>182.5</v>
      </c>
      <c r="B1830">
        <v>0.35687999999999998</v>
      </c>
      <c r="C1830">
        <v>14.018599999999999</v>
      </c>
    </row>
    <row r="1831" spans="1:3" x14ac:dyDescent="0.2">
      <c r="A1831">
        <v>182.6</v>
      </c>
      <c r="B1831">
        <v>0.35704999999999998</v>
      </c>
      <c r="C1831">
        <v>14.01929</v>
      </c>
    </row>
    <row r="1832" spans="1:3" x14ac:dyDescent="0.2">
      <c r="A1832">
        <v>182.7</v>
      </c>
      <c r="B1832">
        <v>0.35721000000000003</v>
      </c>
      <c r="C1832">
        <v>14.01951</v>
      </c>
    </row>
    <row r="1833" spans="1:3" x14ac:dyDescent="0.2">
      <c r="A1833">
        <v>182.8</v>
      </c>
      <c r="B1833">
        <v>0.35738999999999999</v>
      </c>
      <c r="C1833">
        <v>14.021599999999999</v>
      </c>
    </row>
    <row r="1834" spans="1:3" x14ac:dyDescent="0.2">
      <c r="A1834">
        <v>182.9</v>
      </c>
      <c r="B1834">
        <v>0.35754999999999998</v>
      </c>
      <c r="C1834">
        <v>14.022449999999999</v>
      </c>
    </row>
    <row r="1835" spans="1:3" x14ac:dyDescent="0.2">
      <c r="A1835">
        <v>183</v>
      </c>
      <c r="B1835">
        <v>0.35771999999999998</v>
      </c>
      <c r="C1835">
        <v>14.024190000000001</v>
      </c>
    </row>
    <row r="1836" spans="1:3" x14ac:dyDescent="0.2">
      <c r="A1836">
        <v>183.1</v>
      </c>
      <c r="B1836">
        <v>0.35787999999999998</v>
      </c>
      <c r="C1836">
        <v>14.023999999999999</v>
      </c>
    </row>
    <row r="1837" spans="1:3" x14ac:dyDescent="0.2">
      <c r="A1837">
        <v>183.2</v>
      </c>
      <c r="B1837">
        <v>0.35804999999999998</v>
      </c>
      <c r="C1837">
        <v>14.02501</v>
      </c>
    </row>
    <row r="1838" spans="1:3" x14ac:dyDescent="0.2">
      <c r="A1838">
        <v>183.3</v>
      </c>
      <c r="B1838">
        <v>0.35820999999999997</v>
      </c>
      <c r="C1838">
        <v>14.02529</v>
      </c>
    </row>
    <row r="1839" spans="1:3" x14ac:dyDescent="0.2">
      <c r="A1839">
        <v>183.4</v>
      </c>
      <c r="B1839">
        <v>0.35837999999999998</v>
      </c>
      <c r="C1839">
        <v>14.02641</v>
      </c>
    </row>
    <row r="1840" spans="1:3" x14ac:dyDescent="0.2">
      <c r="A1840">
        <v>183.5</v>
      </c>
      <c r="B1840">
        <v>0.35854000000000003</v>
      </c>
      <c r="C1840">
        <v>14.027369999999999</v>
      </c>
    </row>
    <row r="1841" spans="1:3" x14ac:dyDescent="0.2">
      <c r="A1841">
        <v>183.6</v>
      </c>
      <c r="B1841">
        <v>0.35870000000000002</v>
      </c>
      <c r="C1841">
        <v>14.02895</v>
      </c>
    </row>
    <row r="1842" spans="1:3" x14ac:dyDescent="0.2">
      <c r="A1842">
        <v>183.7</v>
      </c>
      <c r="B1842">
        <v>0.35886000000000001</v>
      </c>
      <c r="C1842">
        <v>14.029590000000001</v>
      </c>
    </row>
    <row r="1843" spans="1:3" x14ac:dyDescent="0.2">
      <c r="A1843">
        <v>183.8</v>
      </c>
      <c r="B1843">
        <v>0.35902000000000001</v>
      </c>
      <c r="C1843">
        <v>14.03063</v>
      </c>
    </row>
    <row r="1844" spans="1:3" x14ac:dyDescent="0.2">
      <c r="A1844">
        <v>183.9</v>
      </c>
      <c r="B1844">
        <v>0.35919000000000001</v>
      </c>
      <c r="C1844">
        <v>14.03238</v>
      </c>
    </row>
    <row r="1845" spans="1:3" x14ac:dyDescent="0.2">
      <c r="A1845">
        <v>184</v>
      </c>
      <c r="B1845">
        <v>0.35936000000000001</v>
      </c>
      <c r="C1845">
        <v>14.03308</v>
      </c>
    </row>
    <row r="1846" spans="1:3" x14ac:dyDescent="0.2">
      <c r="A1846">
        <v>184.1</v>
      </c>
      <c r="B1846">
        <v>0.35953000000000002</v>
      </c>
      <c r="C1846">
        <v>14.033910000000001</v>
      </c>
    </row>
    <row r="1847" spans="1:3" x14ac:dyDescent="0.2">
      <c r="A1847">
        <v>184.2</v>
      </c>
      <c r="B1847">
        <v>0.35970000000000002</v>
      </c>
      <c r="C1847">
        <v>14.03445</v>
      </c>
    </row>
    <row r="1848" spans="1:3" x14ac:dyDescent="0.2">
      <c r="A1848">
        <v>184.3</v>
      </c>
      <c r="B1848">
        <v>0.35986000000000001</v>
      </c>
      <c r="C1848">
        <v>14.03477</v>
      </c>
    </row>
    <row r="1849" spans="1:3" x14ac:dyDescent="0.2">
      <c r="A1849">
        <v>184.4</v>
      </c>
      <c r="B1849">
        <v>0.36003000000000002</v>
      </c>
      <c r="C1849">
        <v>14.035740000000001</v>
      </c>
    </row>
    <row r="1850" spans="1:3" x14ac:dyDescent="0.2">
      <c r="A1850">
        <v>184.5</v>
      </c>
      <c r="B1850">
        <v>0.36020999999999997</v>
      </c>
      <c r="C1850">
        <v>14.03791</v>
      </c>
    </row>
    <row r="1851" spans="1:3" x14ac:dyDescent="0.2">
      <c r="A1851">
        <v>184.6</v>
      </c>
      <c r="B1851">
        <v>0.36037000000000002</v>
      </c>
      <c r="C1851">
        <v>14.0388</v>
      </c>
    </row>
    <row r="1852" spans="1:3" x14ac:dyDescent="0.2">
      <c r="A1852">
        <v>184.7</v>
      </c>
      <c r="B1852">
        <v>0.36053000000000002</v>
      </c>
      <c r="C1852">
        <v>14.0389</v>
      </c>
    </row>
    <row r="1853" spans="1:3" x14ac:dyDescent="0.2">
      <c r="A1853">
        <v>184.8</v>
      </c>
      <c r="B1853">
        <v>0.36069000000000001</v>
      </c>
      <c r="C1853">
        <v>14.03988</v>
      </c>
    </row>
    <row r="1854" spans="1:3" x14ac:dyDescent="0.2">
      <c r="A1854">
        <v>184.9</v>
      </c>
      <c r="B1854">
        <v>0.36086000000000001</v>
      </c>
      <c r="C1854">
        <v>14.04087</v>
      </c>
    </row>
    <row r="1855" spans="1:3" x14ac:dyDescent="0.2">
      <c r="A1855">
        <v>185</v>
      </c>
      <c r="B1855">
        <v>0.36102000000000001</v>
      </c>
      <c r="C1855">
        <v>14.042299999999999</v>
      </c>
    </row>
    <row r="1856" spans="1:3" x14ac:dyDescent="0.2">
      <c r="A1856">
        <v>185.1</v>
      </c>
      <c r="B1856">
        <v>0.36119000000000001</v>
      </c>
      <c r="C1856">
        <v>14.04317</v>
      </c>
    </row>
    <row r="1857" spans="1:3" x14ac:dyDescent="0.2">
      <c r="A1857">
        <v>185.2</v>
      </c>
      <c r="B1857">
        <v>0.36136000000000001</v>
      </c>
      <c r="C1857">
        <v>14.044320000000001</v>
      </c>
    </row>
    <row r="1858" spans="1:3" x14ac:dyDescent="0.2">
      <c r="A1858">
        <v>185.3</v>
      </c>
      <c r="B1858">
        <v>0.36153000000000002</v>
      </c>
      <c r="C1858">
        <v>14.04593</v>
      </c>
    </row>
    <row r="1859" spans="1:3" x14ac:dyDescent="0.2">
      <c r="A1859">
        <v>185.4</v>
      </c>
      <c r="B1859">
        <v>0.36169000000000001</v>
      </c>
      <c r="C1859">
        <v>14.04691</v>
      </c>
    </row>
    <row r="1860" spans="1:3" x14ac:dyDescent="0.2">
      <c r="A1860">
        <v>185.5</v>
      </c>
      <c r="B1860">
        <v>0.36186000000000001</v>
      </c>
      <c r="C1860">
        <v>14.047969999999999</v>
      </c>
    </row>
    <row r="1861" spans="1:3" x14ac:dyDescent="0.2">
      <c r="A1861">
        <v>185.6</v>
      </c>
      <c r="B1861">
        <v>0.36202000000000001</v>
      </c>
      <c r="C1861">
        <v>14.04866</v>
      </c>
    </row>
    <row r="1862" spans="1:3" x14ac:dyDescent="0.2">
      <c r="A1862">
        <v>185.7</v>
      </c>
      <c r="B1862">
        <v>0.36219000000000001</v>
      </c>
      <c r="C1862">
        <v>14.050850000000001</v>
      </c>
    </row>
    <row r="1863" spans="1:3" x14ac:dyDescent="0.2">
      <c r="A1863">
        <v>185.8</v>
      </c>
      <c r="B1863">
        <v>0.36236000000000002</v>
      </c>
      <c r="C1863">
        <v>14.051909999999999</v>
      </c>
    </row>
    <row r="1864" spans="1:3" x14ac:dyDescent="0.2">
      <c r="A1864">
        <v>185.9</v>
      </c>
      <c r="B1864">
        <v>0.36252000000000001</v>
      </c>
      <c r="C1864">
        <v>14.051920000000001</v>
      </c>
    </row>
    <row r="1865" spans="1:3" x14ac:dyDescent="0.2">
      <c r="A1865">
        <v>186</v>
      </c>
      <c r="B1865">
        <v>0.36268</v>
      </c>
      <c r="C1865">
        <v>14.05157</v>
      </c>
    </row>
    <row r="1866" spans="1:3" x14ac:dyDescent="0.2">
      <c r="A1866">
        <v>186.1</v>
      </c>
      <c r="B1866">
        <v>0.36284</v>
      </c>
      <c r="C1866">
        <v>14.05213</v>
      </c>
    </row>
    <row r="1867" spans="1:3" x14ac:dyDescent="0.2">
      <c r="A1867">
        <v>186.2</v>
      </c>
      <c r="B1867">
        <v>0.36301</v>
      </c>
      <c r="C1867">
        <v>14.05424</v>
      </c>
    </row>
    <row r="1868" spans="1:3" x14ac:dyDescent="0.2">
      <c r="A1868">
        <v>186.3</v>
      </c>
      <c r="B1868">
        <v>0.36316999999999999</v>
      </c>
      <c r="C1868">
        <v>14.0543</v>
      </c>
    </row>
    <row r="1869" spans="1:3" x14ac:dyDescent="0.2">
      <c r="A1869">
        <v>186.4</v>
      </c>
      <c r="B1869">
        <v>0.36331999999999998</v>
      </c>
      <c r="C1869">
        <v>14.05453</v>
      </c>
    </row>
    <row r="1870" spans="1:3" x14ac:dyDescent="0.2">
      <c r="A1870">
        <v>186.5</v>
      </c>
      <c r="B1870">
        <v>0.36349999999999999</v>
      </c>
      <c r="C1870">
        <v>14.05711</v>
      </c>
    </row>
    <row r="1871" spans="1:3" x14ac:dyDescent="0.2">
      <c r="A1871">
        <v>186.6</v>
      </c>
      <c r="B1871">
        <v>0.36368</v>
      </c>
      <c r="C1871">
        <v>14.05977</v>
      </c>
    </row>
    <row r="1872" spans="1:3" x14ac:dyDescent="0.2">
      <c r="A1872">
        <v>186.7</v>
      </c>
      <c r="B1872">
        <v>0.36385000000000001</v>
      </c>
      <c r="C1872">
        <v>14.060560000000001</v>
      </c>
    </row>
    <row r="1873" spans="1:3" x14ac:dyDescent="0.2">
      <c r="A1873">
        <v>186.8</v>
      </c>
      <c r="B1873">
        <v>0.36402000000000001</v>
      </c>
      <c r="C1873">
        <v>14.06185</v>
      </c>
    </row>
    <row r="1874" spans="1:3" x14ac:dyDescent="0.2">
      <c r="A1874">
        <v>186.9</v>
      </c>
      <c r="B1874">
        <v>0.36420000000000002</v>
      </c>
      <c r="C1874">
        <v>14.064690000000001</v>
      </c>
    </row>
    <row r="1875" spans="1:3" x14ac:dyDescent="0.2">
      <c r="A1875">
        <v>187</v>
      </c>
      <c r="B1875">
        <v>0.36437999999999998</v>
      </c>
      <c r="C1875">
        <v>14.067360000000001</v>
      </c>
    </row>
    <row r="1876" spans="1:3" x14ac:dyDescent="0.2">
      <c r="A1876">
        <v>187.1</v>
      </c>
      <c r="B1876">
        <v>0.36454999999999999</v>
      </c>
      <c r="C1876">
        <v>14.06753</v>
      </c>
    </row>
    <row r="1877" spans="1:3" x14ac:dyDescent="0.2">
      <c r="A1877">
        <v>187.2</v>
      </c>
      <c r="B1877">
        <v>0.36469000000000001</v>
      </c>
      <c r="C1877">
        <v>14.06701</v>
      </c>
    </row>
    <row r="1878" spans="1:3" x14ac:dyDescent="0.2">
      <c r="A1878">
        <v>187.3</v>
      </c>
      <c r="B1878">
        <v>0.36484</v>
      </c>
      <c r="C1878">
        <v>14.06658</v>
      </c>
    </row>
    <row r="1879" spans="1:3" x14ac:dyDescent="0.2">
      <c r="A1879">
        <v>187.4</v>
      </c>
      <c r="B1879">
        <v>0.36501</v>
      </c>
      <c r="C1879">
        <v>14.068099999999999</v>
      </c>
    </row>
    <row r="1880" spans="1:3" x14ac:dyDescent="0.2">
      <c r="A1880">
        <v>187.5</v>
      </c>
      <c r="B1880">
        <v>0.36516999999999999</v>
      </c>
      <c r="C1880">
        <v>14.06949</v>
      </c>
    </row>
    <row r="1881" spans="1:3" x14ac:dyDescent="0.2">
      <c r="A1881">
        <v>187.6</v>
      </c>
      <c r="B1881">
        <v>0.36534</v>
      </c>
      <c r="C1881">
        <v>14.070499999999999</v>
      </c>
    </row>
    <row r="1882" spans="1:3" x14ac:dyDescent="0.2">
      <c r="A1882">
        <v>187.7</v>
      </c>
      <c r="B1882">
        <v>0.36549999999999999</v>
      </c>
      <c r="C1882">
        <v>14.06944</v>
      </c>
    </row>
    <row r="1883" spans="1:3" x14ac:dyDescent="0.2">
      <c r="A1883">
        <v>187.8</v>
      </c>
      <c r="B1883">
        <v>0.36565999999999999</v>
      </c>
      <c r="C1883">
        <v>14.06939</v>
      </c>
    </row>
    <row r="1884" spans="1:3" x14ac:dyDescent="0.2">
      <c r="A1884">
        <v>187.9</v>
      </c>
      <c r="B1884">
        <v>0.36582999999999999</v>
      </c>
      <c r="C1884">
        <v>14.07137</v>
      </c>
    </row>
    <row r="1885" spans="1:3" x14ac:dyDescent="0.2">
      <c r="A1885">
        <v>188</v>
      </c>
      <c r="B1885">
        <v>0.36599999999999999</v>
      </c>
      <c r="C1885">
        <v>14.07206</v>
      </c>
    </row>
    <row r="1886" spans="1:3" x14ac:dyDescent="0.2">
      <c r="A1886">
        <v>188.1</v>
      </c>
      <c r="B1886">
        <v>0.36615999999999999</v>
      </c>
      <c r="C1886">
        <v>14.07343</v>
      </c>
    </row>
    <row r="1887" spans="1:3" x14ac:dyDescent="0.2">
      <c r="A1887">
        <v>188.2</v>
      </c>
      <c r="B1887">
        <v>0.36631999999999998</v>
      </c>
      <c r="C1887">
        <v>14.075229999999999</v>
      </c>
    </row>
    <row r="1888" spans="1:3" x14ac:dyDescent="0.2">
      <c r="A1888">
        <v>188.3</v>
      </c>
      <c r="B1888">
        <v>0.36648999999999998</v>
      </c>
      <c r="C1888">
        <v>14.07626</v>
      </c>
    </row>
    <row r="1889" spans="1:3" x14ac:dyDescent="0.2">
      <c r="A1889">
        <v>188.4</v>
      </c>
      <c r="B1889">
        <v>0.36667</v>
      </c>
      <c r="C1889">
        <v>14.078580000000001</v>
      </c>
    </row>
    <row r="1890" spans="1:3" x14ac:dyDescent="0.2">
      <c r="A1890">
        <v>188.5</v>
      </c>
      <c r="B1890">
        <v>0.36684</v>
      </c>
      <c r="C1890">
        <v>14.080349999999999</v>
      </c>
    </row>
    <row r="1891" spans="1:3" x14ac:dyDescent="0.2">
      <c r="A1891">
        <v>188.6</v>
      </c>
      <c r="B1891">
        <v>0.36701</v>
      </c>
      <c r="C1891">
        <v>14.080819999999999</v>
      </c>
    </row>
    <row r="1892" spans="1:3" x14ac:dyDescent="0.2">
      <c r="A1892">
        <v>188.7</v>
      </c>
      <c r="B1892">
        <v>0.36715999999999999</v>
      </c>
      <c r="C1892">
        <v>14.08109</v>
      </c>
    </row>
    <row r="1893" spans="1:3" x14ac:dyDescent="0.2">
      <c r="A1893">
        <v>188.8</v>
      </c>
      <c r="B1893">
        <v>0.36732999999999999</v>
      </c>
      <c r="C1893">
        <v>14.08118</v>
      </c>
    </row>
    <row r="1894" spans="1:3" x14ac:dyDescent="0.2">
      <c r="A1894">
        <v>188.9</v>
      </c>
      <c r="B1894">
        <v>0.36747999999999997</v>
      </c>
      <c r="C1894">
        <v>14.081390000000001</v>
      </c>
    </row>
    <row r="1895" spans="1:3" x14ac:dyDescent="0.2">
      <c r="A1895">
        <v>189</v>
      </c>
      <c r="B1895">
        <v>0.36764000000000002</v>
      </c>
      <c r="C1895">
        <v>14.08165</v>
      </c>
    </row>
    <row r="1896" spans="1:3" x14ac:dyDescent="0.2">
      <c r="A1896">
        <v>189.1</v>
      </c>
      <c r="B1896">
        <v>0.36779000000000001</v>
      </c>
      <c r="C1896">
        <v>14.08112</v>
      </c>
    </row>
    <row r="1897" spans="1:3" x14ac:dyDescent="0.2">
      <c r="A1897">
        <v>189.2</v>
      </c>
      <c r="B1897">
        <v>0.36792999999999998</v>
      </c>
      <c r="C1897">
        <v>14.080270000000001</v>
      </c>
    </row>
    <row r="1898" spans="1:3" x14ac:dyDescent="0.2">
      <c r="A1898">
        <v>189.3</v>
      </c>
      <c r="B1898">
        <v>0.36808000000000002</v>
      </c>
      <c r="C1898">
        <v>14.081289999999999</v>
      </c>
    </row>
    <row r="1899" spans="1:3" x14ac:dyDescent="0.2">
      <c r="A1899">
        <v>189.4</v>
      </c>
      <c r="B1899">
        <v>0.36825000000000002</v>
      </c>
      <c r="C1899">
        <v>14.083690000000001</v>
      </c>
    </row>
    <row r="1900" spans="1:3" x14ac:dyDescent="0.2">
      <c r="A1900">
        <v>189.5</v>
      </c>
      <c r="B1900">
        <v>0.36841000000000002</v>
      </c>
      <c r="C1900">
        <v>14.08583</v>
      </c>
    </row>
    <row r="1901" spans="1:3" x14ac:dyDescent="0.2">
      <c r="A1901">
        <v>189.6</v>
      </c>
      <c r="B1901">
        <v>0.36858999999999997</v>
      </c>
      <c r="C1901">
        <v>14.088900000000001</v>
      </c>
    </row>
    <row r="1902" spans="1:3" x14ac:dyDescent="0.2">
      <c r="A1902">
        <v>189.7</v>
      </c>
      <c r="B1902">
        <v>0.36875999999999998</v>
      </c>
      <c r="C1902">
        <v>14.09136</v>
      </c>
    </row>
    <row r="1903" spans="1:3" x14ac:dyDescent="0.2">
      <c r="A1903">
        <v>189.8</v>
      </c>
      <c r="B1903">
        <v>0.36892000000000003</v>
      </c>
      <c r="C1903">
        <v>14.09225</v>
      </c>
    </row>
    <row r="1904" spans="1:3" x14ac:dyDescent="0.2">
      <c r="A1904">
        <v>189.9</v>
      </c>
      <c r="B1904">
        <v>0.36908999999999997</v>
      </c>
      <c r="C1904">
        <v>14.09267</v>
      </c>
    </row>
    <row r="1905" spans="1:3" x14ac:dyDescent="0.2">
      <c r="A1905">
        <v>190</v>
      </c>
      <c r="B1905">
        <v>0.36925999999999998</v>
      </c>
      <c r="C1905">
        <v>14.09464</v>
      </c>
    </row>
    <row r="1906" spans="1:3" x14ac:dyDescent="0.2">
      <c r="A1906">
        <v>190.1</v>
      </c>
      <c r="B1906">
        <v>0.36942999999999998</v>
      </c>
      <c r="C1906">
        <v>14.09601</v>
      </c>
    </row>
    <row r="1907" spans="1:3" x14ac:dyDescent="0.2">
      <c r="A1907">
        <v>190.2</v>
      </c>
      <c r="B1907">
        <v>0.36958999999999997</v>
      </c>
      <c r="C1907">
        <v>14.09642</v>
      </c>
    </row>
    <row r="1908" spans="1:3" x14ac:dyDescent="0.2">
      <c r="A1908">
        <v>190.3</v>
      </c>
      <c r="B1908">
        <v>0.36975999999999998</v>
      </c>
      <c r="C1908">
        <v>14.098459999999999</v>
      </c>
    </row>
    <row r="1909" spans="1:3" x14ac:dyDescent="0.2">
      <c r="A1909">
        <v>190.4</v>
      </c>
      <c r="B1909">
        <v>0.36992999999999998</v>
      </c>
      <c r="C1909">
        <v>14.100199999999999</v>
      </c>
    </row>
    <row r="1910" spans="1:3" x14ac:dyDescent="0.2">
      <c r="A1910">
        <v>190.5</v>
      </c>
      <c r="B1910">
        <v>0.37009999999999998</v>
      </c>
      <c r="C1910">
        <v>14.10154</v>
      </c>
    </row>
    <row r="1911" spans="1:3" x14ac:dyDescent="0.2">
      <c r="A1911">
        <v>190.6</v>
      </c>
      <c r="B1911">
        <v>0.37028</v>
      </c>
      <c r="C1911">
        <v>14.104240000000001</v>
      </c>
    </row>
    <row r="1912" spans="1:3" x14ac:dyDescent="0.2">
      <c r="A1912">
        <v>190.7</v>
      </c>
      <c r="B1912">
        <v>0.37043999999999999</v>
      </c>
      <c r="C1912">
        <v>14.10425</v>
      </c>
    </row>
    <row r="1913" spans="1:3" x14ac:dyDescent="0.2">
      <c r="A1913">
        <v>190.8</v>
      </c>
      <c r="B1913">
        <v>0.37059999999999998</v>
      </c>
      <c r="C1913">
        <v>14.10505</v>
      </c>
    </row>
    <row r="1914" spans="1:3" x14ac:dyDescent="0.2">
      <c r="A1914">
        <v>190.9</v>
      </c>
      <c r="B1914">
        <v>0.37075999999999998</v>
      </c>
      <c r="C1914">
        <v>14.104950000000001</v>
      </c>
    </row>
    <row r="1915" spans="1:3" x14ac:dyDescent="0.2">
      <c r="A1915">
        <v>191</v>
      </c>
      <c r="B1915">
        <v>0.37093999999999999</v>
      </c>
      <c r="C1915">
        <v>14.10727</v>
      </c>
    </row>
    <row r="1916" spans="1:3" x14ac:dyDescent="0.2">
      <c r="A1916">
        <v>191.1</v>
      </c>
      <c r="B1916">
        <v>0.37111</v>
      </c>
      <c r="C1916">
        <v>14.107749999999999</v>
      </c>
    </row>
    <row r="1917" spans="1:3" x14ac:dyDescent="0.2">
      <c r="A1917">
        <v>191.2</v>
      </c>
      <c r="B1917">
        <v>0.37126999999999999</v>
      </c>
      <c r="C1917">
        <v>14.10853</v>
      </c>
    </row>
    <row r="1918" spans="1:3" x14ac:dyDescent="0.2">
      <c r="A1918">
        <v>191.3</v>
      </c>
      <c r="B1918">
        <v>0.37145</v>
      </c>
      <c r="C1918">
        <v>14.11078</v>
      </c>
    </row>
    <row r="1919" spans="1:3" x14ac:dyDescent="0.2">
      <c r="A1919">
        <v>191.4</v>
      </c>
      <c r="B1919">
        <v>0.37161</v>
      </c>
      <c r="C1919">
        <v>14.110279999999999</v>
      </c>
    </row>
    <row r="1920" spans="1:3" x14ac:dyDescent="0.2">
      <c r="A1920">
        <v>191.5</v>
      </c>
      <c r="B1920">
        <v>0.37176999999999999</v>
      </c>
      <c r="C1920">
        <v>14.11111</v>
      </c>
    </row>
    <row r="1921" spans="1:3" x14ac:dyDescent="0.2">
      <c r="A1921">
        <v>191.6</v>
      </c>
      <c r="B1921">
        <v>0.37193999999999999</v>
      </c>
      <c r="C1921">
        <v>14.11389</v>
      </c>
    </row>
    <row r="1922" spans="1:3" x14ac:dyDescent="0.2">
      <c r="A1922">
        <v>191.7</v>
      </c>
      <c r="B1922">
        <v>0.37212000000000001</v>
      </c>
      <c r="C1922">
        <v>14.115690000000001</v>
      </c>
    </row>
    <row r="1923" spans="1:3" x14ac:dyDescent="0.2">
      <c r="A1923">
        <v>191.8</v>
      </c>
      <c r="B1923">
        <v>0.37229000000000001</v>
      </c>
      <c r="C1923">
        <v>14.11613</v>
      </c>
    </row>
    <row r="1924" spans="1:3" x14ac:dyDescent="0.2">
      <c r="A1924">
        <v>191.9</v>
      </c>
      <c r="B1924">
        <v>0.37245</v>
      </c>
      <c r="C1924">
        <v>14.116949999999999</v>
      </c>
    </row>
    <row r="1925" spans="1:3" x14ac:dyDescent="0.2">
      <c r="A1925">
        <v>192</v>
      </c>
      <c r="B1925">
        <v>0.37262000000000001</v>
      </c>
      <c r="C1925">
        <v>14.11908</v>
      </c>
    </row>
    <row r="1926" spans="1:3" x14ac:dyDescent="0.2">
      <c r="A1926">
        <v>192.1</v>
      </c>
      <c r="B1926">
        <v>0.37279000000000001</v>
      </c>
      <c r="C1926">
        <v>14.11932</v>
      </c>
    </row>
    <row r="1927" spans="1:3" x14ac:dyDescent="0.2">
      <c r="A1927">
        <v>192.2</v>
      </c>
      <c r="B1927">
        <v>0.37296000000000001</v>
      </c>
      <c r="C1927">
        <v>14.121650000000001</v>
      </c>
    </row>
    <row r="1928" spans="1:3" x14ac:dyDescent="0.2">
      <c r="A1928">
        <v>192.3</v>
      </c>
      <c r="B1928">
        <v>0.37314999999999998</v>
      </c>
      <c r="C1928">
        <v>14.124750000000001</v>
      </c>
    </row>
    <row r="1929" spans="1:3" x14ac:dyDescent="0.2">
      <c r="A1929">
        <v>192.4</v>
      </c>
      <c r="B1929">
        <v>0.37333</v>
      </c>
      <c r="C1929">
        <v>14.126910000000001</v>
      </c>
    </row>
    <row r="1930" spans="1:3" x14ac:dyDescent="0.2">
      <c r="A1930">
        <v>192.5</v>
      </c>
      <c r="B1930">
        <v>0.37351000000000001</v>
      </c>
      <c r="C1930">
        <v>14.128819999999999</v>
      </c>
    </row>
    <row r="1931" spans="1:3" x14ac:dyDescent="0.2">
      <c r="A1931">
        <v>192.6</v>
      </c>
      <c r="B1931">
        <v>0.37369000000000002</v>
      </c>
      <c r="C1931">
        <v>14.131180000000001</v>
      </c>
    </row>
    <row r="1932" spans="1:3" x14ac:dyDescent="0.2">
      <c r="A1932">
        <v>192.7</v>
      </c>
      <c r="B1932">
        <v>0.37386999999999998</v>
      </c>
      <c r="C1932">
        <v>14.13212</v>
      </c>
    </row>
    <row r="1933" spans="1:3" x14ac:dyDescent="0.2">
      <c r="A1933">
        <v>192.8</v>
      </c>
      <c r="B1933">
        <v>0.37403999999999998</v>
      </c>
      <c r="C1933">
        <v>14.133760000000001</v>
      </c>
    </row>
    <row r="1934" spans="1:3" x14ac:dyDescent="0.2">
      <c r="A1934">
        <v>192.9</v>
      </c>
      <c r="B1934">
        <v>0.37420999999999999</v>
      </c>
      <c r="C1934">
        <v>14.13302</v>
      </c>
    </row>
    <row r="1935" spans="1:3" x14ac:dyDescent="0.2">
      <c r="A1935">
        <v>193</v>
      </c>
      <c r="B1935">
        <v>0.37437999999999999</v>
      </c>
      <c r="C1935">
        <v>14.132429999999999</v>
      </c>
    </row>
    <row r="1936" spans="1:3" x14ac:dyDescent="0.2">
      <c r="A1936">
        <v>193.1</v>
      </c>
      <c r="B1936">
        <v>0.37453999999999998</v>
      </c>
      <c r="C1936">
        <v>14.13139</v>
      </c>
    </row>
    <row r="1937" spans="1:3" x14ac:dyDescent="0.2">
      <c r="A1937">
        <v>193.2</v>
      </c>
      <c r="B1937">
        <v>0.37472</v>
      </c>
      <c r="C1937">
        <v>14.13336</v>
      </c>
    </row>
    <row r="1938" spans="1:3" x14ac:dyDescent="0.2">
      <c r="A1938">
        <v>193.3</v>
      </c>
      <c r="B1938">
        <v>0.37487999999999999</v>
      </c>
      <c r="C1938">
        <v>14.134729999999999</v>
      </c>
    </row>
    <row r="1939" spans="1:3" x14ac:dyDescent="0.2">
      <c r="A1939">
        <v>193.4</v>
      </c>
      <c r="B1939">
        <v>0.37504999999999999</v>
      </c>
      <c r="C1939">
        <v>14.133749999999999</v>
      </c>
    </row>
    <row r="1940" spans="1:3" x14ac:dyDescent="0.2">
      <c r="A1940">
        <v>193.5</v>
      </c>
      <c r="B1940">
        <v>0.37520999999999999</v>
      </c>
      <c r="C1940">
        <v>14.133509999999999</v>
      </c>
    </row>
    <row r="1941" spans="1:3" x14ac:dyDescent="0.2">
      <c r="A1941">
        <v>193.6</v>
      </c>
      <c r="B1941">
        <v>0.37537999999999999</v>
      </c>
      <c r="C1941">
        <v>14.134679999999999</v>
      </c>
    </row>
    <row r="1942" spans="1:3" x14ac:dyDescent="0.2">
      <c r="A1942">
        <v>193.7</v>
      </c>
      <c r="B1942">
        <v>0.37553999999999998</v>
      </c>
      <c r="C1942">
        <v>14.13541</v>
      </c>
    </row>
    <row r="1943" spans="1:3" x14ac:dyDescent="0.2">
      <c r="A1943">
        <v>193.8</v>
      </c>
      <c r="B1943">
        <v>0.37570999999999999</v>
      </c>
      <c r="C1943">
        <v>14.135339999999999</v>
      </c>
    </row>
    <row r="1944" spans="1:3" x14ac:dyDescent="0.2">
      <c r="A1944">
        <v>193.9</v>
      </c>
      <c r="B1944">
        <v>0.37586000000000003</v>
      </c>
      <c r="C1944">
        <v>14.13632</v>
      </c>
    </row>
    <row r="1945" spans="1:3" x14ac:dyDescent="0.2">
      <c r="A1945">
        <v>194</v>
      </c>
      <c r="B1945">
        <v>0.37602000000000002</v>
      </c>
      <c r="C1945">
        <v>14.13631</v>
      </c>
    </row>
    <row r="1946" spans="1:3" x14ac:dyDescent="0.2">
      <c r="A1946">
        <v>194.1</v>
      </c>
      <c r="B1946">
        <v>0.37619999999999998</v>
      </c>
      <c r="C1946">
        <v>14.138949999999999</v>
      </c>
    </row>
    <row r="1947" spans="1:3" x14ac:dyDescent="0.2">
      <c r="A1947">
        <v>194.2</v>
      </c>
      <c r="B1947">
        <v>0.37636999999999998</v>
      </c>
      <c r="C1947">
        <v>14.14063</v>
      </c>
    </row>
    <row r="1948" spans="1:3" x14ac:dyDescent="0.2">
      <c r="A1948">
        <v>194.3</v>
      </c>
      <c r="B1948">
        <v>0.37652000000000002</v>
      </c>
      <c r="C1948">
        <v>14.13998</v>
      </c>
    </row>
    <row r="1949" spans="1:3" x14ac:dyDescent="0.2">
      <c r="A1949">
        <v>194.4</v>
      </c>
      <c r="B1949">
        <v>0.37669000000000002</v>
      </c>
      <c r="C1949">
        <v>14.140459999999999</v>
      </c>
    </row>
    <row r="1950" spans="1:3" x14ac:dyDescent="0.2">
      <c r="A1950">
        <v>194.5</v>
      </c>
      <c r="B1950">
        <v>0.37685999999999997</v>
      </c>
      <c r="C1950">
        <v>14.14127</v>
      </c>
    </row>
    <row r="1951" spans="1:3" x14ac:dyDescent="0.2">
      <c r="A1951">
        <v>194.6</v>
      </c>
      <c r="B1951">
        <v>0.37702999999999998</v>
      </c>
      <c r="C1951">
        <v>14.143380000000001</v>
      </c>
    </row>
    <row r="1952" spans="1:3" x14ac:dyDescent="0.2">
      <c r="A1952">
        <v>194.7</v>
      </c>
      <c r="B1952">
        <v>0.37719999999999998</v>
      </c>
      <c r="C1952">
        <v>14.14344</v>
      </c>
    </row>
    <row r="1953" spans="1:3" x14ac:dyDescent="0.2">
      <c r="A1953">
        <v>194.8</v>
      </c>
      <c r="B1953">
        <v>0.37735999999999997</v>
      </c>
      <c r="C1953">
        <v>14.14406</v>
      </c>
    </row>
    <row r="1954" spans="1:3" x14ac:dyDescent="0.2">
      <c r="A1954">
        <v>194.9</v>
      </c>
      <c r="B1954">
        <v>0.37752000000000002</v>
      </c>
      <c r="C1954">
        <v>14.14495</v>
      </c>
    </row>
    <row r="1955" spans="1:3" x14ac:dyDescent="0.2">
      <c r="A1955">
        <v>195</v>
      </c>
      <c r="B1955">
        <v>0.37769000000000003</v>
      </c>
      <c r="C1955">
        <v>14.146240000000001</v>
      </c>
    </row>
    <row r="1956" spans="1:3" x14ac:dyDescent="0.2">
      <c r="A1956">
        <v>195.1</v>
      </c>
      <c r="B1956">
        <v>0.37785000000000002</v>
      </c>
      <c r="C1956">
        <v>14.147069999999999</v>
      </c>
    </row>
    <row r="1957" spans="1:3" x14ac:dyDescent="0.2">
      <c r="A1957">
        <v>195.2</v>
      </c>
      <c r="B1957">
        <v>0.37801000000000001</v>
      </c>
      <c r="C1957">
        <v>14.148059999999999</v>
      </c>
    </row>
    <row r="1958" spans="1:3" x14ac:dyDescent="0.2">
      <c r="A1958">
        <v>195.3</v>
      </c>
      <c r="B1958">
        <v>0.37816</v>
      </c>
      <c r="C1958">
        <v>14.148009999999999</v>
      </c>
    </row>
    <row r="1959" spans="1:3" x14ac:dyDescent="0.2">
      <c r="A1959">
        <v>195.4</v>
      </c>
      <c r="B1959">
        <v>0.37831999999999999</v>
      </c>
      <c r="C1959">
        <v>14.14827</v>
      </c>
    </row>
    <row r="1960" spans="1:3" x14ac:dyDescent="0.2">
      <c r="A1960">
        <v>195.5</v>
      </c>
      <c r="B1960">
        <v>0.37848999999999999</v>
      </c>
      <c r="C1960">
        <v>14.149319999999999</v>
      </c>
    </row>
    <row r="1961" spans="1:3" x14ac:dyDescent="0.2">
      <c r="A1961">
        <v>195.6</v>
      </c>
      <c r="B1961">
        <v>0.37864999999999999</v>
      </c>
      <c r="C1961">
        <v>14.15082</v>
      </c>
    </row>
    <row r="1962" spans="1:3" x14ac:dyDescent="0.2">
      <c r="A1962">
        <v>195.7</v>
      </c>
      <c r="B1962">
        <v>0.37883</v>
      </c>
      <c r="C1962">
        <v>14.152839999999999</v>
      </c>
    </row>
    <row r="1963" spans="1:3" x14ac:dyDescent="0.2">
      <c r="A1963">
        <v>195.8</v>
      </c>
      <c r="B1963">
        <v>0.379</v>
      </c>
      <c r="C1963">
        <v>14.153980000000001</v>
      </c>
    </row>
    <row r="1964" spans="1:3" x14ac:dyDescent="0.2">
      <c r="A1964">
        <v>195.9</v>
      </c>
      <c r="B1964">
        <v>0.37916</v>
      </c>
      <c r="C1964">
        <v>14.15347</v>
      </c>
    </row>
    <row r="1965" spans="1:3" x14ac:dyDescent="0.2">
      <c r="A1965">
        <v>196</v>
      </c>
      <c r="B1965">
        <v>0.37930999999999998</v>
      </c>
      <c r="C1965">
        <v>14.15353</v>
      </c>
    </row>
    <row r="1966" spans="1:3" x14ac:dyDescent="0.2">
      <c r="A1966">
        <v>196.1</v>
      </c>
      <c r="B1966">
        <v>0.37946999999999997</v>
      </c>
      <c r="C1966">
        <v>14.1546</v>
      </c>
    </row>
    <row r="1967" spans="1:3" x14ac:dyDescent="0.2">
      <c r="A1967">
        <v>196.2</v>
      </c>
      <c r="B1967">
        <v>0.37964999999999999</v>
      </c>
      <c r="C1967">
        <v>14.156790000000001</v>
      </c>
    </row>
    <row r="1968" spans="1:3" x14ac:dyDescent="0.2">
      <c r="A1968">
        <v>196.3</v>
      </c>
      <c r="B1968">
        <v>0.37981999999999999</v>
      </c>
      <c r="C1968">
        <v>14.160170000000001</v>
      </c>
    </row>
    <row r="1969" spans="1:3" x14ac:dyDescent="0.2">
      <c r="A1969">
        <v>196.4</v>
      </c>
      <c r="B1969">
        <v>0.38</v>
      </c>
      <c r="C1969">
        <v>14.16273</v>
      </c>
    </row>
    <row r="1970" spans="1:3" x14ac:dyDescent="0.2">
      <c r="A1970">
        <v>196.5</v>
      </c>
      <c r="B1970">
        <v>0.38017000000000001</v>
      </c>
      <c r="C1970">
        <v>14.164630000000001</v>
      </c>
    </row>
    <row r="1971" spans="1:3" x14ac:dyDescent="0.2">
      <c r="A1971">
        <v>196.6</v>
      </c>
      <c r="B1971">
        <v>0.38035000000000002</v>
      </c>
      <c r="C1971">
        <v>14.166510000000001</v>
      </c>
    </row>
    <row r="1972" spans="1:3" x14ac:dyDescent="0.2">
      <c r="A1972">
        <v>196.7</v>
      </c>
      <c r="B1972">
        <v>0.38052999999999998</v>
      </c>
      <c r="C1972">
        <v>14.169510000000001</v>
      </c>
    </row>
    <row r="1973" spans="1:3" x14ac:dyDescent="0.2">
      <c r="A1973">
        <v>196.8</v>
      </c>
      <c r="B1973">
        <v>0.38069999999999998</v>
      </c>
      <c r="C1973">
        <v>14.17093</v>
      </c>
    </row>
    <row r="1974" spans="1:3" x14ac:dyDescent="0.2">
      <c r="A1974">
        <v>196.9</v>
      </c>
      <c r="B1974">
        <v>0.38088</v>
      </c>
      <c r="C1974">
        <v>14.17201</v>
      </c>
    </row>
    <row r="1975" spans="1:3" x14ac:dyDescent="0.2">
      <c r="A1975">
        <v>197</v>
      </c>
      <c r="B1975">
        <v>0.38103999999999999</v>
      </c>
      <c r="C1975">
        <v>14.170669999999999</v>
      </c>
    </row>
    <row r="1976" spans="1:3" x14ac:dyDescent="0.2">
      <c r="A1976">
        <v>197.1</v>
      </c>
      <c r="B1976">
        <v>0.38119999999999998</v>
      </c>
      <c r="C1976">
        <v>14.169549999999999</v>
      </c>
    </row>
    <row r="1977" spans="1:3" x14ac:dyDescent="0.2">
      <c r="A1977">
        <v>197.2</v>
      </c>
      <c r="B1977">
        <v>0.38135999999999998</v>
      </c>
      <c r="C1977">
        <v>14.170529999999999</v>
      </c>
    </row>
    <row r="1978" spans="1:3" x14ac:dyDescent="0.2">
      <c r="A1978">
        <v>197.3</v>
      </c>
      <c r="B1978">
        <v>0.38151000000000002</v>
      </c>
      <c r="C1978">
        <v>14.170360000000001</v>
      </c>
    </row>
    <row r="1979" spans="1:3" x14ac:dyDescent="0.2">
      <c r="A1979">
        <v>197.4</v>
      </c>
      <c r="B1979">
        <v>0.38166</v>
      </c>
      <c r="C1979">
        <v>14.17027</v>
      </c>
    </row>
    <row r="1980" spans="1:3" x14ac:dyDescent="0.2">
      <c r="A1980">
        <v>197.5</v>
      </c>
      <c r="B1980">
        <v>0.38181999999999999</v>
      </c>
      <c r="C1980">
        <v>14.172029999999999</v>
      </c>
    </row>
    <row r="1981" spans="1:3" x14ac:dyDescent="0.2">
      <c r="A1981">
        <v>197.6</v>
      </c>
      <c r="B1981">
        <v>0.38199</v>
      </c>
      <c r="C1981">
        <v>14.17169</v>
      </c>
    </row>
    <row r="1982" spans="1:3" x14ac:dyDescent="0.2">
      <c r="A1982">
        <v>197.7</v>
      </c>
      <c r="B1982">
        <v>0.38214999999999999</v>
      </c>
      <c r="C1982">
        <v>14.172140000000001</v>
      </c>
    </row>
    <row r="1983" spans="1:3" x14ac:dyDescent="0.2">
      <c r="A1983">
        <v>197.8</v>
      </c>
      <c r="B1983">
        <v>0.38230999999999998</v>
      </c>
      <c r="C1983">
        <v>14.172560000000001</v>
      </c>
    </row>
    <row r="1984" spans="1:3" x14ac:dyDescent="0.2">
      <c r="A1984">
        <v>197.9</v>
      </c>
      <c r="B1984">
        <v>0.38247999999999999</v>
      </c>
      <c r="C1984">
        <v>14.173769999999999</v>
      </c>
    </row>
    <row r="1985" spans="1:3" x14ac:dyDescent="0.2">
      <c r="A1985">
        <v>198</v>
      </c>
      <c r="B1985">
        <v>0.38263999999999998</v>
      </c>
      <c r="C1985">
        <v>14.174300000000001</v>
      </c>
    </row>
    <row r="1986" spans="1:3" x14ac:dyDescent="0.2">
      <c r="A1986">
        <v>198.1</v>
      </c>
      <c r="B1986">
        <v>0.38279000000000002</v>
      </c>
      <c r="C1986">
        <v>14.175039999999999</v>
      </c>
    </row>
    <row r="1987" spans="1:3" x14ac:dyDescent="0.2">
      <c r="A1987">
        <v>198.2</v>
      </c>
      <c r="B1987">
        <v>0.38295000000000001</v>
      </c>
      <c r="C1987">
        <v>14.17628</v>
      </c>
    </row>
    <row r="1988" spans="1:3" x14ac:dyDescent="0.2">
      <c r="A1988">
        <v>198.3</v>
      </c>
      <c r="B1988">
        <v>0.3831</v>
      </c>
      <c r="C1988">
        <v>14.17666</v>
      </c>
    </row>
    <row r="1989" spans="1:3" x14ac:dyDescent="0.2">
      <c r="A1989">
        <v>198.4</v>
      </c>
      <c r="B1989">
        <v>0.38327</v>
      </c>
      <c r="C1989">
        <v>14.178319999999999</v>
      </c>
    </row>
    <row r="1990" spans="1:3" x14ac:dyDescent="0.2">
      <c r="A1990">
        <v>198.5</v>
      </c>
      <c r="B1990">
        <v>0.38344</v>
      </c>
      <c r="C1990">
        <v>14.17877</v>
      </c>
    </row>
    <row r="1991" spans="1:3" x14ac:dyDescent="0.2">
      <c r="A1991">
        <v>198.6</v>
      </c>
      <c r="B1991">
        <v>0.38361000000000001</v>
      </c>
      <c r="C1991">
        <v>14.179880000000001</v>
      </c>
    </row>
    <row r="1992" spans="1:3" x14ac:dyDescent="0.2">
      <c r="A1992">
        <v>198.7</v>
      </c>
      <c r="B1992">
        <v>0.38377</v>
      </c>
      <c r="C1992">
        <v>14.17994</v>
      </c>
    </row>
    <row r="1993" spans="1:3" x14ac:dyDescent="0.2">
      <c r="A1993">
        <v>198.8</v>
      </c>
      <c r="B1993">
        <v>0.38392999999999999</v>
      </c>
      <c r="C1993">
        <v>14.18066</v>
      </c>
    </row>
    <row r="1994" spans="1:3" x14ac:dyDescent="0.2">
      <c r="A1994">
        <v>198.9</v>
      </c>
      <c r="B1994">
        <v>0.38408999999999999</v>
      </c>
      <c r="C1994">
        <v>14.180529999999999</v>
      </c>
    </row>
    <row r="1995" spans="1:3" x14ac:dyDescent="0.2">
      <c r="A1995">
        <v>199</v>
      </c>
      <c r="B1995">
        <v>0.38425999999999999</v>
      </c>
      <c r="C1995">
        <v>14.184139999999999</v>
      </c>
    </row>
    <row r="1996" spans="1:3" x14ac:dyDescent="0.2">
      <c r="A1996">
        <v>199.1</v>
      </c>
      <c r="B1996">
        <v>0.38441999999999998</v>
      </c>
      <c r="C1996">
        <v>14.18505</v>
      </c>
    </row>
    <row r="1997" spans="1:3" x14ac:dyDescent="0.2">
      <c r="A1997">
        <v>199.2</v>
      </c>
      <c r="B1997">
        <v>0.38458999999999999</v>
      </c>
      <c r="C1997">
        <v>14.186500000000001</v>
      </c>
    </row>
    <row r="1998" spans="1:3" x14ac:dyDescent="0.2">
      <c r="A1998">
        <v>199.3</v>
      </c>
      <c r="B1998">
        <v>0.38475999999999999</v>
      </c>
      <c r="C1998">
        <v>14.187569999999999</v>
      </c>
    </row>
    <row r="1999" spans="1:3" x14ac:dyDescent="0.2">
      <c r="A1999">
        <v>199.4</v>
      </c>
      <c r="B1999">
        <v>0.38491999999999998</v>
      </c>
      <c r="C1999">
        <v>14.18824</v>
      </c>
    </row>
    <row r="2000" spans="1:3" x14ac:dyDescent="0.2">
      <c r="A2000">
        <v>199.5</v>
      </c>
      <c r="B2000">
        <v>0.38508999999999999</v>
      </c>
      <c r="C2000">
        <v>14.189579999999999</v>
      </c>
    </row>
    <row r="2001" spans="1:3" x14ac:dyDescent="0.2">
      <c r="A2001">
        <v>199.6</v>
      </c>
      <c r="B2001">
        <v>0.38527</v>
      </c>
      <c r="C2001">
        <v>14.19258</v>
      </c>
    </row>
    <row r="2002" spans="1:3" x14ac:dyDescent="0.2">
      <c r="A2002">
        <v>199.7</v>
      </c>
      <c r="B2002">
        <v>0.38542999999999999</v>
      </c>
      <c r="C2002">
        <v>14.193049999999999</v>
      </c>
    </row>
    <row r="2003" spans="1:3" x14ac:dyDescent="0.2">
      <c r="A2003">
        <v>199.8</v>
      </c>
      <c r="B2003">
        <v>0.3856</v>
      </c>
      <c r="C2003">
        <v>14.193490000000001</v>
      </c>
    </row>
    <row r="2004" spans="1:3" x14ac:dyDescent="0.2">
      <c r="A2004">
        <v>199.9</v>
      </c>
      <c r="B2004">
        <v>0.38575999999999999</v>
      </c>
      <c r="C2004">
        <v>14.193530000000001</v>
      </c>
    </row>
    <row r="2005" spans="1:3" x14ac:dyDescent="0.2">
      <c r="A2005">
        <v>200</v>
      </c>
      <c r="B2005">
        <v>0.38593</v>
      </c>
      <c r="C2005">
        <v>14.19544</v>
      </c>
    </row>
    <row r="2006" spans="1:3" x14ac:dyDescent="0.2">
      <c r="A2006">
        <v>200.1</v>
      </c>
      <c r="B2006">
        <v>0.3861</v>
      </c>
      <c r="C2006">
        <v>14.196070000000001</v>
      </c>
    </row>
    <row r="2007" spans="1:3" x14ac:dyDescent="0.2">
      <c r="A2007">
        <v>200.2</v>
      </c>
      <c r="B2007">
        <v>0.38627</v>
      </c>
      <c r="C2007">
        <v>14.19692</v>
      </c>
    </row>
    <row r="2008" spans="1:3" x14ac:dyDescent="0.2">
      <c r="A2008">
        <v>200.3</v>
      </c>
      <c r="B2008">
        <v>0.38643</v>
      </c>
      <c r="C2008">
        <v>14.197279999999999</v>
      </c>
    </row>
    <row r="2009" spans="1:3" x14ac:dyDescent="0.2">
      <c r="A2009">
        <v>200.4</v>
      </c>
      <c r="B2009">
        <v>0.3866</v>
      </c>
      <c r="C2009">
        <v>14.197559999999999</v>
      </c>
    </row>
    <row r="2010" spans="1:3" x14ac:dyDescent="0.2">
      <c r="A2010">
        <v>200.5</v>
      </c>
      <c r="B2010">
        <v>0.38675999999999999</v>
      </c>
      <c r="C2010">
        <v>14.19844</v>
      </c>
    </row>
    <row r="2011" spans="1:3" x14ac:dyDescent="0.2">
      <c r="A2011">
        <v>200.6</v>
      </c>
      <c r="B2011">
        <v>0.38693</v>
      </c>
      <c r="C2011">
        <v>14.199780000000001</v>
      </c>
    </row>
    <row r="2012" spans="1:3" x14ac:dyDescent="0.2">
      <c r="A2012">
        <v>200.7</v>
      </c>
      <c r="B2012">
        <v>0.38711000000000001</v>
      </c>
      <c r="C2012">
        <v>14.20195</v>
      </c>
    </row>
    <row r="2013" spans="1:3" x14ac:dyDescent="0.2">
      <c r="A2013">
        <v>200.8</v>
      </c>
      <c r="B2013">
        <v>0.38728000000000001</v>
      </c>
      <c r="C2013">
        <v>14.20397</v>
      </c>
    </row>
    <row r="2014" spans="1:3" x14ac:dyDescent="0.2">
      <c r="A2014">
        <v>200.9</v>
      </c>
      <c r="B2014">
        <v>0.38745000000000002</v>
      </c>
      <c r="C2014">
        <v>14.203849999999999</v>
      </c>
    </row>
    <row r="2015" spans="1:3" x14ac:dyDescent="0.2">
      <c r="A2015">
        <v>201</v>
      </c>
      <c r="B2015">
        <v>0.38762000000000002</v>
      </c>
      <c r="C2015">
        <v>14.205159999999999</v>
      </c>
    </row>
    <row r="2016" spans="1:3" x14ac:dyDescent="0.2">
      <c r="A2016">
        <v>201.1</v>
      </c>
      <c r="B2016">
        <v>0.38779000000000002</v>
      </c>
      <c r="C2016">
        <v>14.206530000000001</v>
      </c>
    </row>
    <row r="2017" spans="1:3" x14ac:dyDescent="0.2">
      <c r="A2017">
        <v>201.2</v>
      </c>
      <c r="B2017">
        <v>0.38797999999999999</v>
      </c>
      <c r="C2017">
        <v>14.21083</v>
      </c>
    </row>
    <row r="2018" spans="1:3" x14ac:dyDescent="0.2">
      <c r="A2018">
        <v>201.3</v>
      </c>
      <c r="B2018">
        <v>0.38818000000000003</v>
      </c>
      <c r="C2018">
        <v>14.21405</v>
      </c>
    </row>
    <row r="2019" spans="1:3" x14ac:dyDescent="0.2">
      <c r="A2019">
        <v>201.4</v>
      </c>
      <c r="B2019">
        <v>0.38836999999999999</v>
      </c>
      <c r="C2019">
        <v>14.216939999999999</v>
      </c>
    </row>
    <row r="2020" spans="1:3" x14ac:dyDescent="0.2">
      <c r="A2020">
        <v>201.5</v>
      </c>
      <c r="B2020">
        <v>0.38855000000000001</v>
      </c>
      <c r="C2020">
        <v>14.21795</v>
      </c>
    </row>
    <row r="2021" spans="1:3" x14ac:dyDescent="0.2">
      <c r="A2021">
        <v>201.6</v>
      </c>
      <c r="B2021">
        <v>0.38872000000000001</v>
      </c>
      <c r="C2021">
        <v>14.21743</v>
      </c>
    </row>
    <row r="2022" spans="1:3" x14ac:dyDescent="0.2">
      <c r="A2022">
        <v>201.7</v>
      </c>
      <c r="B2022">
        <v>0.38889000000000001</v>
      </c>
      <c r="C2022">
        <v>14.21829</v>
      </c>
    </row>
    <row r="2023" spans="1:3" x14ac:dyDescent="0.2">
      <c r="A2023">
        <v>201.8</v>
      </c>
      <c r="B2023">
        <v>0.38906000000000002</v>
      </c>
      <c r="C2023">
        <v>14.21776</v>
      </c>
    </row>
    <row r="2024" spans="1:3" x14ac:dyDescent="0.2">
      <c r="A2024">
        <v>201.9</v>
      </c>
      <c r="B2024">
        <v>0.38922000000000001</v>
      </c>
      <c r="C2024">
        <v>14.217280000000001</v>
      </c>
    </row>
    <row r="2025" spans="1:3" x14ac:dyDescent="0.2">
      <c r="A2025">
        <v>202</v>
      </c>
      <c r="B2025">
        <v>0.38938</v>
      </c>
      <c r="C2025">
        <v>14.2179</v>
      </c>
    </row>
    <row r="2026" spans="1:3" x14ac:dyDescent="0.2">
      <c r="A2026">
        <v>202.1</v>
      </c>
      <c r="B2026">
        <v>0.38954</v>
      </c>
      <c r="C2026">
        <v>14.21956</v>
      </c>
    </row>
    <row r="2027" spans="1:3" x14ac:dyDescent="0.2">
      <c r="A2027">
        <v>202.2</v>
      </c>
      <c r="B2027">
        <v>0.38972000000000001</v>
      </c>
      <c r="C2027">
        <v>14.219760000000001</v>
      </c>
    </row>
    <row r="2028" spans="1:3" x14ac:dyDescent="0.2">
      <c r="A2028">
        <v>202.3</v>
      </c>
      <c r="B2028">
        <v>0.38989000000000001</v>
      </c>
      <c r="C2028">
        <v>14.220739999999999</v>
      </c>
    </row>
    <row r="2029" spans="1:3" x14ac:dyDescent="0.2">
      <c r="A2029">
        <v>202.4</v>
      </c>
      <c r="B2029">
        <v>0.39004</v>
      </c>
      <c r="C2029">
        <v>14.220219999999999</v>
      </c>
    </row>
    <row r="2030" spans="1:3" x14ac:dyDescent="0.2">
      <c r="A2030">
        <v>202.5</v>
      </c>
      <c r="B2030">
        <v>0.39019999999999999</v>
      </c>
      <c r="C2030">
        <v>14.219440000000001</v>
      </c>
    </row>
    <row r="2031" spans="1:3" x14ac:dyDescent="0.2">
      <c r="A2031">
        <v>202.6</v>
      </c>
      <c r="B2031">
        <v>0.39035999999999998</v>
      </c>
      <c r="C2031">
        <v>14.22106</v>
      </c>
    </row>
    <row r="2032" spans="1:3" x14ac:dyDescent="0.2">
      <c r="A2032">
        <v>202.7</v>
      </c>
      <c r="B2032">
        <v>0.39052999999999999</v>
      </c>
      <c r="C2032">
        <v>14.221780000000001</v>
      </c>
    </row>
    <row r="2033" spans="1:3" x14ac:dyDescent="0.2">
      <c r="A2033">
        <v>202.8</v>
      </c>
      <c r="B2033">
        <v>0.39071</v>
      </c>
      <c r="C2033">
        <v>14.224729999999999</v>
      </c>
    </row>
    <row r="2034" spans="1:3" x14ac:dyDescent="0.2">
      <c r="A2034">
        <v>202.9</v>
      </c>
      <c r="B2034">
        <v>0.39088000000000001</v>
      </c>
      <c r="C2034">
        <v>14.225770000000001</v>
      </c>
    </row>
    <row r="2035" spans="1:3" x14ac:dyDescent="0.2">
      <c r="A2035">
        <v>203</v>
      </c>
      <c r="B2035">
        <v>0.39104</v>
      </c>
      <c r="C2035">
        <v>14.22438</v>
      </c>
    </row>
    <row r="2036" spans="1:3" x14ac:dyDescent="0.2">
      <c r="A2036">
        <v>203.1</v>
      </c>
      <c r="B2036">
        <v>0.39119999999999999</v>
      </c>
      <c r="C2036">
        <v>14.2248</v>
      </c>
    </row>
    <row r="2037" spans="1:3" x14ac:dyDescent="0.2">
      <c r="A2037">
        <v>203.2</v>
      </c>
      <c r="B2037">
        <v>0.39137</v>
      </c>
      <c r="C2037">
        <v>14.22541</v>
      </c>
    </row>
    <row r="2038" spans="1:3" x14ac:dyDescent="0.2">
      <c r="A2038">
        <v>203.3</v>
      </c>
      <c r="B2038">
        <v>0.39154</v>
      </c>
      <c r="C2038">
        <v>14.22803</v>
      </c>
    </row>
    <row r="2039" spans="1:3" x14ac:dyDescent="0.2">
      <c r="A2039">
        <v>203.4</v>
      </c>
      <c r="B2039">
        <v>0.39171</v>
      </c>
      <c r="C2039">
        <v>14.229799999999999</v>
      </c>
    </row>
    <row r="2040" spans="1:3" x14ac:dyDescent="0.2">
      <c r="A2040">
        <v>203.5</v>
      </c>
      <c r="B2040">
        <v>0.39187</v>
      </c>
      <c r="C2040">
        <v>14.22967</v>
      </c>
    </row>
    <row r="2041" spans="1:3" x14ac:dyDescent="0.2">
      <c r="A2041">
        <v>203.6</v>
      </c>
      <c r="B2041">
        <v>0.39202999999999999</v>
      </c>
      <c r="C2041">
        <v>14.229649999999999</v>
      </c>
    </row>
    <row r="2042" spans="1:3" x14ac:dyDescent="0.2">
      <c r="A2042">
        <v>203.7</v>
      </c>
      <c r="B2042">
        <v>0.39219999999999999</v>
      </c>
      <c r="C2042">
        <v>14.231310000000001</v>
      </c>
    </row>
    <row r="2043" spans="1:3" x14ac:dyDescent="0.2">
      <c r="A2043">
        <v>203.8</v>
      </c>
      <c r="B2043">
        <v>0.39237</v>
      </c>
      <c r="C2043">
        <v>14.23357</v>
      </c>
    </row>
    <row r="2044" spans="1:3" x14ac:dyDescent="0.2">
      <c r="A2044">
        <v>203.9</v>
      </c>
      <c r="B2044">
        <v>0.39251999999999998</v>
      </c>
      <c r="C2044">
        <v>14.234299999999999</v>
      </c>
    </row>
    <row r="2045" spans="1:3" x14ac:dyDescent="0.2">
      <c r="A2045">
        <v>204</v>
      </c>
      <c r="B2045">
        <v>0.39267999999999997</v>
      </c>
      <c r="C2045">
        <v>14.234640000000001</v>
      </c>
    </row>
    <row r="2046" spans="1:3" x14ac:dyDescent="0.2">
      <c r="A2046">
        <v>204.1</v>
      </c>
      <c r="B2046">
        <v>0.39287</v>
      </c>
      <c r="C2046">
        <v>14.23732</v>
      </c>
    </row>
    <row r="2047" spans="1:3" x14ac:dyDescent="0.2">
      <c r="A2047">
        <v>204.2</v>
      </c>
      <c r="B2047">
        <v>0.39302999999999999</v>
      </c>
      <c r="C2047">
        <v>14.23803</v>
      </c>
    </row>
    <row r="2048" spans="1:3" x14ac:dyDescent="0.2">
      <c r="A2048">
        <v>204.3</v>
      </c>
      <c r="B2048">
        <v>0.39318999999999998</v>
      </c>
      <c r="C2048">
        <v>14.239179999999999</v>
      </c>
    </row>
    <row r="2049" spans="1:3" x14ac:dyDescent="0.2">
      <c r="A2049">
        <v>204.4</v>
      </c>
      <c r="B2049">
        <v>0.39334999999999998</v>
      </c>
      <c r="C2049">
        <v>14.239520000000001</v>
      </c>
    </row>
    <row r="2050" spans="1:3" x14ac:dyDescent="0.2">
      <c r="A2050">
        <v>204.5</v>
      </c>
      <c r="B2050">
        <v>0.39351000000000003</v>
      </c>
      <c r="C2050">
        <v>14.238189999999999</v>
      </c>
    </row>
    <row r="2051" spans="1:3" x14ac:dyDescent="0.2">
      <c r="A2051">
        <v>204.6</v>
      </c>
      <c r="B2051">
        <v>0.39367999999999997</v>
      </c>
      <c r="C2051">
        <v>14.238860000000001</v>
      </c>
    </row>
    <row r="2052" spans="1:3" x14ac:dyDescent="0.2">
      <c r="A2052">
        <v>204.7</v>
      </c>
      <c r="B2052">
        <v>0.39384000000000002</v>
      </c>
      <c r="C2052">
        <v>14.239420000000001</v>
      </c>
    </row>
    <row r="2053" spans="1:3" x14ac:dyDescent="0.2">
      <c r="A2053">
        <v>204.8</v>
      </c>
      <c r="B2053">
        <v>0.39401000000000003</v>
      </c>
      <c r="C2053">
        <v>14.24028</v>
      </c>
    </row>
    <row r="2054" spans="1:3" x14ac:dyDescent="0.2">
      <c r="A2054">
        <v>204.9</v>
      </c>
      <c r="B2054">
        <v>0.39417999999999997</v>
      </c>
      <c r="C2054">
        <v>14.24202</v>
      </c>
    </row>
    <row r="2055" spans="1:3" x14ac:dyDescent="0.2">
      <c r="A2055">
        <v>205</v>
      </c>
      <c r="B2055">
        <v>0.39434000000000002</v>
      </c>
      <c r="C2055">
        <v>14.24119</v>
      </c>
    </row>
    <row r="2056" spans="1:3" x14ac:dyDescent="0.2">
      <c r="A2056">
        <v>205.1</v>
      </c>
      <c r="B2056">
        <v>0.39451000000000003</v>
      </c>
      <c r="C2056">
        <v>14.24226</v>
      </c>
    </row>
    <row r="2057" spans="1:3" x14ac:dyDescent="0.2">
      <c r="A2057">
        <v>205.2</v>
      </c>
      <c r="B2057">
        <v>0.39467000000000002</v>
      </c>
      <c r="C2057">
        <v>14.24283</v>
      </c>
    </row>
    <row r="2058" spans="1:3" x14ac:dyDescent="0.2">
      <c r="A2058">
        <v>205.3</v>
      </c>
      <c r="B2058">
        <v>0.39482</v>
      </c>
      <c r="C2058">
        <v>14.242660000000001</v>
      </c>
    </row>
    <row r="2059" spans="1:3" x14ac:dyDescent="0.2">
      <c r="A2059">
        <v>205.4</v>
      </c>
      <c r="B2059">
        <v>0.39499000000000001</v>
      </c>
      <c r="C2059">
        <v>14.243679999999999</v>
      </c>
    </row>
    <row r="2060" spans="1:3" x14ac:dyDescent="0.2">
      <c r="A2060">
        <v>205.5</v>
      </c>
      <c r="B2060">
        <v>0.39515</v>
      </c>
      <c r="C2060">
        <v>14.244020000000001</v>
      </c>
    </row>
    <row r="2061" spans="1:3" x14ac:dyDescent="0.2">
      <c r="A2061">
        <v>205.6</v>
      </c>
      <c r="B2061">
        <v>0.39532</v>
      </c>
      <c r="C2061">
        <v>14.24493</v>
      </c>
    </row>
    <row r="2062" spans="1:3" x14ac:dyDescent="0.2">
      <c r="A2062">
        <v>205.7</v>
      </c>
      <c r="B2062">
        <v>0.39549000000000001</v>
      </c>
      <c r="C2062">
        <v>14.24699</v>
      </c>
    </row>
    <row r="2063" spans="1:3" x14ac:dyDescent="0.2">
      <c r="A2063">
        <v>205.8</v>
      </c>
      <c r="B2063">
        <v>0.39566000000000001</v>
      </c>
      <c r="C2063">
        <v>14.24733</v>
      </c>
    </row>
    <row r="2064" spans="1:3" x14ac:dyDescent="0.2">
      <c r="A2064">
        <v>205.9</v>
      </c>
      <c r="B2064">
        <v>0.39582000000000001</v>
      </c>
      <c r="C2064">
        <v>14.24893</v>
      </c>
    </row>
    <row r="2065" spans="1:3" x14ac:dyDescent="0.2">
      <c r="A2065">
        <v>206</v>
      </c>
      <c r="B2065">
        <v>0.39599000000000001</v>
      </c>
      <c r="C2065">
        <v>14.24837</v>
      </c>
    </row>
    <row r="2066" spans="1:3" x14ac:dyDescent="0.2">
      <c r="A2066">
        <v>206.1</v>
      </c>
      <c r="B2066">
        <v>0.39615</v>
      </c>
      <c r="C2066">
        <v>14.248889999999999</v>
      </c>
    </row>
    <row r="2067" spans="1:3" x14ac:dyDescent="0.2">
      <c r="A2067">
        <v>206.2</v>
      </c>
      <c r="B2067">
        <v>0.39632000000000001</v>
      </c>
      <c r="C2067">
        <v>14.25108</v>
      </c>
    </row>
    <row r="2068" spans="1:3" x14ac:dyDescent="0.2">
      <c r="A2068">
        <v>206.3</v>
      </c>
      <c r="B2068">
        <v>0.39649000000000001</v>
      </c>
      <c r="C2068">
        <v>14.25253</v>
      </c>
    </row>
    <row r="2069" spans="1:3" x14ac:dyDescent="0.2">
      <c r="A2069">
        <v>206.4</v>
      </c>
      <c r="B2069">
        <v>0.39667000000000002</v>
      </c>
      <c r="C2069">
        <v>14.25493</v>
      </c>
    </row>
    <row r="2070" spans="1:3" x14ac:dyDescent="0.2">
      <c r="A2070">
        <v>206.5</v>
      </c>
      <c r="B2070">
        <v>0.39683000000000002</v>
      </c>
      <c r="C2070">
        <v>14.255470000000001</v>
      </c>
    </row>
    <row r="2071" spans="1:3" x14ac:dyDescent="0.2">
      <c r="A2071">
        <v>206.6</v>
      </c>
      <c r="B2071">
        <v>0.39700000000000002</v>
      </c>
      <c r="C2071">
        <v>14.25595</v>
      </c>
    </row>
    <row r="2072" spans="1:3" x14ac:dyDescent="0.2">
      <c r="A2072">
        <v>206.7</v>
      </c>
      <c r="B2072">
        <v>0.39717000000000002</v>
      </c>
      <c r="C2072">
        <v>14.256489999999999</v>
      </c>
    </row>
    <row r="2073" spans="1:3" x14ac:dyDescent="0.2">
      <c r="A2073">
        <v>206.8</v>
      </c>
      <c r="B2073">
        <v>0.39733000000000002</v>
      </c>
      <c r="C2073">
        <v>14.25694</v>
      </c>
    </row>
    <row r="2074" spans="1:3" x14ac:dyDescent="0.2">
      <c r="A2074">
        <v>206.9</v>
      </c>
      <c r="B2074">
        <v>0.39748</v>
      </c>
      <c r="C2074">
        <v>14.25708</v>
      </c>
    </row>
    <row r="2075" spans="1:3" x14ac:dyDescent="0.2">
      <c r="A2075">
        <v>207</v>
      </c>
      <c r="B2075">
        <v>0.39766000000000001</v>
      </c>
      <c r="C2075">
        <v>14.258889999999999</v>
      </c>
    </row>
    <row r="2076" spans="1:3" x14ac:dyDescent="0.2">
      <c r="A2076">
        <v>207.1</v>
      </c>
      <c r="B2076">
        <v>0.39782000000000001</v>
      </c>
      <c r="C2076">
        <v>14.2599</v>
      </c>
    </row>
    <row r="2077" spans="1:3" x14ac:dyDescent="0.2">
      <c r="A2077">
        <v>207.2</v>
      </c>
      <c r="B2077">
        <v>0.39799000000000001</v>
      </c>
      <c r="C2077">
        <v>14.259740000000001</v>
      </c>
    </row>
    <row r="2078" spans="1:3" x14ac:dyDescent="0.2">
      <c r="A2078">
        <v>207.3</v>
      </c>
      <c r="B2078">
        <v>0.39812999999999998</v>
      </c>
      <c r="C2078">
        <v>14.25976</v>
      </c>
    </row>
    <row r="2079" spans="1:3" x14ac:dyDescent="0.2">
      <c r="A2079">
        <v>207.4</v>
      </c>
      <c r="B2079">
        <v>0.39829999999999999</v>
      </c>
      <c r="C2079">
        <v>14.25956</v>
      </c>
    </row>
    <row r="2080" spans="1:3" x14ac:dyDescent="0.2">
      <c r="A2080">
        <v>207.5</v>
      </c>
      <c r="B2080">
        <v>0.39845999999999998</v>
      </c>
      <c r="C2080">
        <v>14.259919999999999</v>
      </c>
    </row>
    <row r="2081" spans="1:3" x14ac:dyDescent="0.2">
      <c r="A2081">
        <v>207.6</v>
      </c>
      <c r="B2081">
        <v>0.39862999999999998</v>
      </c>
      <c r="C2081">
        <v>14.260199999999999</v>
      </c>
    </row>
    <row r="2082" spans="1:3" x14ac:dyDescent="0.2">
      <c r="A2082">
        <v>207.7</v>
      </c>
      <c r="B2082">
        <v>0.39879999999999999</v>
      </c>
      <c r="C2082">
        <v>14.261369999999999</v>
      </c>
    </row>
    <row r="2083" spans="1:3" x14ac:dyDescent="0.2">
      <c r="A2083">
        <v>207.8</v>
      </c>
      <c r="B2083">
        <v>0.39896999999999999</v>
      </c>
      <c r="C2083">
        <v>14.263579999999999</v>
      </c>
    </row>
    <row r="2084" spans="1:3" x14ac:dyDescent="0.2">
      <c r="A2084">
        <v>207.9</v>
      </c>
      <c r="B2084">
        <v>0.39912999999999998</v>
      </c>
      <c r="C2084">
        <v>14.264060000000001</v>
      </c>
    </row>
    <row r="2085" spans="1:3" x14ac:dyDescent="0.2">
      <c r="A2085">
        <v>208</v>
      </c>
      <c r="B2085">
        <v>0.39929999999999999</v>
      </c>
      <c r="C2085">
        <v>14.264099999999999</v>
      </c>
    </row>
    <row r="2086" spans="1:3" x14ac:dyDescent="0.2">
      <c r="A2086">
        <v>208.1</v>
      </c>
      <c r="B2086">
        <v>0.39945000000000003</v>
      </c>
      <c r="C2086">
        <v>14.264390000000001</v>
      </c>
    </row>
    <row r="2087" spans="1:3" x14ac:dyDescent="0.2">
      <c r="A2087">
        <v>208.2</v>
      </c>
      <c r="B2087">
        <v>0.39960000000000001</v>
      </c>
      <c r="C2087">
        <v>14.26557</v>
      </c>
    </row>
    <row r="2088" spans="1:3" x14ac:dyDescent="0.2">
      <c r="A2088">
        <v>208.3</v>
      </c>
      <c r="B2088">
        <v>0.39976</v>
      </c>
      <c r="C2088">
        <v>14.266679999999999</v>
      </c>
    </row>
    <row r="2089" spans="1:3" x14ac:dyDescent="0.2">
      <c r="A2089">
        <v>208.4</v>
      </c>
      <c r="B2089">
        <v>0.39992</v>
      </c>
      <c r="C2089">
        <v>14.26811</v>
      </c>
    </row>
    <row r="2090" spans="1:3" x14ac:dyDescent="0.2">
      <c r="A2090">
        <v>208.5</v>
      </c>
      <c r="B2090">
        <v>0.40009</v>
      </c>
      <c r="C2090">
        <v>14.269869999999999</v>
      </c>
    </row>
    <row r="2091" spans="1:3" x14ac:dyDescent="0.2">
      <c r="A2091">
        <v>208.6</v>
      </c>
      <c r="B2091">
        <v>0.40026</v>
      </c>
      <c r="C2091">
        <v>14.2705</v>
      </c>
    </row>
    <row r="2092" spans="1:3" x14ac:dyDescent="0.2">
      <c r="A2092">
        <v>208.7</v>
      </c>
      <c r="B2092">
        <v>0.40043000000000001</v>
      </c>
      <c r="C2092">
        <v>14.2713</v>
      </c>
    </row>
    <row r="2093" spans="1:3" x14ac:dyDescent="0.2">
      <c r="A2093">
        <v>208.8</v>
      </c>
      <c r="B2093">
        <v>0.40059</v>
      </c>
      <c r="C2093">
        <v>14.272500000000001</v>
      </c>
    </row>
    <row r="2094" spans="1:3" x14ac:dyDescent="0.2">
      <c r="A2094">
        <v>208.9</v>
      </c>
      <c r="B2094">
        <v>0.40076000000000001</v>
      </c>
      <c r="C2094">
        <v>14.27252</v>
      </c>
    </row>
    <row r="2095" spans="1:3" x14ac:dyDescent="0.2">
      <c r="A2095">
        <v>209</v>
      </c>
      <c r="B2095">
        <v>0.40092</v>
      </c>
      <c r="C2095">
        <v>14.2729</v>
      </c>
    </row>
    <row r="2096" spans="1:3" x14ac:dyDescent="0.2">
      <c r="A2096">
        <v>209.1</v>
      </c>
      <c r="B2096">
        <v>0.40110000000000001</v>
      </c>
      <c r="C2096">
        <v>14.2742</v>
      </c>
    </row>
    <row r="2097" spans="1:3" x14ac:dyDescent="0.2">
      <c r="A2097">
        <v>209.2</v>
      </c>
      <c r="B2097">
        <v>0.40127000000000002</v>
      </c>
      <c r="C2097">
        <v>14.27571</v>
      </c>
    </row>
    <row r="2098" spans="1:3" x14ac:dyDescent="0.2">
      <c r="A2098">
        <v>209.3</v>
      </c>
      <c r="B2098">
        <v>0.40143000000000001</v>
      </c>
      <c r="C2098">
        <v>14.27535</v>
      </c>
    </row>
    <row r="2099" spans="1:3" x14ac:dyDescent="0.2">
      <c r="A2099">
        <v>209.4</v>
      </c>
      <c r="B2099">
        <v>0.40159</v>
      </c>
      <c r="C2099">
        <v>14.27563</v>
      </c>
    </row>
    <row r="2100" spans="1:3" x14ac:dyDescent="0.2">
      <c r="A2100">
        <v>209.5</v>
      </c>
      <c r="B2100">
        <v>0.40178000000000003</v>
      </c>
      <c r="C2100">
        <v>14.278790000000001</v>
      </c>
    </row>
    <row r="2101" spans="1:3" x14ac:dyDescent="0.2">
      <c r="A2101">
        <v>209.6</v>
      </c>
      <c r="B2101">
        <v>0.40194000000000002</v>
      </c>
      <c r="C2101">
        <v>14.27979</v>
      </c>
    </row>
    <row r="2102" spans="1:3" x14ac:dyDescent="0.2">
      <c r="A2102">
        <v>209.7</v>
      </c>
      <c r="B2102">
        <v>0.40210000000000001</v>
      </c>
      <c r="C2102">
        <v>14.278790000000001</v>
      </c>
    </row>
    <row r="2103" spans="1:3" x14ac:dyDescent="0.2">
      <c r="A2103">
        <v>209.8</v>
      </c>
      <c r="B2103">
        <v>0.40226000000000001</v>
      </c>
      <c r="C2103">
        <v>14.28009</v>
      </c>
    </row>
    <row r="2104" spans="1:3" x14ac:dyDescent="0.2">
      <c r="A2104">
        <v>209.9</v>
      </c>
      <c r="B2104">
        <v>0.40243000000000001</v>
      </c>
      <c r="C2104">
        <v>14.2813</v>
      </c>
    </row>
    <row r="2105" spans="1:3" x14ac:dyDescent="0.2">
      <c r="A2105">
        <v>210</v>
      </c>
      <c r="B2105">
        <v>0.40257999999999999</v>
      </c>
      <c r="C2105">
        <v>14.281700000000001</v>
      </c>
    </row>
    <row r="2106" spans="1:3" x14ac:dyDescent="0.2">
      <c r="A2106">
        <v>210.1</v>
      </c>
      <c r="B2106">
        <v>0.40276000000000001</v>
      </c>
      <c r="C2106">
        <v>14.283250000000001</v>
      </c>
    </row>
    <row r="2107" spans="1:3" x14ac:dyDescent="0.2">
      <c r="A2107">
        <v>210.2</v>
      </c>
      <c r="B2107">
        <v>0.40294000000000002</v>
      </c>
      <c r="C2107">
        <v>14.285550000000001</v>
      </c>
    </row>
    <row r="2108" spans="1:3" x14ac:dyDescent="0.2">
      <c r="A2108">
        <v>210.3</v>
      </c>
      <c r="B2108">
        <v>0.40310000000000001</v>
      </c>
      <c r="C2108">
        <v>14.28533</v>
      </c>
    </row>
    <row r="2109" spans="1:3" x14ac:dyDescent="0.2">
      <c r="A2109">
        <v>210.4</v>
      </c>
      <c r="B2109">
        <v>0.40326000000000001</v>
      </c>
      <c r="C2109">
        <v>14.28486</v>
      </c>
    </row>
    <row r="2110" spans="1:3" x14ac:dyDescent="0.2">
      <c r="A2110">
        <v>210.5</v>
      </c>
      <c r="B2110">
        <v>0.40343000000000001</v>
      </c>
      <c r="C2110">
        <v>14.285629999999999</v>
      </c>
    </row>
    <row r="2111" spans="1:3" x14ac:dyDescent="0.2">
      <c r="A2111">
        <v>210.6</v>
      </c>
      <c r="B2111">
        <v>0.40360000000000001</v>
      </c>
      <c r="C2111">
        <v>14.287140000000001</v>
      </c>
    </row>
    <row r="2112" spans="1:3" x14ac:dyDescent="0.2">
      <c r="A2112">
        <v>210.7</v>
      </c>
      <c r="B2112">
        <v>0.40377000000000002</v>
      </c>
      <c r="C2112">
        <v>14.28664</v>
      </c>
    </row>
    <row r="2113" spans="1:3" x14ac:dyDescent="0.2">
      <c r="A2113">
        <v>210.8</v>
      </c>
      <c r="B2113">
        <v>0.40393000000000001</v>
      </c>
      <c r="C2113">
        <v>14.28679</v>
      </c>
    </row>
    <row r="2114" spans="1:3" x14ac:dyDescent="0.2">
      <c r="A2114">
        <v>210.9</v>
      </c>
      <c r="B2114">
        <v>0.40410000000000001</v>
      </c>
      <c r="C2114">
        <v>14.288539999999999</v>
      </c>
    </row>
    <row r="2115" spans="1:3" x14ac:dyDescent="0.2">
      <c r="A2115">
        <v>211</v>
      </c>
      <c r="B2115">
        <v>0.40427999999999997</v>
      </c>
      <c r="C2115">
        <v>14.29086</v>
      </c>
    </row>
    <row r="2116" spans="1:3" x14ac:dyDescent="0.2">
      <c r="A2116">
        <v>211.1</v>
      </c>
      <c r="B2116">
        <v>0.40444999999999998</v>
      </c>
      <c r="C2116">
        <v>14.29257</v>
      </c>
    </row>
    <row r="2117" spans="1:3" x14ac:dyDescent="0.2">
      <c r="A2117">
        <v>211.2</v>
      </c>
      <c r="B2117">
        <v>0.40461999999999998</v>
      </c>
      <c r="C2117">
        <v>14.29312</v>
      </c>
    </row>
    <row r="2118" spans="1:3" x14ac:dyDescent="0.2">
      <c r="A2118">
        <v>211.3</v>
      </c>
      <c r="B2118">
        <v>0.40478999999999998</v>
      </c>
      <c r="C2118">
        <v>14.2948</v>
      </c>
    </row>
    <row r="2119" spans="1:3" x14ac:dyDescent="0.2">
      <c r="A2119">
        <v>211.4</v>
      </c>
      <c r="B2119">
        <v>0.40497</v>
      </c>
      <c r="C2119">
        <v>14.295400000000001</v>
      </c>
    </row>
    <row r="2120" spans="1:3" x14ac:dyDescent="0.2">
      <c r="A2120">
        <v>211.5</v>
      </c>
      <c r="B2120">
        <v>0.40515000000000001</v>
      </c>
      <c r="C2120">
        <v>14.296950000000001</v>
      </c>
    </row>
    <row r="2121" spans="1:3" x14ac:dyDescent="0.2">
      <c r="A2121">
        <v>211.6</v>
      </c>
      <c r="B2121">
        <v>0.40532000000000001</v>
      </c>
      <c r="C2121">
        <v>14.29833</v>
      </c>
    </row>
    <row r="2122" spans="1:3" x14ac:dyDescent="0.2">
      <c r="A2122">
        <v>211.7</v>
      </c>
      <c r="B2122">
        <v>0.40550999999999998</v>
      </c>
      <c r="C2122">
        <v>14.299849999999999</v>
      </c>
    </row>
    <row r="2123" spans="1:3" x14ac:dyDescent="0.2">
      <c r="A2123">
        <v>211.8</v>
      </c>
      <c r="B2123">
        <v>0.40569</v>
      </c>
      <c r="C2123">
        <v>14.301349999999999</v>
      </c>
    </row>
    <row r="2124" spans="1:3" x14ac:dyDescent="0.2">
      <c r="A2124">
        <v>211.9</v>
      </c>
      <c r="B2124">
        <v>0.40588000000000002</v>
      </c>
      <c r="C2124">
        <v>14.304309999999999</v>
      </c>
    </row>
    <row r="2125" spans="1:3" x14ac:dyDescent="0.2">
      <c r="A2125">
        <v>212</v>
      </c>
      <c r="B2125">
        <v>0.40605000000000002</v>
      </c>
      <c r="C2125">
        <v>14.30486</v>
      </c>
    </row>
    <row r="2126" spans="1:3" x14ac:dyDescent="0.2">
      <c r="A2126">
        <v>212.1</v>
      </c>
      <c r="B2126">
        <v>0.40621000000000002</v>
      </c>
      <c r="C2126">
        <v>14.304080000000001</v>
      </c>
    </row>
    <row r="2127" spans="1:3" x14ac:dyDescent="0.2">
      <c r="A2127">
        <v>212.2</v>
      </c>
      <c r="B2127">
        <v>0.40637000000000001</v>
      </c>
      <c r="C2127">
        <v>14.30429</v>
      </c>
    </row>
    <row r="2128" spans="1:3" x14ac:dyDescent="0.2">
      <c r="A2128">
        <v>212.3</v>
      </c>
      <c r="B2128">
        <v>0.40653</v>
      </c>
      <c r="C2128">
        <v>14.3042</v>
      </c>
    </row>
    <row r="2129" spans="1:3" x14ac:dyDescent="0.2">
      <c r="A2129">
        <v>212.4</v>
      </c>
      <c r="B2129">
        <v>0.40671000000000002</v>
      </c>
      <c r="C2129">
        <v>14.30668</v>
      </c>
    </row>
    <row r="2130" spans="1:3" x14ac:dyDescent="0.2">
      <c r="A2130">
        <v>212.5</v>
      </c>
      <c r="B2130">
        <v>0.40687000000000001</v>
      </c>
      <c r="C2130">
        <v>14.30589</v>
      </c>
    </row>
    <row r="2131" spans="1:3" x14ac:dyDescent="0.2">
      <c r="A2131">
        <v>212.6</v>
      </c>
      <c r="B2131">
        <v>0.40701999999999999</v>
      </c>
      <c r="C2131">
        <v>14.306139999999999</v>
      </c>
    </row>
    <row r="2132" spans="1:3" x14ac:dyDescent="0.2">
      <c r="A2132">
        <v>212.7</v>
      </c>
      <c r="B2132">
        <v>0.40719</v>
      </c>
      <c r="C2132">
        <v>14.30658</v>
      </c>
    </row>
    <row r="2133" spans="1:3" x14ac:dyDescent="0.2">
      <c r="A2133">
        <v>212.8</v>
      </c>
      <c r="B2133">
        <v>0.40736</v>
      </c>
      <c r="C2133">
        <v>14.3073</v>
      </c>
    </row>
    <row r="2134" spans="1:3" x14ac:dyDescent="0.2">
      <c r="A2134">
        <v>212.9</v>
      </c>
      <c r="B2134">
        <v>0.40754000000000001</v>
      </c>
      <c r="C2134">
        <v>14.30893</v>
      </c>
    </row>
    <row r="2135" spans="1:3" x14ac:dyDescent="0.2">
      <c r="A2135">
        <v>213</v>
      </c>
      <c r="B2135">
        <v>0.40770000000000001</v>
      </c>
      <c r="C2135">
        <v>14.30907</v>
      </c>
    </row>
    <row r="2136" spans="1:3" x14ac:dyDescent="0.2">
      <c r="A2136">
        <v>213.1</v>
      </c>
      <c r="B2136">
        <v>0.40787000000000001</v>
      </c>
      <c r="C2136">
        <v>14.30869</v>
      </c>
    </row>
    <row r="2137" spans="1:3" x14ac:dyDescent="0.2">
      <c r="A2137">
        <v>213.2</v>
      </c>
      <c r="B2137">
        <v>0.40803</v>
      </c>
      <c r="C2137">
        <v>14.30916</v>
      </c>
    </row>
    <row r="2138" spans="1:3" x14ac:dyDescent="0.2">
      <c r="A2138">
        <v>213.3</v>
      </c>
      <c r="B2138">
        <v>0.40820000000000001</v>
      </c>
      <c r="C2138">
        <v>14.30954</v>
      </c>
    </row>
    <row r="2139" spans="1:3" x14ac:dyDescent="0.2">
      <c r="A2139">
        <v>213.4</v>
      </c>
      <c r="B2139">
        <v>0.40837000000000001</v>
      </c>
      <c r="C2139">
        <v>14.310560000000001</v>
      </c>
    </row>
    <row r="2140" spans="1:3" x14ac:dyDescent="0.2">
      <c r="A2140">
        <v>213.5</v>
      </c>
      <c r="B2140">
        <v>0.40854000000000001</v>
      </c>
      <c r="C2140">
        <v>14.312609999999999</v>
      </c>
    </row>
    <row r="2141" spans="1:3" x14ac:dyDescent="0.2">
      <c r="A2141">
        <v>213.6</v>
      </c>
      <c r="B2141">
        <v>0.40871000000000002</v>
      </c>
      <c r="C2141">
        <v>14.31213</v>
      </c>
    </row>
    <row r="2142" spans="1:3" x14ac:dyDescent="0.2">
      <c r="A2142">
        <v>213.7</v>
      </c>
      <c r="B2142">
        <v>0.40887000000000001</v>
      </c>
      <c r="C2142">
        <v>14.31138</v>
      </c>
    </row>
    <row r="2143" spans="1:3" x14ac:dyDescent="0.2">
      <c r="A2143">
        <v>213.8</v>
      </c>
      <c r="B2143">
        <v>0.40903</v>
      </c>
      <c r="C2143">
        <v>14.31184</v>
      </c>
    </row>
    <row r="2144" spans="1:3" x14ac:dyDescent="0.2">
      <c r="A2144">
        <v>213.9</v>
      </c>
      <c r="B2144">
        <v>0.40920000000000001</v>
      </c>
      <c r="C2144">
        <v>14.312659999999999</v>
      </c>
    </row>
    <row r="2145" spans="1:3" x14ac:dyDescent="0.2">
      <c r="A2145">
        <v>214</v>
      </c>
      <c r="B2145">
        <v>0.40934999999999999</v>
      </c>
      <c r="C2145">
        <v>14.312670000000001</v>
      </c>
    </row>
    <row r="2146" spans="1:3" x14ac:dyDescent="0.2">
      <c r="A2146">
        <v>214.1</v>
      </c>
      <c r="B2146">
        <v>0.40949999999999998</v>
      </c>
      <c r="C2146">
        <v>14.311680000000001</v>
      </c>
    </row>
    <row r="2147" spans="1:3" x14ac:dyDescent="0.2">
      <c r="A2147">
        <v>214.2</v>
      </c>
      <c r="B2147">
        <v>0.40967999999999999</v>
      </c>
      <c r="C2147">
        <v>14.314249999999999</v>
      </c>
    </row>
    <row r="2148" spans="1:3" x14ac:dyDescent="0.2">
      <c r="A2148">
        <v>214.3</v>
      </c>
      <c r="B2148">
        <v>0.40983999999999998</v>
      </c>
      <c r="C2148">
        <v>14.314780000000001</v>
      </c>
    </row>
    <row r="2149" spans="1:3" x14ac:dyDescent="0.2">
      <c r="A2149">
        <v>214.4</v>
      </c>
      <c r="B2149">
        <v>0.41</v>
      </c>
      <c r="C2149">
        <v>14.31526</v>
      </c>
    </row>
    <row r="2150" spans="1:3" x14ac:dyDescent="0.2">
      <c r="A2150">
        <v>214.5</v>
      </c>
      <c r="B2150">
        <v>0.41016000000000002</v>
      </c>
      <c r="C2150">
        <v>14.315530000000001</v>
      </c>
    </row>
    <row r="2151" spans="1:3" x14ac:dyDescent="0.2">
      <c r="A2151">
        <v>214.6</v>
      </c>
      <c r="B2151">
        <v>0.41032999999999997</v>
      </c>
      <c r="C2151">
        <v>14.31484</v>
      </c>
    </row>
    <row r="2152" spans="1:3" x14ac:dyDescent="0.2">
      <c r="A2152">
        <v>214.7</v>
      </c>
      <c r="B2152">
        <v>0.41049000000000002</v>
      </c>
      <c r="C2152">
        <v>14.31549</v>
      </c>
    </row>
    <row r="2153" spans="1:3" x14ac:dyDescent="0.2">
      <c r="A2153">
        <v>214.8</v>
      </c>
      <c r="B2153">
        <v>0.41066000000000003</v>
      </c>
      <c r="C2153">
        <v>14.31676</v>
      </c>
    </row>
    <row r="2154" spans="1:3" x14ac:dyDescent="0.2">
      <c r="A2154">
        <v>214.9</v>
      </c>
      <c r="B2154">
        <v>0.41081000000000001</v>
      </c>
      <c r="C2154">
        <v>14.316739999999999</v>
      </c>
    </row>
    <row r="2155" spans="1:3" x14ac:dyDescent="0.2">
      <c r="A2155">
        <v>215</v>
      </c>
      <c r="B2155">
        <v>0.41098000000000001</v>
      </c>
      <c r="C2155">
        <v>14.318289999999999</v>
      </c>
    </row>
    <row r="2156" spans="1:3" x14ac:dyDescent="0.2">
      <c r="A2156">
        <v>215.1</v>
      </c>
      <c r="B2156">
        <v>0.41110999999999998</v>
      </c>
      <c r="C2156">
        <v>14.31709</v>
      </c>
    </row>
    <row r="2157" spans="1:3" x14ac:dyDescent="0.2">
      <c r="A2157">
        <v>215.2</v>
      </c>
      <c r="B2157">
        <v>0.41127999999999998</v>
      </c>
      <c r="C2157">
        <v>14.31875</v>
      </c>
    </row>
    <row r="2158" spans="1:3" x14ac:dyDescent="0.2">
      <c r="A2158">
        <v>215.3</v>
      </c>
      <c r="B2158">
        <v>0.41143999999999997</v>
      </c>
      <c r="C2158">
        <v>14.319430000000001</v>
      </c>
    </row>
    <row r="2159" spans="1:3" x14ac:dyDescent="0.2">
      <c r="A2159">
        <v>215.4</v>
      </c>
      <c r="B2159">
        <v>0.41160999999999998</v>
      </c>
      <c r="C2159">
        <v>14.321099999999999</v>
      </c>
    </row>
    <row r="2160" spans="1:3" x14ac:dyDescent="0.2">
      <c r="A2160">
        <v>215.5</v>
      </c>
      <c r="B2160">
        <v>0.41177999999999998</v>
      </c>
      <c r="C2160">
        <v>14.32225</v>
      </c>
    </row>
    <row r="2161" spans="1:3" x14ac:dyDescent="0.2">
      <c r="A2161">
        <v>215.6</v>
      </c>
      <c r="B2161">
        <v>0.41194999999999998</v>
      </c>
      <c r="C2161">
        <v>14.32418</v>
      </c>
    </row>
    <row r="2162" spans="1:3" x14ac:dyDescent="0.2">
      <c r="A2162">
        <v>215.7</v>
      </c>
      <c r="B2162">
        <v>0.41210999999999998</v>
      </c>
      <c r="C2162">
        <v>14.3249</v>
      </c>
    </row>
    <row r="2163" spans="1:3" x14ac:dyDescent="0.2">
      <c r="A2163">
        <v>215.8</v>
      </c>
      <c r="B2163">
        <v>0.41227999999999998</v>
      </c>
      <c r="C2163">
        <v>14.32582</v>
      </c>
    </row>
    <row r="2164" spans="1:3" x14ac:dyDescent="0.2">
      <c r="A2164">
        <v>215.9</v>
      </c>
      <c r="B2164">
        <v>0.41245999999999999</v>
      </c>
      <c r="C2164">
        <v>14.32959</v>
      </c>
    </row>
    <row r="2165" spans="1:3" x14ac:dyDescent="0.2">
      <c r="A2165">
        <v>216</v>
      </c>
      <c r="B2165">
        <v>0.41264000000000001</v>
      </c>
      <c r="C2165">
        <v>14.33245</v>
      </c>
    </row>
    <row r="2166" spans="1:3" x14ac:dyDescent="0.2">
      <c r="A2166">
        <v>216.1</v>
      </c>
      <c r="B2166">
        <v>0.41282999999999997</v>
      </c>
      <c r="C2166">
        <v>14.334860000000001</v>
      </c>
    </row>
    <row r="2167" spans="1:3" x14ac:dyDescent="0.2">
      <c r="A2167">
        <v>216.2</v>
      </c>
      <c r="B2167">
        <v>0.41302</v>
      </c>
      <c r="C2167">
        <v>14.33675</v>
      </c>
    </row>
    <row r="2168" spans="1:3" x14ac:dyDescent="0.2">
      <c r="A2168">
        <v>216.3</v>
      </c>
      <c r="B2168">
        <v>0.41321000000000002</v>
      </c>
      <c r="C2168">
        <v>14.338620000000001</v>
      </c>
    </row>
    <row r="2169" spans="1:3" x14ac:dyDescent="0.2">
      <c r="A2169">
        <v>216.4</v>
      </c>
      <c r="B2169">
        <v>0.41338999999999998</v>
      </c>
      <c r="C2169">
        <v>14.33887</v>
      </c>
    </row>
    <row r="2170" spans="1:3" x14ac:dyDescent="0.2">
      <c r="A2170">
        <v>216.5</v>
      </c>
      <c r="B2170">
        <v>0.41354000000000002</v>
      </c>
      <c r="C2170">
        <v>14.33708</v>
      </c>
    </row>
    <row r="2171" spans="1:3" x14ac:dyDescent="0.2">
      <c r="A2171">
        <v>216.6</v>
      </c>
      <c r="B2171">
        <v>0.41370000000000001</v>
      </c>
      <c r="C2171">
        <v>14.33606</v>
      </c>
    </row>
    <row r="2172" spans="1:3" x14ac:dyDescent="0.2">
      <c r="A2172">
        <v>216.7</v>
      </c>
      <c r="B2172">
        <v>0.41383999999999999</v>
      </c>
      <c r="C2172">
        <v>14.335369999999999</v>
      </c>
    </row>
    <row r="2173" spans="1:3" x14ac:dyDescent="0.2">
      <c r="A2173">
        <v>216.8</v>
      </c>
      <c r="B2173">
        <v>0.41400999999999999</v>
      </c>
      <c r="C2173">
        <v>14.334899999999999</v>
      </c>
    </row>
    <row r="2174" spans="1:3" x14ac:dyDescent="0.2">
      <c r="A2174">
        <v>216.9</v>
      </c>
      <c r="B2174">
        <v>0.41417999999999999</v>
      </c>
      <c r="C2174">
        <v>14.33686</v>
      </c>
    </row>
    <row r="2175" spans="1:3" x14ac:dyDescent="0.2">
      <c r="A2175">
        <v>217</v>
      </c>
      <c r="B2175">
        <v>0.41435</v>
      </c>
      <c r="C2175">
        <v>14.338570000000001</v>
      </c>
    </row>
    <row r="2176" spans="1:3" x14ac:dyDescent="0.2">
      <c r="A2176">
        <v>217.1</v>
      </c>
      <c r="B2176">
        <v>0.41452</v>
      </c>
      <c r="C2176">
        <v>14.33797</v>
      </c>
    </row>
    <row r="2177" spans="1:3" x14ac:dyDescent="0.2">
      <c r="A2177">
        <v>217.2</v>
      </c>
      <c r="B2177">
        <v>0.41469</v>
      </c>
      <c r="C2177">
        <v>14.33849</v>
      </c>
    </row>
    <row r="2178" spans="1:3" x14ac:dyDescent="0.2">
      <c r="A2178">
        <v>217.3</v>
      </c>
      <c r="B2178">
        <v>0.41485</v>
      </c>
      <c r="C2178">
        <v>14.33933</v>
      </c>
    </row>
    <row r="2179" spans="1:3" x14ac:dyDescent="0.2">
      <c r="A2179">
        <v>217.4</v>
      </c>
      <c r="B2179">
        <v>0.41502</v>
      </c>
      <c r="C2179">
        <v>14.3399</v>
      </c>
    </row>
    <row r="2180" spans="1:3" x14ac:dyDescent="0.2">
      <c r="A2180">
        <v>217.5</v>
      </c>
      <c r="B2180">
        <v>0.41519</v>
      </c>
      <c r="C2180">
        <v>14.34019</v>
      </c>
    </row>
    <row r="2181" spans="1:3" x14ac:dyDescent="0.2">
      <c r="A2181">
        <v>217.6</v>
      </c>
      <c r="B2181">
        <v>0.41535</v>
      </c>
      <c r="C2181">
        <v>14.340389999999999</v>
      </c>
    </row>
    <row r="2182" spans="1:3" x14ac:dyDescent="0.2">
      <c r="A2182">
        <v>217.7</v>
      </c>
      <c r="B2182">
        <v>0.41552</v>
      </c>
      <c r="C2182">
        <v>14.34165</v>
      </c>
    </row>
    <row r="2183" spans="1:3" x14ac:dyDescent="0.2">
      <c r="A2183">
        <v>217.8</v>
      </c>
      <c r="B2183">
        <v>0.41567999999999999</v>
      </c>
      <c r="C2183">
        <v>14.34332</v>
      </c>
    </row>
    <row r="2184" spans="1:3" x14ac:dyDescent="0.2">
      <c r="A2184">
        <v>217.9</v>
      </c>
      <c r="B2184">
        <v>0.41582999999999998</v>
      </c>
      <c r="C2184">
        <v>14.34324</v>
      </c>
    </row>
    <row r="2185" spans="1:3" x14ac:dyDescent="0.2">
      <c r="A2185">
        <v>218</v>
      </c>
      <c r="B2185">
        <v>0.41599000000000003</v>
      </c>
      <c r="C2185">
        <v>14.34384</v>
      </c>
    </row>
    <row r="2186" spans="1:3" x14ac:dyDescent="0.2">
      <c r="A2186">
        <v>218.1</v>
      </c>
      <c r="B2186">
        <v>0.41614000000000001</v>
      </c>
      <c r="C2186">
        <v>14.34301</v>
      </c>
    </row>
    <row r="2187" spans="1:3" x14ac:dyDescent="0.2">
      <c r="A2187">
        <v>218.2</v>
      </c>
      <c r="B2187">
        <v>0.41628999999999999</v>
      </c>
      <c r="C2187">
        <v>14.34221</v>
      </c>
    </row>
    <row r="2188" spans="1:3" x14ac:dyDescent="0.2">
      <c r="A2188">
        <v>218.3</v>
      </c>
      <c r="B2188">
        <v>0.41642000000000001</v>
      </c>
      <c r="C2188">
        <v>14.340809999999999</v>
      </c>
    </row>
    <row r="2189" spans="1:3" x14ac:dyDescent="0.2">
      <c r="A2189">
        <v>218.4</v>
      </c>
      <c r="B2189">
        <v>0.41657</v>
      </c>
      <c r="C2189">
        <v>14.3406</v>
      </c>
    </row>
    <row r="2190" spans="1:3" x14ac:dyDescent="0.2">
      <c r="A2190">
        <v>218.5</v>
      </c>
      <c r="B2190">
        <v>0.41674</v>
      </c>
      <c r="C2190">
        <v>14.34374</v>
      </c>
    </row>
    <row r="2191" spans="1:3" x14ac:dyDescent="0.2">
      <c r="A2191">
        <v>218.6</v>
      </c>
      <c r="B2191">
        <v>0.41692000000000001</v>
      </c>
      <c r="C2191">
        <v>14.34731</v>
      </c>
    </row>
    <row r="2192" spans="1:3" x14ac:dyDescent="0.2">
      <c r="A2192">
        <v>218.7</v>
      </c>
      <c r="B2192">
        <v>0.41708000000000001</v>
      </c>
      <c r="C2192">
        <v>14.3483</v>
      </c>
    </row>
    <row r="2193" spans="1:3" x14ac:dyDescent="0.2">
      <c r="A2193">
        <v>218.8</v>
      </c>
      <c r="B2193">
        <v>0.41725000000000001</v>
      </c>
      <c r="C2193">
        <v>14.34878</v>
      </c>
    </row>
    <row r="2194" spans="1:3" x14ac:dyDescent="0.2">
      <c r="A2194">
        <v>218.9</v>
      </c>
      <c r="B2194">
        <v>0.41742000000000001</v>
      </c>
      <c r="C2194">
        <v>14.35031</v>
      </c>
    </row>
    <row r="2195" spans="1:3" x14ac:dyDescent="0.2">
      <c r="A2195">
        <v>219</v>
      </c>
      <c r="B2195">
        <v>0.41759000000000002</v>
      </c>
      <c r="C2195">
        <v>14.351470000000001</v>
      </c>
    </row>
    <row r="2196" spans="1:3" x14ac:dyDescent="0.2">
      <c r="A2196">
        <v>219.1</v>
      </c>
      <c r="B2196">
        <v>0.41776000000000002</v>
      </c>
      <c r="C2196">
        <v>14.353350000000001</v>
      </c>
    </row>
    <row r="2197" spans="1:3" x14ac:dyDescent="0.2">
      <c r="A2197">
        <v>219.2</v>
      </c>
      <c r="B2197">
        <v>0.41793000000000002</v>
      </c>
      <c r="C2197">
        <v>14.35378</v>
      </c>
    </row>
    <row r="2198" spans="1:3" x14ac:dyDescent="0.2">
      <c r="A2198">
        <v>219.3</v>
      </c>
      <c r="B2198">
        <v>0.41810000000000003</v>
      </c>
      <c r="C2198">
        <v>14.354509999999999</v>
      </c>
    </row>
    <row r="2199" spans="1:3" x14ac:dyDescent="0.2">
      <c r="A2199">
        <v>219.4</v>
      </c>
      <c r="B2199">
        <v>0.41826999999999998</v>
      </c>
      <c r="C2199">
        <v>14.355650000000001</v>
      </c>
    </row>
    <row r="2200" spans="1:3" x14ac:dyDescent="0.2">
      <c r="A2200">
        <v>219.5</v>
      </c>
      <c r="B2200">
        <v>0.41843999999999998</v>
      </c>
      <c r="C2200">
        <v>14.35671</v>
      </c>
    </row>
    <row r="2201" spans="1:3" x14ac:dyDescent="0.2">
      <c r="A2201">
        <v>219.6</v>
      </c>
      <c r="B2201">
        <v>0.41860999999999998</v>
      </c>
      <c r="C2201">
        <v>14.35816</v>
      </c>
    </row>
    <row r="2202" spans="1:3" x14ac:dyDescent="0.2">
      <c r="A2202">
        <v>219.7</v>
      </c>
      <c r="B2202">
        <v>0.41876999999999998</v>
      </c>
      <c r="C2202">
        <v>14.36045</v>
      </c>
    </row>
    <row r="2203" spans="1:3" x14ac:dyDescent="0.2">
      <c r="A2203">
        <v>219.8</v>
      </c>
      <c r="B2203">
        <v>0.41893000000000002</v>
      </c>
      <c r="C2203">
        <v>14.361219999999999</v>
      </c>
    </row>
    <row r="2204" spans="1:3" x14ac:dyDescent="0.2">
      <c r="A2204">
        <v>219.9</v>
      </c>
      <c r="B2204">
        <v>0.41910999999999998</v>
      </c>
      <c r="C2204">
        <v>14.364660000000001</v>
      </c>
    </row>
    <row r="2205" spans="1:3" x14ac:dyDescent="0.2">
      <c r="A2205">
        <v>220</v>
      </c>
      <c r="B2205">
        <v>0.41926999999999998</v>
      </c>
      <c r="C2205">
        <v>14.3649</v>
      </c>
    </row>
    <row r="2206" spans="1:3" x14ac:dyDescent="0.2">
      <c r="A2206">
        <v>220.1</v>
      </c>
      <c r="B2206">
        <v>0.41943999999999998</v>
      </c>
      <c r="C2206">
        <v>14.366569999999999</v>
      </c>
    </row>
    <row r="2207" spans="1:3" x14ac:dyDescent="0.2">
      <c r="A2207">
        <v>220.2</v>
      </c>
      <c r="B2207">
        <v>0.41961999999999999</v>
      </c>
      <c r="C2207">
        <v>14.36782</v>
      </c>
    </row>
    <row r="2208" spans="1:3" x14ac:dyDescent="0.2">
      <c r="A2208">
        <v>220.3</v>
      </c>
      <c r="B2208">
        <v>0.41979</v>
      </c>
      <c r="C2208">
        <v>14.36843</v>
      </c>
    </row>
    <row r="2209" spans="1:3" x14ac:dyDescent="0.2">
      <c r="A2209">
        <v>220.4</v>
      </c>
      <c r="B2209">
        <v>0.41996</v>
      </c>
      <c r="C2209">
        <v>14.368650000000001</v>
      </c>
    </row>
    <row r="2210" spans="1:3" x14ac:dyDescent="0.2">
      <c r="A2210">
        <v>220.5</v>
      </c>
      <c r="B2210">
        <v>0.42013</v>
      </c>
      <c r="C2210">
        <v>14.36964</v>
      </c>
    </row>
    <row r="2211" spans="1:3" x14ac:dyDescent="0.2">
      <c r="A2211">
        <v>220.6</v>
      </c>
      <c r="B2211">
        <v>0.42030000000000001</v>
      </c>
      <c r="C2211">
        <v>14.371980000000001</v>
      </c>
    </row>
    <row r="2212" spans="1:3" x14ac:dyDescent="0.2">
      <c r="A2212">
        <v>220.7</v>
      </c>
      <c r="B2212">
        <v>0.42048000000000002</v>
      </c>
      <c r="C2212">
        <v>14.37345</v>
      </c>
    </row>
    <row r="2213" spans="1:3" x14ac:dyDescent="0.2">
      <c r="A2213">
        <v>220.8</v>
      </c>
      <c r="B2213">
        <v>0.42065000000000002</v>
      </c>
      <c r="C2213">
        <v>14.3728</v>
      </c>
    </row>
    <row r="2214" spans="1:3" x14ac:dyDescent="0.2">
      <c r="A2214">
        <v>220.9</v>
      </c>
      <c r="B2214">
        <v>0.42082999999999998</v>
      </c>
      <c r="C2214">
        <v>14.372960000000001</v>
      </c>
    </row>
    <row r="2215" spans="1:3" x14ac:dyDescent="0.2">
      <c r="A2215">
        <v>221</v>
      </c>
      <c r="B2215">
        <v>0.42099999999999999</v>
      </c>
      <c r="C2215">
        <v>14.37318</v>
      </c>
    </row>
    <row r="2216" spans="1:3" x14ac:dyDescent="0.2">
      <c r="A2216">
        <v>221.1</v>
      </c>
      <c r="B2216">
        <v>0.42120999999999997</v>
      </c>
      <c r="C2216">
        <v>14.375909999999999</v>
      </c>
    </row>
    <row r="2217" spans="1:3" x14ac:dyDescent="0.2">
      <c r="A2217">
        <v>221.2</v>
      </c>
      <c r="B2217">
        <v>0.42137999999999998</v>
      </c>
      <c r="C2217">
        <v>14.37635</v>
      </c>
    </row>
    <row r="2218" spans="1:3" x14ac:dyDescent="0.2">
      <c r="A2218">
        <v>221.3</v>
      </c>
      <c r="B2218">
        <v>0.42154000000000003</v>
      </c>
      <c r="C2218">
        <v>14.37476</v>
      </c>
    </row>
    <row r="2219" spans="1:3" x14ac:dyDescent="0.2">
      <c r="A2219">
        <v>221.4</v>
      </c>
      <c r="B2219">
        <v>0.42170000000000002</v>
      </c>
      <c r="C2219">
        <v>14.375349999999999</v>
      </c>
    </row>
    <row r="2220" spans="1:3" x14ac:dyDescent="0.2">
      <c r="A2220">
        <v>221.5</v>
      </c>
      <c r="B2220">
        <v>0.42187000000000002</v>
      </c>
      <c r="C2220">
        <v>14.377129999999999</v>
      </c>
    </row>
    <row r="2221" spans="1:3" x14ac:dyDescent="0.2">
      <c r="A2221">
        <v>221.6</v>
      </c>
      <c r="B2221">
        <v>0.42204000000000003</v>
      </c>
      <c r="C2221">
        <v>14.378439999999999</v>
      </c>
    </row>
    <row r="2222" spans="1:3" x14ac:dyDescent="0.2">
      <c r="A2222">
        <v>221.7</v>
      </c>
      <c r="B2222">
        <v>0.42220000000000002</v>
      </c>
      <c r="C2222">
        <v>14.37832</v>
      </c>
    </row>
    <row r="2223" spans="1:3" x14ac:dyDescent="0.2">
      <c r="A2223">
        <v>221.8</v>
      </c>
      <c r="B2223">
        <v>0.42237000000000002</v>
      </c>
      <c r="C2223">
        <v>14.37787</v>
      </c>
    </row>
    <row r="2224" spans="1:3" x14ac:dyDescent="0.2">
      <c r="A2224">
        <v>221.9</v>
      </c>
      <c r="B2224">
        <v>0.42254000000000003</v>
      </c>
      <c r="C2224">
        <v>14.37811</v>
      </c>
    </row>
    <row r="2225" spans="1:3" x14ac:dyDescent="0.2">
      <c r="A2225">
        <v>222</v>
      </c>
      <c r="B2225">
        <v>0.42270999999999997</v>
      </c>
      <c r="C2225">
        <v>14.37738</v>
      </c>
    </row>
    <row r="2226" spans="1:3" x14ac:dyDescent="0.2">
      <c r="A2226">
        <v>222.1</v>
      </c>
      <c r="B2226">
        <v>0.42287999999999998</v>
      </c>
      <c r="C2226">
        <v>14.378970000000001</v>
      </c>
    </row>
    <row r="2227" spans="1:3" x14ac:dyDescent="0.2">
      <c r="A2227">
        <v>222.2</v>
      </c>
      <c r="B2227">
        <v>0.42304999999999998</v>
      </c>
      <c r="C2227">
        <v>14.378410000000001</v>
      </c>
    </row>
    <row r="2228" spans="1:3" x14ac:dyDescent="0.2">
      <c r="A2228">
        <v>222.3</v>
      </c>
      <c r="B2228">
        <v>0.42320999999999998</v>
      </c>
      <c r="C2228">
        <v>14.37847</v>
      </c>
    </row>
    <row r="2229" spans="1:3" x14ac:dyDescent="0.2">
      <c r="A2229">
        <v>222.4</v>
      </c>
      <c r="B2229">
        <v>0.42337999999999998</v>
      </c>
      <c r="C2229">
        <v>14.379810000000001</v>
      </c>
    </row>
    <row r="2230" spans="1:3" x14ac:dyDescent="0.2">
      <c r="A2230">
        <v>222.5</v>
      </c>
      <c r="B2230">
        <v>0.42354999999999998</v>
      </c>
      <c r="C2230">
        <v>14.381169999999999</v>
      </c>
    </row>
    <row r="2231" spans="1:3" x14ac:dyDescent="0.2">
      <c r="A2231">
        <v>222.6</v>
      </c>
      <c r="B2231">
        <v>0.42371999999999999</v>
      </c>
      <c r="C2231">
        <v>14.382</v>
      </c>
    </row>
    <row r="2232" spans="1:3" x14ac:dyDescent="0.2">
      <c r="A2232">
        <v>222.7</v>
      </c>
      <c r="B2232">
        <v>0.42387999999999998</v>
      </c>
      <c r="C2232">
        <v>14.38228</v>
      </c>
    </row>
    <row r="2233" spans="1:3" x14ac:dyDescent="0.2">
      <c r="A2233">
        <v>222.8</v>
      </c>
      <c r="B2233">
        <v>0.42403999999999997</v>
      </c>
      <c r="C2233">
        <v>14.3819</v>
      </c>
    </row>
    <row r="2234" spans="1:3" x14ac:dyDescent="0.2">
      <c r="A2234">
        <v>222.9</v>
      </c>
      <c r="B2234">
        <v>0.42420000000000002</v>
      </c>
      <c r="C2234">
        <v>14.38326</v>
      </c>
    </row>
    <row r="2235" spans="1:3" x14ac:dyDescent="0.2">
      <c r="A2235">
        <v>223</v>
      </c>
      <c r="B2235">
        <v>0.42436000000000001</v>
      </c>
      <c r="C2235">
        <v>14.38387</v>
      </c>
    </row>
    <row r="2236" spans="1:3" x14ac:dyDescent="0.2">
      <c r="A2236">
        <v>223.1</v>
      </c>
      <c r="B2236">
        <v>0.42452000000000001</v>
      </c>
      <c r="C2236">
        <v>14.38367</v>
      </c>
    </row>
    <row r="2237" spans="1:3" x14ac:dyDescent="0.2">
      <c r="A2237">
        <v>223.2</v>
      </c>
      <c r="B2237">
        <v>0.42469000000000001</v>
      </c>
      <c r="C2237">
        <v>14.3841</v>
      </c>
    </row>
    <row r="2238" spans="1:3" x14ac:dyDescent="0.2">
      <c r="A2238">
        <v>223.3</v>
      </c>
      <c r="B2238">
        <v>0.42486000000000002</v>
      </c>
      <c r="C2238">
        <v>14.384829999999999</v>
      </c>
    </row>
    <row r="2239" spans="1:3" x14ac:dyDescent="0.2">
      <c r="A2239">
        <v>223.4</v>
      </c>
      <c r="B2239">
        <v>0.42502000000000001</v>
      </c>
      <c r="C2239">
        <v>14.385249999999999</v>
      </c>
    </row>
    <row r="2240" spans="1:3" x14ac:dyDescent="0.2">
      <c r="A2240">
        <v>223.5</v>
      </c>
      <c r="B2240">
        <v>0.42519000000000001</v>
      </c>
      <c r="C2240">
        <v>14.384980000000001</v>
      </c>
    </row>
    <row r="2241" spans="1:3" x14ac:dyDescent="0.2">
      <c r="A2241">
        <v>223.6</v>
      </c>
      <c r="B2241">
        <v>0.42536000000000002</v>
      </c>
      <c r="C2241">
        <v>14.38517</v>
      </c>
    </row>
    <row r="2242" spans="1:3" x14ac:dyDescent="0.2">
      <c r="A2242">
        <v>223.7</v>
      </c>
      <c r="B2242">
        <v>0.42552000000000001</v>
      </c>
      <c r="C2242">
        <v>14.38715</v>
      </c>
    </row>
    <row r="2243" spans="1:3" x14ac:dyDescent="0.2">
      <c r="A2243">
        <v>223.8</v>
      </c>
      <c r="B2243">
        <v>0.42569000000000001</v>
      </c>
      <c r="C2243">
        <v>14.38837</v>
      </c>
    </row>
    <row r="2244" spans="1:3" x14ac:dyDescent="0.2">
      <c r="A2244">
        <v>223.9</v>
      </c>
      <c r="B2244">
        <v>0.42584</v>
      </c>
      <c r="C2244">
        <v>14.388579999999999</v>
      </c>
    </row>
    <row r="2245" spans="1:3" x14ac:dyDescent="0.2">
      <c r="A2245">
        <v>224</v>
      </c>
      <c r="B2245">
        <v>0.42599999999999999</v>
      </c>
      <c r="C2245">
        <v>14.38955</v>
      </c>
    </row>
    <row r="2246" spans="1:3" x14ac:dyDescent="0.2">
      <c r="A2246">
        <v>224.1</v>
      </c>
      <c r="B2246">
        <v>0.42614999999999997</v>
      </c>
      <c r="C2246">
        <v>14.390219999999999</v>
      </c>
    </row>
    <row r="2247" spans="1:3" x14ac:dyDescent="0.2">
      <c r="A2247">
        <v>224.2</v>
      </c>
      <c r="B2247">
        <v>0.42631000000000002</v>
      </c>
      <c r="C2247">
        <v>14.390459999999999</v>
      </c>
    </row>
    <row r="2248" spans="1:3" x14ac:dyDescent="0.2">
      <c r="A2248">
        <v>224.3</v>
      </c>
      <c r="B2248">
        <v>0.42647000000000002</v>
      </c>
      <c r="C2248">
        <v>14.3908</v>
      </c>
    </row>
    <row r="2249" spans="1:3" x14ac:dyDescent="0.2">
      <c r="A2249">
        <v>224.4</v>
      </c>
      <c r="B2249">
        <v>0.42664000000000002</v>
      </c>
      <c r="C2249">
        <v>14.393280000000001</v>
      </c>
    </row>
    <row r="2250" spans="1:3" x14ac:dyDescent="0.2">
      <c r="A2250">
        <v>224.5</v>
      </c>
      <c r="B2250">
        <v>0.42680000000000001</v>
      </c>
      <c r="C2250">
        <v>14.393829999999999</v>
      </c>
    </row>
    <row r="2251" spans="1:3" x14ac:dyDescent="0.2">
      <c r="A2251">
        <v>224.6</v>
      </c>
      <c r="B2251">
        <v>0.42696000000000001</v>
      </c>
      <c r="C2251">
        <v>14.39391</v>
      </c>
    </row>
    <row r="2252" spans="1:3" x14ac:dyDescent="0.2">
      <c r="A2252">
        <v>224.7</v>
      </c>
      <c r="B2252">
        <v>0.42709999999999998</v>
      </c>
      <c r="C2252">
        <v>14.393459999999999</v>
      </c>
    </row>
    <row r="2253" spans="1:3" x14ac:dyDescent="0.2">
      <c r="A2253">
        <v>224.8</v>
      </c>
      <c r="B2253">
        <v>0.42726999999999998</v>
      </c>
      <c r="C2253">
        <v>14.39561</v>
      </c>
    </row>
    <row r="2254" spans="1:3" x14ac:dyDescent="0.2">
      <c r="A2254">
        <v>224.9</v>
      </c>
      <c r="B2254">
        <v>0.42742999999999998</v>
      </c>
      <c r="C2254">
        <v>14.39598</v>
      </c>
    </row>
    <row r="2255" spans="1:3" x14ac:dyDescent="0.2">
      <c r="A2255">
        <v>225</v>
      </c>
      <c r="B2255">
        <v>0.42759999999999998</v>
      </c>
      <c r="C2255">
        <v>14.39719</v>
      </c>
    </row>
    <row r="2256" spans="1:3" x14ac:dyDescent="0.2">
      <c r="A2256">
        <v>225.1</v>
      </c>
      <c r="B2256">
        <v>0.42775999999999997</v>
      </c>
      <c r="C2256">
        <v>14.39786</v>
      </c>
    </row>
    <row r="2257" spans="1:3" x14ac:dyDescent="0.2">
      <c r="A2257">
        <v>225.2</v>
      </c>
      <c r="B2257">
        <v>0.42792000000000002</v>
      </c>
      <c r="C2257">
        <v>14.397729999999999</v>
      </c>
    </row>
    <row r="2258" spans="1:3" x14ac:dyDescent="0.2">
      <c r="A2258">
        <v>225.3</v>
      </c>
      <c r="B2258">
        <v>0.42809000000000003</v>
      </c>
      <c r="C2258">
        <v>14.398149999999999</v>
      </c>
    </row>
    <row r="2259" spans="1:3" x14ac:dyDescent="0.2">
      <c r="A2259">
        <v>225.4</v>
      </c>
      <c r="B2259">
        <v>0.42825999999999997</v>
      </c>
      <c r="C2259">
        <v>14.400980000000001</v>
      </c>
    </row>
    <row r="2260" spans="1:3" x14ac:dyDescent="0.2">
      <c r="A2260">
        <v>225.5</v>
      </c>
      <c r="B2260">
        <v>0.42843999999999999</v>
      </c>
      <c r="C2260">
        <v>14.40288</v>
      </c>
    </row>
    <row r="2261" spans="1:3" x14ac:dyDescent="0.2">
      <c r="A2261">
        <v>225.6</v>
      </c>
      <c r="B2261">
        <v>0.42862</v>
      </c>
      <c r="C2261">
        <v>14.40469</v>
      </c>
    </row>
    <row r="2262" spans="1:3" x14ac:dyDescent="0.2">
      <c r="A2262">
        <v>225.7</v>
      </c>
      <c r="B2262">
        <v>0.42877999999999999</v>
      </c>
      <c r="C2262">
        <v>14.404859999999999</v>
      </c>
    </row>
    <row r="2263" spans="1:3" x14ac:dyDescent="0.2">
      <c r="A2263">
        <v>225.8</v>
      </c>
      <c r="B2263">
        <v>0.42895</v>
      </c>
      <c r="C2263">
        <v>14.40447</v>
      </c>
    </row>
    <row r="2264" spans="1:3" x14ac:dyDescent="0.2">
      <c r="A2264">
        <v>225.9</v>
      </c>
      <c r="B2264">
        <v>0.42912</v>
      </c>
      <c r="C2264">
        <v>14.4056</v>
      </c>
    </row>
    <row r="2265" spans="1:3" x14ac:dyDescent="0.2">
      <c r="A2265">
        <v>226</v>
      </c>
      <c r="B2265">
        <v>0.42929</v>
      </c>
      <c r="C2265">
        <v>14.40654</v>
      </c>
    </row>
    <row r="2266" spans="1:3" x14ac:dyDescent="0.2">
      <c r="A2266">
        <v>226.1</v>
      </c>
      <c r="B2266">
        <v>0.42946000000000001</v>
      </c>
      <c r="C2266">
        <v>14.407389999999999</v>
      </c>
    </row>
    <row r="2267" spans="1:3" x14ac:dyDescent="0.2">
      <c r="A2267">
        <v>226.2</v>
      </c>
      <c r="B2267">
        <v>0.42964000000000002</v>
      </c>
      <c r="C2267">
        <v>14.40986</v>
      </c>
    </row>
    <row r="2268" spans="1:3" x14ac:dyDescent="0.2">
      <c r="A2268">
        <v>226.3</v>
      </c>
      <c r="B2268">
        <v>0.42980000000000002</v>
      </c>
      <c r="C2268">
        <v>14.41061</v>
      </c>
    </row>
    <row r="2269" spans="1:3" x14ac:dyDescent="0.2">
      <c r="A2269">
        <v>226.4</v>
      </c>
      <c r="B2269">
        <v>0.42997999999999997</v>
      </c>
      <c r="C2269">
        <v>14.41215</v>
      </c>
    </row>
    <row r="2270" spans="1:3" x14ac:dyDescent="0.2">
      <c r="A2270">
        <v>226.5</v>
      </c>
      <c r="B2270">
        <v>0.43014999999999998</v>
      </c>
      <c r="C2270">
        <v>14.41226</v>
      </c>
    </row>
    <row r="2271" spans="1:3" x14ac:dyDescent="0.2">
      <c r="A2271">
        <v>226.6</v>
      </c>
      <c r="B2271">
        <v>0.43035000000000001</v>
      </c>
      <c r="C2271">
        <v>14.41545</v>
      </c>
    </row>
    <row r="2272" spans="1:3" x14ac:dyDescent="0.2">
      <c r="A2272">
        <v>226.7</v>
      </c>
      <c r="B2272">
        <v>0.43053000000000002</v>
      </c>
      <c r="C2272">
        <v>14.41619</v>
      </c>
    </row>
    <row r="2273" spans="1:3" x14ac:dyDescent="0.2">
      <c r="A2273">
        <v>226.8</v>
      </c>
      <c r="B2273">
        <v>0.43070999999999998</v>
      </c>
      <c r="C2273">
        <v>14.417210000000001</v>
      </c>
    </row>
    <row r="2274" spans="1:3" x14ac:dyDescent="0.2">
      <c r="A2274">
        <v>226.9</v>
      </c>
      <c r="B2274">
        <v>0.43087999999999999</v>
      </c>
      <c r="C2274">
        <v>14.416600000000001</v>
      </c>
    </row>
    <row r="2275" spans="1:3" x14ac:dyDescent="0.2">
      <c r="A2275">
        <v>227</v>
      </c>
      <c r="B2275">
        <v>0.43103999999999998</v>
      </c>
      <c r="C2275">
        <v>14.41473</v>
      </c>
    </row>
    <row r="2276" spans="1:3" x14ac:dyDescent="0.2">
      <c r="A2276">
        <v>227.1</v>
      </c>
      <c r="B2276">
        <v>0.43119000000000002</v>
      </c>
      <c r="C2276">
        <v>14.4145</v>
      </c>
    </row>
    <row r="2277" spans="1:3" x14ac:dyDescent="0.2">
      <c r="A2277">
        <v>227.2</v>
      </c>
      <c r="B2277">
        <v>0.43135000000000001</v>
      </c>
      <c r="C2277">
        <v>14.41469</v>
      </c>
    </row>
    <row r="2278" spans="1:3" x14ac:dyDescent="0.2">
      <c r="A2278">
        <v>227.3</v>
      </c>
      <c r="B2278">
        <v>0.43152000000000001</v>
      </c>
      <c r="C2278">
        <v>14.414149999999999</v>
      </c>
    </row>
    <row r="2279" spans="1:3" x14ac:dyDescent="0.2">
      <c r="A2279">
        <v>227.4</v>
      </c>
      <c r="B2279">
        <v>0.43168000000000001</v>
      </c>
      <c r="C2279">
        <v>14.414859999999999</v>
      </c>
    </row>
    <row r="2280" spans="1:3" x14ac:dyDescent="0.2">
      <c r="A2280">
        <v>227.5</v>
      </c>
      <c r="B2280">
        <v>0.43185000000000001</v>
      </c>
      <c r="C2280">
        <v>14.415699999999999</v>
      </c>
    </row>
    <row r="2281" spans="1:3" x14ac:dyDescent="0.2">
      <c r="A2281">
        <v>227.6</v>
      </c>
      <c r="B2281">
        <v>0.43201000000000001</v>
      </c>
      <c r="C2281">
        <v>14.41578</v>
      </c>
    </row>
    <row r="2282" spans="1:3" x14ac:dyDescent="0.2">
      <c r="A2282">
        <v>227.7</v>
      </c>
      <c r="B2282">
        <v>0.43217</v>
      </c>
      <c r="C2282">
        <v>14.41517</v>
      </c>
    </row>
    <row r="2283" spans="1:3" x14ac:dyDescent="0.2">
      <c r="A2283">
        <v>227.8</v>
      </c>
      <c r="B2283">
        <v>0.43230000000000002</v>
      </c>
      <c r="C2283">
        <v>14.414020000000001</v>
      </c>
    </row>
    <row r="2284" spans="1:3" x14ac:dyDescent="0.2">
      <c r="A2284">
        <v>227.9</v>
      </c>
      <c r="B2284">
        <v>0.43245</v>
      </c>
      <c r="C2284">
        <v>14.41333</v>
      </c>
    </row>
    <row r="2285" spans="1:3" x14ac:dyDescent="0.2">
      <c r="A2285">
        <v>228</v>
      </c>
      <c r="B2285">
        <v>0.43260999999999999</v>
      </c>
      <c r="C2285">
        <v>14.412940000000001</v>
      </c>
    </row>
    <row r="2286" spans="1:3" x14ac:dyDescent="0.2">
      <c r="A2286">
        <v>228.1</v>
      </c>
      <c r="B2286">
        <v>0.43275999999999998</v>
      </c>
      <c r="C2286">
        <v>14.41259</v>
      </c>
    </row>
    <row r="2287" spans="1:3" x14ac:dyDescent="0.2">
      <c r="A2287">
        <v>228.2</v>
      </c>
      <c r="B2287">
        <v>0.43292999999999998</v>
      </c>
      <c r="C2287">
        <v>14.41337</v>
      </c>
    </row>
    <row r="2288" spans="1:3" x14ac:dyDescent="0.2">
      <c r="A2288">
        <v>228.3</v>
      </c>
      <c r="B2288">
        <v>0.43309999999999998</v>
      </c>
      <c r="C2288">
        <v>14.416359999999999</v>
      </c>
    </row>
    <row r="2289" spans="1:3" x14ac:dyDescent="0.2">
      <c r="A2289">
        <v>228.4</v>
      </c>
      <c r="B2289">
        <v>0.43326999999999999</v>
      </c>
      <c r="C2289">
        <v>14.417920000000001</v>
      </c>
    </row>
    <row r="2290" spans="1:3" x14ac:dyDescent="0.2">
      <c r="A2290">
        <v>228.5</v>
      </c>
      <c r="B2290">
        <v>0.43342999999999998</v>
      </c>
      <c r="C2290">
        <v>14.41722</v>
      </c>
    </row>
    <row r="2291" spans="1:3" x14ac:dyDescent="0.2">
      <c r="A2291">
        <v>228.6</v>
      </c>
      <c r="B2291">
        <v>0.43359999999999999</v>
      </c>
      <c r="C2291">
        <v>14.41765</v>
      </c>
    </row>
    <row r="2292" spans="1:3" x14ac:dyDescent="0.2">
      <c r="A2292">
        <v>228.7</v>
      </c>
      <c r="B2292">
        <v>0.43376999999999999</v>
      </c>
      <c r="C2292">
        <v>14.41907</v>
      </c>
    </row>
    <row r="2293" spans="1:3" x14ac:dyDescent="0.2">
      <c r="A2293">
        <v>228.8</v>
      </c>
      <c r="B2293">
        <v>0.43391999999999997</v>
      </c>
      <c r="C2293">
        <v>14.41947</v>
      </c>
    </row>
    <row r="2294" spans="1:3" x14ac:dyDescent="0.2">
      <c r="A2294">
        <v>228.9</v>
      </c>
      <c r="B2294">
        <v>0.43408999999999998</v>
      </c>
      <c r="C2294">
        <v>14.42127</v>
      </c>
    </row>
    <row r="2295" spans="1:3" x14ac:dyDescent="0.2">
      <c r="A2295">
        <v>229</v>
      </c>
      <c r="B2295">
        <v>0.43425000000000002</v>
      </c>
      <c r="C2295">
        <v>14.42165</v>
      </c>
    </row>
    <row r="2296" spans="1:3" x14ac:dyDescent="0.2">
      <c r="A2296">
        <v>229.1</v>
      </c>
      <c r="B2296">
        <v>0.43441999999999997</v>
      </c>
      <c r="C2296">
        <v>14.42184</v>
      </c>
    </row>
    <row r="2297" spans="1:3" x14ac:dyDescent="0.2">
      <c r="A2297">
        <v>229.2</v>
      </c>
      <c r="B2297">
        <v>0.43458000000000002</v>
      </c>
      <c r="C2297">
        <v>14.42286</v>
      </c>
    </row>
    <row r="2298" spans="1:3" x14ac:dyDescent="0.2">
      <c r="A2298">
        <v>229.3</v>
      </c>
      <c r="B2298">
        <v>0.43475000000000003</v>
      </c>
      <c r="C2298">
        <v>14.423209999999999</v>
      </c>
    </row>
    <row r="2299" spans="1:3" x14ac:dyDescent="0.2">
      <c r="A2299">
        <v>229.4</v>
      </c>
      <c r="B2299">
        <v>0.43491999999999997</v>
      </c>
      <c r="C2299">
        <v>14.42483</v>
      </c>
    </row>
    <row r="2300" spans="1:3" x14ac:dyDescent="0.2">
      <c r="A2300">
        <v>229.5</v>
      </c>
      <c r="B2300">
        <v>0.43508999999999998</v>
      </c>
      <c r="C2300">
        <v>14.42517</v>
      </c>
    </row>
    <row r="2301" spans="1:3" x14ac:dyDescent="0.2">
      <c r="A2301">
        <v>229.6</v>
      </c>
      <c r="B2301">
        <v>0.43525999999999998</v>
      </c>
      <c r="C2301">
        <v>14.42568</v>
      </c>
    </row>
    <row r="2302" spans="1:3" x14ac:dyDescent="0.2">
      <c r="A2302">
        <v>229.7</v>
      </c>
      <c r="B2302">
        <v>0.43542999999999998</v>
      </c>
      <c r="C2302">
        <v>14.42816</v>
      </c>
    </row>
    <row r="2303" spans="1:3" x14ac:dyDescent="0.2">
      <c r="A2303">
        <v>229.8</v>
      </c>
      <c r="B2303">
        <v>0.43559999999999999</v>
      </c>
      <c r="C2303">
        <v>14.42709</v>
      </c>
    </row>
    <row r="2304" spans="1:3" x14ac:dyDescent="0.2">
      <c r="A2304">
        <v>229.9</v>
      </c>
      <c r="B2304">
        <v>0.43576999999999999</v>
      </c>
      <c r="C2304">
        <v>14.42769</v>
      </c>
    </row>
    <row r="2305" spans="1:3" x14ac:dyDescent="0.2">
      <c r="A2305">
        <v>230</v>
      </c>
      <c r="B2305">
        <v>0.43592999999999998</v>
      </c>
      <c r="C2305">
        <v>14.42787</v>
      </c>
    </row>
    <row r="2306" spans="1:3" x14ac:dyDescent="0.2">
      <c r="A2306">
        <v>230.1</v>
      </c>
      <c r="B2306">
        <v>0.43611</v>
      </c>
      <c r="C2306">
        <v>14.43019</v>
      </c>
    </row>
    <row r="2307" spans="1:3" x14ac:dyDescent="0.2">
      <c r="A2307">
        <v>230.2</v>
      </c>
      <c r="B2307">
        <v>0.43626999999999999</v>
      </c>
      <c r="C2307">
        <v>14.43083</v>
      </c>
    </row>
    <row r="2308" spans="1:3" x14ac:dyDescent="0.2">
      <c r="A2308">
        <v>230.3</v>
      </c>
      <c r="B2308">
        <v>0.43642999999999998</v>
      </c>
      <c r="C2308">
        <v>14.4312</v>
      </c>
    </row>
    <row r="2309" spans="1:3" x14ac:dyDescent="0.2">
      <c r="A2309">
        <v>230.4</v>
      </c>
      <c r="B2309">
        <v>0.43661</v>
      </c>
      <c r="C2309">
        <v>14.43238</v>
      </c>
    </row>
    <row r="2310" spans="1:3" x14ac:dyDescent="0.2">
      <c r="A2310">
        <v>230.5</v>
      </c>
      <c r="B2310">
        <v>0.43678</v>
      </c>
      <c r="C2310">
        <v>14.43441</v>
      </c>
    </row>
    <row r="2311" spans="1:3" x14ac:dyDescent="0.2">
      <c r="A2311">
        <v>230.6</v>
      </c>
      <c r="B2311">
        <v>0.43696000000000002</v>
      </c>
      <c r="C2311">
        <v>14.436249999999999</v>
      </c>
    </row>
    <row r="2312" spans="1:3" x14ac:dyDescent="0.2">
      <c r="A2312">
        <v>230.7</v>
      </c>
      <c r="B2312">
        <v>0.43713000000000002</v>
      </c>
      <c r="C2312">
        <v>14.437340000000001</v>
      </c>
    </row>
    <row r="2313" spans="1:3" x14ac:dyDescent="0.2">
      <c r="A2313">
        <v>230.8</v>
      </c>
      <c r="B2313">
        <v>0.43730000000000002</v>
      </c>
      <c r="C2313">
        <v>14.437799999999999</v>
      </c>
    </row>
    <row r="2314" spans="1:3" x14ac:dyDescent="0.2">
      <c r="A2314">
        <v>230.9</v>
      </c>
      <c r="B2314">
        <v>0.43747999999999998</v>
      </c>
      <c r="C2314">
        <v>14.438739999999999</v>
      </c>
    </row>
    <row r="2315" spans="1:3" x14ac:dyDescent="0.2">
      <c r="A2315">
        <v>231</v>
      </c>
      <c r="B2315">
        <v>0.43765999999999999</v>
      </c>
      <c r="C2315">
        <v>14.441839999999999</v>
      </c>
    </row>
    <row r="2316" spans="1:3" x14ac:dyDescent="0.2">
      <c r="A2316">
        <v>231.1</v>
      </c>
      <c r="B2316">
        <v>0.43785000000000002</v>
      </c>
      <c r="C2316">
        <v>14.443379999999999</v>
      </c>
    </row>
    <row r="2317" spans="1:3" x14ac:dyDescent="0.2">
      <c r="A2317">
        <v>231.2</v>
      </c>
      <c r="B2317">
        <v>0.43804999999999999</v>
      </c>
      <c r="C2317">
        <v>14.44567</v>
      </c>
    </row>
    <row r="2318" spans="1:3" x14ac:dyDescent="0.2">
      <c r="A2318">
        <v>231.3</v>
      </c>
      <c r="B2318">
        <v>0.43822</v>
      </c>
      <c r="C2318">
        <v>14.445729999999999</v>
      </c>
    </row>
    <row r="2319" spans="1:3" x14ac:dyDescent="0.2">
      <c r="A2319">
        <v>231.4</v>
      </c>
      <c r="B2319">
        <v>0.43839</v>
      </c>
      <c r="C2319">
        <v>14.44477</v>
      </c>
    </row>
    <row r="2320" spans="1:3" x14ac:dyDescent="0.2">
      <c r="A2320">
        <v>231.5</v>
      </c>
      <c r="B2320">
        <v>0.43853999999999999</v>
      </c>
      <c r="C2320">
        <v>14.44322</v>
      </c>
    </row>
    <row r="2321" spans="1:3" x14ac:dyDescent="0.2">
      <c r="A2321">
        <v>231.6</v>
      </c>
      <c r="B2321">
        <v>0.43869000000000002</v>
      </c>
      <c r="C2321">
        <v>14.44136</v>
      </c>
    </row>
    <row r="2322" spans="1:3" x14ac:dyDescent="0.2">
      <c r="A2322">
        <v>231.7</v>
      </c>
      <c r="B2322">
        <v>0.43886999999999998</v>
      </c>
      <c r="C2322">
        <v>14.442259999999999</v>
      </c>
    </row>
    <row r="2323" spans="1:3" x14ac:dyDescent="0.2">
      <c r="A2323">
        <v>231.8</v>
      </c>
      <c r="B2323">
        <v>0.43902999999999998</v>
      </c>
      <c r="C2323">
        <v>14.442729999999999</v>
      </c>
    </row>
    <row r="2324" spans="1:3" x14ac:dyDescent="0.2">
      <c r="A2324">
        <v>231.9</v>
      </c>
      <c r="B2324">
        <v>0.43920999999999999</v>
      </c>
      <c r="C2324">
        <v>14.443960000000001</v>
      </c>
    </row>
    <row r="2325" spans="1:3" x14ac:dyDescent="0.2">
      <c r="A2325">
        <v>232</v>
      </c>
      <c r="B2325">
        <v>0.43936999999999998</v>
      </c>
      <c r="C2325">
        <v>14.44393</v>
      </c>
    </row>
    <row r="2326" spans="1:3" x14ac:dyDescent="0.2">
      <c r="A2326">
        <v>232.1</v>
      </c>
      <c r="B2326">
        <v>0.43952999999999998</v>
      </c>
      <c r="C2326">
        <v>14.44426</v>
      </c>
    </row>
    <row r="2327" spans="1:3" x14ac:dyDescent="0.2">
      <c r="A2327">
        <v>232.2</v>
      </c>
      <c r="B2327">
        <v>0.43969999999999998</v>
      </c>
      <c r="C2327">
        <v>14.444929999999999</v>
      </c>
    </row>
    <row r="2328" spans="1:3" x14ac:dyDescent="0.2">
      <c r="A2328">
        <v>232.3</v>
      </c>
      <c r="B2328">
        <v>0.43986999999999998</v>
      </c>
      <c r="C2328">
        <v>14.445539999999999</v>
      </c>
    </row>
    <row r="2329" spans="1:3" x14ac:dyDescent="0.2">
      <c r="A2329">
        <v>232.4</v>
      </c>
      <c r="B2329">
        <v>0.44003999999999999</v>
      </c>
      <c r="C2329">
        <v>14.44533</v>
      </c>
    </row>
    <row r="2330" spans="1:3" x14ac:dyDescent="0.2">
      <c r="A2330">
        <v>232.5</v>
      </c>
      <c r="B2330">
        <v>0.44019999999999998</v>
      </c>
      <c r="C2330">
        <v>14.44495</v>
      </c>
    </row>
    <row r="2331" spans="1:3" x14ac:dyDescent="0.2">
      <c r="A2331">
        <v>232.6</v>
      </c>
      <c r="B2331">
        <v>0.44036999999999998</v>
      </c>
      <c r="C2331">
        <v>14.44515</v>
      </c>
    </row>
    <row r="2332" spans="1:3" x14ac:dyDescent="0.2">
      <c r="A2332">
        <v>232.7</v>
      </c>
      <c r="B2332">
        <v>0.44052999999999998</v>
      </c>
      <c r="C2332">
        <v>14.446300000000001</v>
      </c>
    </row>
    <row r="2333" spans="1:3" x14ac:dyDescent="0.2">
      <c r="A2333">
        <v>232.8</v>
      </c>
      <c r="B2333">
        <v>0.44070999999999999</v>
      </c>
      <c r="C2333">
        <v>14.448460000000001</v>
      </c>
    </row>
    <row r="2334" spans="1:3" x14ac:dyDescent="0.2">
      <c r="A2334">
        <v>232.9</v>
      </c>
      <c r="B2334">
        <v>0.44086999999999998</v>
      </c>
      <c r="C2334">
        <v>14.44821</v>
      </c>
    </row>
    <row r="2335" spans="1:3" x14ac:dyDescent="0.2">
      <c r="A2335">
        <v>233</v>
      </c>
      <c r="B2335">
        <v>0.44103999999999999</v>
      </c>
      <c r="C2335">
        <v>14.44847</v>
      </c>
    </row>
    <row r="2336" spans="1:3" x14ac:dyDescent="0.2">
      <c r="A2336">
        <v>233.1</v>
      </c>
      <c r="B2336">
        <v>0.44119000000000003</v>
      </c>
      <c r="C2336">
        <v>14.44819</v>
      </c>
    </row>
    <row r="2337" spans="1:3" x14ac:dyDescent="0.2">
      <c r="A2337">
        <v>233.2</v>
      </c>
      <c r="B2337">
        <v>0.44135999999999997</v>
      </c>
      <c r="C2337">
        <v>14.448980000000001</v>
      </c>
    </row>
    <row r="2338" spans="1:3" x14ac:dyDescent="0.2">
      <c r="A2338">
        <v>233.3</v>
      </c>
      <c r="B2338">
        <v>0.44152000000000002</v>
      </c>
      <c r="C2338">
        <v>14.449249999999999</v>
      </c>
    </row>
    <row r="2339" spans="1:3" x14ac:dyDescent="0.2">
      <c r="A2339">
        <v>233.4</v>
      </c>
      <c r="B2339">
        <v>0.44168000000000002</v>
      </c>
      <c r="C2339">
        <v>14.449490000000001</v>
      </c>
    </row>
    <row r="2340" spans="1:3" x14ac:dyDescent="0.2">
      <c r="A2340">
        <v>233.5</v>
      </c>
      <c r="B2340">
        <v>0.44185000000000002</v>
      </c>
      <c r="C2340">
        <v>14.450480000000001</v>
      </c>
    </row>
    <row r="2341" spans="1:3" x14ac:dyDescent="0.2">
      <c r="A2341">
        <v>233.6</v>
      </c>
      <c r="B2341">
        <v>0.44201000000000001</v>
      </c>
      <c r="C2341">
        <v>14.45022</v>
      </c>
    </row>
    <row r="2342" spans="1:3" x14ac:dyDescent="0.2">
      <c r="A2342">
        <v>233.7</v>
      </c>
      <c r="B2342">
        <v>0.44218000000000002</v>
      </c>
      <c r="C2342">
        <v>14.45063</v>
      </c>
    </row>
    <row r="2343" spans="1:3" x14ac:dyDescent="0.2">
      <c r="A2343">
        <v>233.8</v>
      </c>
      <c r="B2343">
        <v>0.44235000000000002</v>
      </c>
      <c r="C2343">
        <v>14.451370000000001</v>
      </c>
    </row>
    <row r="2344" spans="1:3" x14ac:dyDescent="0.2">
      <c r="A2344">
        <v>233.9</v>
      </c>
      <c r="B2344">
        <v>0.44251000000000001</v>
      </c>
      <c r="C2344">
        <v>14.451549999999999</v>
      </c>
    </row>
    <row r="2345" spans="1:3" x14ac:dyDescent="0.2">
      <c r="A2345">
        <v>234</v>
      </c>
      <c r="B2345">
        <v>0.44267000000000001</v>
      </c>
      <c r="C2345">
        <v>14.451610000000001</v>
      </c>
    </row>
    <row r="2346" spans="1:3" x14ac:dyDescent="0.2">
      <c r="A2346">
        <v>234.1</v>
      </c>
      <c r="B2346">
        <v>0.44283</v>
      </c>
      <c r="C2346">
        <v>14.45163</v>
      </c>
    </row>
    <row r="2347" spans="1:3" x14ac:dyDescent="0.2">
      <c r="A2347">
        <v>234.2</v>
      </c>
      <c r="B2347">
        <v>0.44298999999999999</v>
      </c>
      <c r="C2347">
        <v>14.45215</v>
      </c>
    </row>
    <row r="2348" spans="1:3" x14ac:dyDescent="0.2">
      <c r="A2348">
        <v>234.3</v>
      </c>
      <c r="B2348">
        <v>0.44313000000000002</v>
      </c>
      <c r="C2348">
        <v>14.45209</v>
      </c>
    </row>
    <row r="2349" spans="1:3" x14ac:dyDescent="0.2">
      <c r="A2349">
        <v>234.4</v>
      </c>
      <c r="B2349">
        <v>0.44329000000000002</v>
      </c>
      <c r="C2349">
        <v>14.45191</v>
      </c>
    </row>
    <row r="2350" spans="1:3" x14ac:dyDescent="0.2">
      <c r="A2350">
        <v>234.5</v>
      </c>
      <c r="B2350">
        <v>0.44346000000000002</v>
      </c>
      <c r="C2350">
        <v>14.45153</v>
      </c>
    </row>
    <row r="2351" spans="1:3" x14ac:dyDescent="0.2">
      <c r="A2351">
        <v>234.6</v>
      </c>
      <c r="B2351">
        <v>0.44363000000000002</v>
      </c>
      <c r="C2351">
        <v>14.45349</v>
      </c>
    </row>
    <row r="2352" spans="1:3" x14ac:dyDescent="0.2">
      <c r="A2352">
        <v>234.7</v>
      </c>
      <c r="B2352">
        <v>0.44379000000000002</v>
      </c>
      <c r="C2352">
        <v>14.454000000000001</v>
      </c>
    </row>
    <row r="2353" spans="1:3" x14ac:dyDescent="0.2">
      <c r="A2353">
        <v>234.8</v>
      </c>
      <c r="B2353">
        <v>0.44396000000000002</v>
      </c>
      <c r="C2353">
        <v>14.454470000000001</v>
      </c>
    </row>
    <row r="2354" spans="1:3" x14ac:dyDescent="0.2">
      <c r="A2354">
        <v>234.9</v>
      </c>
      <c r="B2354">
        <v>0.44413000000000002</v>
      </c>
      <c r="C2354">
        <v>14.45553</v>
      </c>
    </row>
    <row r="2355" spans="1:3" x14ac:dyDescent="0.2">
      <c r="A2355">
        <v>235</v>
      </c>
      <c r="B2355">
        <v>0.44429000000000002</v>
      </c>
      <c r="C2355">
        <v>14.455959999999999</v>
      </c>
    </row>
    <row r="2356" spans="1:3" x14ac:dyDescent="0.2">
      <c r="A2356">
        <v>235.1</v>
      </c>
      <c r="B2356">
        <v>0.44446999999999998</v>
      </c>
      <c r="C2356">
        <v>14.45847</v>
      </c>
    </row>
    <row r="2357" spans="1:3" x14ac:dyDescent="0.2">
      <c r="A2357">
        <v>235.2</v>
      </c>
      <c r="B2357">
        <v>0.44463999999999998</v>
      </c>
      <c r="C2357">
        <v>14.45992</v>
      </c>
    </row>
    <row r="2358" spans="1:3" x14ac:dyDescent="0.2">
      <c r="A2358">
        <v>235.3</v>
      </c>
      <c r="B2358">
        <v>0.44481999999999999</v>
      </c>
      <c r="C2358">
        <v>14.46224</v>
      </c>
    </row>
    <row r="2359" spans="1:3" x14ac:dyDescent="0.2">
      <c r="A2359">
        <v>235.4</v>
      </c>
      <c r="B2359">
        <v>0.44499</v>
      </c>
      <c r="C2359">
        <v>14.46368</v>
      </c>
    </row>
    <row r="2360" spans="1:3" x14ac:dyDescent="0.2">
      <c r="A2360">
        <v>235.5</v>
      </c>
      <c r="B2360">
        <v>0.44517000000000001</v>
      </c>
      <c r="C2360">
        <v>14.46602</v>
      </c>
    </row>
    <row r="2361" spans="1:3" x14ac:dyDescent="0.2">
      <c r="A2361">
        <v>235.6</v>
      </c>
      <c r="B2361">
        <v>0.44535999999999998</v>
      </c>
      <c r="C2361">
        <v>14.46843</v>
      </c>
    </row>
    <row r="2362" spans="1:3" x14ac:dyDescent="0.2">
      <c r="A2362">
        <v>235.7</v>
      </c>
      <c r="B2362">
        <v>0.44553999999999999</v>
      </c>
      <c r="C2362">
        <v>14.469749999999999</v>
      </c>
    </row>
    <row r="2363" spans="1:3" x14ac:dyDescent="0.2">
      <c r="A2363">
        <v>235.8</v>
      </c>
      <c r="B2363">
        <v>0.44571</v>
      </c>
      <c r="C2363">
        <v>14.469720000000001</v>
      </c>
    </row>
    <row r="2364" spans="1:3" x14ac:dyDescent="0.2">
      <c r="A2364">
        <v>235.9</v>
      </c>
      <c r="B2364">
        <v>0.44586999999999999</v>
      </c>
      <c r="C2364">
        <v>14.46879</v>
      </c>
    </row>
    <row r="2365" spans="1:3" x14ac:dyDescent="0.2">
      <c r="A2365">
        <v>236</v>
      </c>
      <c r="B2365">
        <v>0.44602999999999998</v>
      </c>
      <c r="C2365">
        <v>14.46715</v>
      </c>
    </row>
    <row r="2366" spans="1:3" x14ac:dyDescent="0.2">
      <c r="A2366">
        <v>236.1</v>
      </c>
      <c r="B2366">
        <v>0.44619999999999999</v>
      </c>
      <c r="C2366">
        <v>14.466989999999999</v>
      </c>
    </row>
    <row r="2367" spans="1:3" x14ac:dyDescent="0.2">
      <c r="A2367">
        <v>236.2</v>
      </c>
      <c r="B2367">
        <v>0.44635999999999998</v>
      </c>
      <c r="C2367">
        <v>14.46851</v>
      </c>
    </row>
    <row r="2368" spans="1:3" x14ac:dyDescent="0.2">
      <c r="A2368">
        <v>236.3</v>
      </c>
      <c r="B2368">
        <v>0.44653999999999999</v>
      </c>
      <c r="C2368">
        <v>14.469860000000001</v>
      </c>
    </row>
    <row r="2369" spans="1:3" x14ac:dyDescent="0.2">
      <c r="A2369">
        <v>236.4</v>
      </c>
      <c r="B2369">
        <v>0.44669999999999999</v>
      </c>
      <c r="C2369">
        <v>14.47024</v>
      </c>
    </row>
    <row r="2370" spans="1:3" x14ac:dyDescent="0.2">
      <c r="A2370">
        <v>236.5</v>
      </c>
      <c r="B2370">
        <v>0.44686999999999999</v>
      </c>
      <c r="C2370">
        <v>14.4697</v>
      </c>
    </row>
    <row r="2371" spans="1:3" x14ac:dyDescent="0.2">
      <c r="A2371">
        <v>236.6</v>
      </c>
      <c r="B2371">
        <v>0.44702999999999998</v>
      </c>
      <c r="C2371">
        <v>14.470510000000001</v>
      </c>
    </row>
    <row r="2372" spans="1:3" x14ac:dyDescent="0.2">
      <c r="A2372">
        <v>236.7</v>
      </c>
      <c r="B2372">
        <v>0.44719999999999999</v>
      </c>
      <c r="C2372">
        <v>14.470789999999999</v>
      </c>
    </row>
    <row r="2373" spans="1:3" x14ac:dyDescent="0.2">
      <c r="A2373">
        <v>236.8</v>
      </c>
      <c r="B2373">
        <v>0.44735000000000003</v>
      </c>
      <c r="C2373">
        <v>14.4703</v>
      </c>
    </row>
    <row r="2374" spans="1:3" x14ac:dyDescent="0.2">
      <c r="A2374">
        <v>236.9</v>
      </c>
      <c r="B2374">
        <v>0.44751000000000002</v>
      </c>
      <c r="C2374">
        <v>14.470599999999999</v>
      </c>
    </row>
    <row r="2375" spans="1:3" x14ac:dyDescent="0.2">
      <c r="A2375">
        <v>237</v>
      </c>
      <c r="B2375">
        <v>0.44764999999999999</v>
      </c>
      <c r="C2375">
        <v>14.468360000000001</v>
      </c>
    </row>
    <row r="2376" spans="1:3" x14ac:dyDescent="0.2">
      <c r="A2376">
        <v>237.1</v>
      </c>
      <c r="B2376">
        <v>0.44780999999999999</v>
      </c>
      <c r="C2376">
        <v>14.46833</v>
      </c>
    </row>
    <row r="2377" spans="1:3" x14ac:dyDescent="0.2">
      <c r="A2377">
        <v>237.2</v>
      </c>
      <c r="B2377">
        <v>0.44796999999999998</v>
      </c>
      <c r="C2377">
        <v>14.46733</v>
      </c>
    </row>
    <row r="2378" spans="1:3" x14ac:dyDescent="0.2">
      <c r="A2378">
        <v>237.3</v>
      </c>
      <c r="B2378">
        <v>0.44808999999999999</v>
      </c>
      <c r="C2378">
        <v>14.46509</v>
      </c>
    </row>
    <row r="2379" spans="1:3" x14ac:dyDescent="0.2">
      <c r="A2379">
        <v>237.4</v>
      </c>
      <c r="B2379">
        <v>0.44824999999999998</v>
      </c>
      <c r="C2379">
        <v>14.46593</v>
      </c>
    </row>
    <row r="2380" spans="1:3" x14ac:dyDescent="0.2">
      <c r="A2380">
        <v>237.5</v>
      </c>
      <c r="B2380">
        <v>0.44840999999999998</v>
      </c>
      <c r="C2380">
        <v>14.467650000000001</v>
      </c>
    </row>
    <row r="2381" spans="1:3" x14ac:dyDescent="0.2">
      <c r="A2381">
        <v>237.6</v>
      </c>
      <c r="B2381">
        <v>0.44858999999999999</v>
      </c>
      <c r="C2381">
        <v>14.47034</v>
      </c>
    </row>
    <row r="2382" spans="1:3" x14ac:dyDescent="0.2">
      <c r="A2382">
        <v>237.7</v>
      </c>
      <c r="B2382">
        <v>0.44875999999999999</v>
      </c>
      <c r="C2382">
        <v>14.47199</v>
      </c>
    </row>
    <row r="2383" spans="1:3" x14ac:dyDescent="0.2">
      <c r="A2383">
        <v>237.8</v>
      </c>
      <c r="B2383">
        <v>0.44891999999999999</v>
      </c>
      <c r="C2383">
        <v>14.472440000000001</v>
      </c>
    </row>
    <row r="2384" spans="1:3" x14ac:dyDescent="0.2">
      <c r="A2384">
        <v>237.9</v>
      </c>
      <c r="B2384">
        <v>0.4491</v>
      </c>
      <c r="C2384">
        <v>14.47466</v>
      </c>
    </row>
    <row r="2385" spans="1:3" x14ac:dyDescent="0.2">
      <c r="A2385">
        <v>238</v>
      </c>
      <c r="B2385">
        <v>0.44927</v>
      </c>
      <c r="C2385">
        <v>14.475070000000001</v>
      </c>
    </row>
    <row r="2386" spans="1:3" x14ac:dyDescent="0.2">
      <c r="A2386">
        <v>238.1</v>
      </c>
      <c r="B2386">
        <v>0.44943</v>
      </c>
      <c r="C2386">
        <v>14.47578</v>
      </c>
    </row>
    <row r="2387" spans="1:3" x14ac:dyDescent="0.2">
      <c r="A2387">
        <v>238.2</v>
      </c>
      <c r="B2387">
        <v>0.44961000000000001</v>
      </c>
      <c r="C2387">
        <v>14.47828</v>
      </c>
    </row>
    <row r="2388" spans="1:3" x14ac:dyDescent="0.2">
      <c r="A2388">
        <v>238.3</v>
      </c>
      <c r="B2388">
        <v>0.44977</v>
      </c>
      <c r="C2388">
        <v>14.47879</v>
      </c>
    </row>
    <row r="2389" spans="1:3" x14ac:dyDescent="0.2">
      <c r="A2389">
        <v>238.4</v>
      </c>
      <c r="B2389">
        <v>0.44993</v>
      </c>
      <c r="C2389">
        <v>14.477980000000001</v>
      </c>
    </row>
    <row r="2390" spans="1:3" x14ac:dyDescent="0.2">
      <c r="A2390">
        <v>238.5</v>
      </c>
      <c r="B2390">
        <v>0.45008999999999999</v>
      </c>
      <c r="C2390">
        <v>14.47875</v>
      </c>
    </row>
    <row r="2391" spans="1:3" x14ac:dyDescent="0.2">
      <c r="A2391">
        <v>238.6</v>
      </c>
      <c r="B2391">
        <v>0.45025999999999999</v>
      </c>
      <c r="C2391">
        <v>14.480180000000001</v>
      </c>
    </row>
    <row r="2392" spans="1:3" x14ac:dyDescent="0.2">
      <c r="A2392">
        <v>238.7</v>
      </c>
      <c r="B2392">
        <v>0.45043</v>
      </c>
      <c r="C2392">
        <v>14.48147</v>
      </c>
    </row>
    <row r="2393" spans="1:3" x14ac:dyDescent="0.2">
      <c r="A2393">
        <v>238.8</v>
      </c>
      <c r="B2393">
        <v>0.4506</v>
      </c>
      <c r="C2393">
        <v>14.481920000000001</v>
      </c>
    </row>
    <row r="2394" spans="1:3" x14ac:dyDescent="0.2">
      <c r="A2394">
        <v>238.9</v>
      </c>
      <c r="B2394">
        <v>0.45075999999999999</v>
      </c>
      <c r="C2394">
        <v>14.482860000000001</v>
      </c>
    </row>
    <row r="2395" spans="1:3" x14ac:dyDescent="0.2">
      <c r="A2395">
        <v>239</v>
      </c>
      <c r="B2395">
        <v>0.45093</v>
      </c>
      <c r="C2395">
        <v>14.48376</v>
      </c>
    </row>
    <row r="2396" spans="1:3" x14ac:dyDescent="0.2">
      <c r="A2396">
        <v>239.1</v>
      </c>
      <c r="B2396">
        <v>0.45108999999999999</v>
      </c>
      <c r="C2396">
        <v>14.48433</v>
      </c>
    </row>
    <row r="2397" spans="1:3" x14ac:dyDescent="0.2">
      <c r="A2397">
        <v>239.2</v>
      </c>
      <c r="B2397">
        <v>0.45125999999999999</v>
      </c>
      <c r="C2397">
        <v>14.48563</v>
      </c>
    </row>
    <row r="2398" spans="1:3" x14ac:dyDescent="0.2">
      <c r="A2398">
        <v>239.3</v>
      </c>
      <c r="B2398">
        <v>0.45141999999999999</v>
      </c>
      <c r="C2398">
        <v>14.485749999999999</v>
      </c>
    </row>
    <row r="2399" spans="1:3" x14ac:dyDescent="0.2">
      <c r="A2399">
        <v>239.4</v>
      </c>
      <c r="B2399">
        <v>0.4516</v>
      </c>
      <c r="C2399">
        <v>14.487590000000001</v>
      </c>
    </row>
    <row r="2400" spans="1:3" x14ac:dyDescent="0.2">
      <c r="A2400">
        <v>239.5</v>
      </c>
      <c r="B2400">
        <v>0.45175999999999999</v>
      </c>
      <c r="C2400">
        <v>14.487500000000001</v>
      </c>
    </row>
    <row r="2401" spans="1:3" x14ac:dyDescent="0.2">
      <c r="A2401">
        <v>239.6</v>
      </c>
      <c r="B2401">
        <v>0.45193</v>
      </c>
      <c r="C2401">
        <v>14.48771</v>
      </c>
    </row>
    <row r="2402" spans="1:3" x14ac:dyDescent="0.2">
      <c r="A2402">
        <v>239.7</v>
      </c>
      <c r="B2402">
        <v>0.45208999999999999</v>
      </c>
      <c r="C2402">
        <v>14.48945</v>
      </c>
    </row>
    <row r="2403" spans="1:3" x14ac:dyDescent="0.2">
      <c r="A2403">
        <v>239.8</v>
      </c>
      <c r="B2403">
        <v>0.45227000000000001</v>
      </c>
      <c r="C2403">
        <v>14.489879999999999</v>
      </c>
    </row>
    <row r="2404" spans="1:3" x14ac:dyDescent="0.2">
      <c r="A2404">
        <v>239.9</v>
      </c>
      <c r="B2404">
        <v>0.45243</v>
      </c>
      <c r="C2404">
        <v>14.49056</v>
      </c>
    </row>
    <row r="2405" spans="1:3" x14ac:dyDescent="0.2">
      <c r="A2405">
        <v>240</v>
      </c>
      <c r="B2405">
        <v>0.4526</v>
      </c>
      <c r="C2405">
        <v>14.49193</v>
      </c>
    </row>
    <row r="2406" spans="1:3" x14ac:dyDescent="0.2">
      <c r="A2406">
        <v>240.1</v>
      </c>
      <c r="B2406">
        <v>0.45277000000000001</v>
      </c>
      <c r="C2406">
        <v>14.4917</v>
      </c>
    </row>
    <row r="2407" spans="1:3" x14ac:dyDescent="0.2">
      <c r="A2407">
        <v>240.2</v>
      </c>
      <c r="B2407">
        <v>0.45294000000000001</v>
      </c>
      <c r="C2407">
        <v>14.49278</v>
      </c>
    </row>
    <row r="2408" spans="1:3" x14ac:dyDescent="0.2">
      <c r="A2408">
        <v>240.3</v>
      </c>
      <c r="B2408">
        <v>0.45311000000000001</v>
      </c>
      <c r="C2408">
        <v>14.494490000000001</v>
      </c>
    </row>
    <row r="2409" spans="1:3" x14ac:dyDescent="0.2">
      <c r="A2409">
        <v>240.4</v>
      </c>
      <c r="B2409">
        <v>0.45329000000000003</v>
      </c>
      <c r="C2409">
        <v>14.495609999999999</v>
      </c>
    </row>
    <row r="2410" spans="1:3" x14ac:dyDescent="0.2">
      <c r="A2410">
        <v>240.5</v>
      </c>
      <c r="B2410">
        <v>0.45346999999999998</v>
      </c>
      <c r="C2410">
        <v>14.496700000000001</v>
      </c>
    </row>
    <row r="2411" spans="1:3" x14ac:dyDescent="0.2">
      <c r="A2411">
        <v>240.6</v>
      </c>
      <c r="B2411">
        <v>0.45365</v>
      </c>
      <c r="C2411">
        <v>14.498049999999999</v>
      </c>
    </row>
    <row r="2412" spans="1:3" x14ac:dyDescent="0.2">
      <c r="A2412">
        <v>240.7</v>
      </c>
      <c r="B2412">
        <v>0.45383000000000001</v>
      </c>
      <c r="C2412">
        <v>14.49952</v>
      </c>
    </row>
    <row r="2413" spans="1:3" x14ac:dyDescent="0.2">
      <c r="A2413">
        <v>240.8</v>
      </c>
      <c r="B2413">
        <v>0.45402999999999999</v>
      </c>
      <c r="C2413">
        <v>14.50141</v>
      </c>
    </row>
    <row r="2414" spans="1:3" x14ac:dyDescent="0.2">
      <c r="A2414">
        <v>240.9</v>
      </c>
      <c r="B2414">
        <v>0.45421</v>
      </c>
      <c r="C2414">
        <v>14.5032</v>
      </c>
    </row>
    <row r="2415" spans="1:3" x14ac:dyDescent="0.2">
      <c r="A2415">
        <v>241</v>
      </c>
      <c r="B2415">
        <v>0.45438000000000001</v>
      </c>
      <c r="C2415">
        <v>14.50197</v>
      </c>
    </row>
    <row r="2416" spans="1:3" x14ac:dyDescent="0.2">
      <c r="A2416">
        <v>241.1</v>
      </c>
      <c r="B2416">
        <v>0.45455000000000001</v>
      </c>
      <c r="C2416">
        <v>14.501239999999999</v>
      </c>
    </row>
    <row r="2417" spans="1:3" x14ac:dyDescent="0.2">
      <c r="A2417">
        <v>241.2</v>
      </c>
      <c r="B2417">
        <v>0.45471</v>
      </c>
      <c r="C2417">
        <v>14.501469999999999</v>
      </c>
    </row>
    <row r="2418" spans="1:3" x14ac:dyDescent="0.2">
      <c r="A2418">
        <v>241.3</v>
      </c>
      <c r="B2418">
        <v>0.45488000000000001</v>
      </c>
      <c r="C2418">
        <v>14.50224</v>
      </c>
    </row>
    <row r="2419" spans="1:3" x14ac:dyDescent="0.2">
      <c r="A2419">
        <v>241.4</v>
      </c>
      <c r="B2419">
        <v>0.45506000000000002</v>
      </c>
      <c r="C2419">
        <v>14.503349999999999</v>
      </c>
    </row>
    <row r="2420" spans="1:3" x14ac:dyDescent="0.2">
      <c r="A2420">
        <v>241.5</v>
      </c>
      <c r="B2420">
        <v>0.45522000000000001</v>
      </c>
      <c r="C2420">
        <v>14.50282</v>
      </c>
    </row>
    <row r="2421" spans="1:3" x14ac:dyDescent="0.2">
      <c r="A2421">
        <v>241.6</v>
      </c>
      <c r="B2421">
        <v>0.45538000000000001</v>
      </c>
      <c r="C2421">
        <v>14.501709999999999</v>
      </c>
    </row>
    <row r="2422" spans="1:3" x14ac:dyDescent="0.2">
      <c r="A2422">
        <v>241.7</v>
      </c>
      <c r="B2422">
        <v>0.45554</v>
      </c>
      <c r="C2422">
        <v>14.50196</v>
      </c>
    </row>
    <row r="2423" spans="1:3" x14ac:dyDescent="0.2">
      <c r="A2423">
        <v>241.8</v>
      </c>
      <c r="B2423">
        <v>0.45571</v>
      </c>
      <c r="C2423">
        <v>14.502090000000001</v>
      </c>
    </row>
    <row r="2424" spans="1:3" x14ac:dyDescent="0.2">
      <c r="A2424">
        <v>241.9</v>
      </c>
      <c r="B2424">
        <v>0.45587</v>
      </c>
      <c r="C2424">
        <v>14.502409999999999</v>
      </c>
    </row>
    <row r="2425" spans="1:3" x14ac:dyDescent="0.2">
      <c r="A2425">
        <v>242</v>
      </c>
      <c r="B2425">
        <v>0.45604</v>
      </c>
      <c r="C2425">
        <v>14.50342</v>
      </c>
    </row>
    <row r="2426" spans="1:3" x14ac:dyDescent="0.2">
      <c r="A2426">
        <v>242.1</v>
      </c>
      <c r="B2426">
        <v>0.45619999999999999</v>
      </c>
      <c r="C2426">
        <v>14.503170000000001</v>
      </c>
    </row>
    <row r="2427" spans="1:3" x14ac:dyDescent="0.2">
      <c r="A2427">
        <v>242.2</v>
      </c>
      <c r="B2427">
        <v>0.45635999999999999</v>
      </c>
      <c r="C2427">
        <v>14.502359999999999</v>
      </c>
    </row>
    <row r="2428" spans="1:3" x14ac:dyDescent="0.2">
      <c r="A2428">
        <v>242.3</v>
      </c>
      <c r="B2428">
        <v>0.45651999999999998</v>
      </c>
      <c r="C2428">
        <v>14.502179999999999</v>
      </c>
    </row>
    <row r="2429" spans="1:3" x14ac:dyDescent="0.2">
      <c r="A2429">
        <v>242.4</v>
      </c>
      <c r="B2429">
        <v>0.45668999999999998</v>
      </c>
      <c r="C2429">
        <v>14.50386</v>
      </c>
    </row>
    <row r="2430" spans="1:3" x14ac:dyDescent="0.2">
      <c r="A2430">
        <v>242.5</v>
      </c>
      <c r="B2430">
        <v>0.45685999999999999</v>
      </c>
      <c r="C2430">
        <v>14.505129999999999</v>
      </c>
    </row>
    <row r="2431" spans="1:3" x14ac:dyDescent="0.2">
      <c r="A2431">
        <v>242.6</v>
      </c>
      <c r="B2431">
        <v>0.45704</v>
      </c>
      <c r="C2431">
        <v>14.50745</v>
      </c>
    </row>
    <row r="2432" spans="1:3" x14ac:dyDescent="0.2">
      <c r="A2432">
        <v>242.7</v>
      </c>
      <c r="B2432">
        <v>0.4572</v>
      </c>
      <c r="C2432">
        <v>14.50628</v>
      </c>
    </row>
    <row r="2433" spans="1:3" x14ac:dyDescent="0.2">
      <c r="A2433">
        <v>242.8</v>
      </c>
      <c r="B2433">
        <v>0.45737</v>
      </c>
      <c r="C2433">
        <v>14.506729999999999</v>
      </c>
    </row>
    <row r="2434" spans="1:3" x14ac:dyDescent="0.2">
      <c r="A2434">
        <v>242.9</v>
      </c>
      <c r="B2434">
        <v>0.45754</v>
      </c>
      <c r="C2434">
        <v>14.507960000000001</v>
      </c>
    </row>
    <row r="2435" spans="1:3" x14ac:dyDescent="0.2">
      <c r="A2435">
        <v>243</v>
      </c>
      <c r="B2435">
        <v>0.45771000000000001</v>
      </c>
      <c r="C2435">
        <v>14.50854</v>
      </c>
    </row>
    <row r="2436" spans="1:3" x14ac:dyDescent="0.2">
      <c r="A2436">
        <v>243.1</v>
      </c>
      <c r="B2436">
        <v>0.45787</v>
      </c>
      <c r="C2436">
        <v>14.50798</v>
      </c>
    </row>
    <row r="2437" spans="1:3" x14ac:dyDescent="0.2">
      <c r="A2437">
        <v>243.2</v>
      </c>
      <c r="B2437">
        <v>0.45804</v>
      </c>
      <c r="C2437">
        <v>14.50906</v>
      </c>
    </row>
    <row r="2438" spans="1:3" x14ac:dyDescent="0.2">
      <c r="A2438">
        <v>243.3</v>
      </c>
      <c r="B2438">
        <v>0.45821000000000001</v>
      </c>
      <c r="C2438">
        <v>14.509930000000001</v>
      </c>
    </row>
    <row r="2439" spans="1:3" x14ac:dyDescent="0.2">
      <c r="A2439">
        <v>243.4</v>
      </c>
      <c r="B2439">
        <v>0.45837</v>
      </c>
      <c r="C2439">
        <v>14.510020000000001</v>
      </c>
    </row>
    <row r="2440" spans="1:3" x14ac:dyDescent="0.2">
      <c r="A2440">
        <v>243.5</v>
      </c>
      <c r="B2440">
        <v>0.45852999999999999</v>
      </c>
      <c r="C2440">
        <v>14.509729999999999</v>
      </c>
    </row>
    <row r="2441" spans="1:3" x14ac:dyDescent="0.2">
      <c r="A2441">
        <v>243.6</v>
      </c>
      <c r="B2441">
        <v>0.45867999999999998</v>
      </c>
      <c r="C2441">
        <v>14.50958</v>
      </c>
    </row>
    <row r="2442" spans="1:3" x14ac:dyDescent="0.2">
      <c r="A2442">
        <v>243.7</v>
      </c>
      <c r="B2442">
        <v>0.45884000000000003</v>
      </c>
      <c r="C2442">
        <v>14.508839999999999</v>
      </c>
    </row>
    <row r="2443" spans="1:3" x14ac:dyDescent="0.2">
      <c r="A2443">
        <v>243.8</v>
      </c>
      <c r="B2443">
        <v>0.45900000000000002</v>
      </c>
      <c r="C2443">
        <v>14.509829999999999</v>
      </c>
    </row>
    <row r="2444" spans="1:3" x14ac:dyDescent="0.2">
      <c r="A2444">
        <v>243.9</v>
      </c>
      <c r="B2444">
        <v>0.45917000000000002</v>
      </c>
      <c r="C2444">
        <v>14.510160000000001</v>
      </c>
    </row>
    <row r="2445" spans="1:3" x14ac:dyDescent="0.2">
      <c r="A2445">
        <v>244</v>
      </c>
      <c r="B2445">
        <v>0.45933000000000002</v>
      </c>
      <c r="C2445">
        <v>14.509230000000001</v>
      </c>
    </row>
    <row r="2446" spans="1:3" x14ac:dyDescent="0.2">
      <c r="A2446">
        <v>244.1</v>
      </c>
      <c r="B2446">
        <v>0.45949000000000001</v>
      </c>
      <c r="C2446">
        <v>14.509180000000001</v>
      </c>
    </row>
    <row r="2447" spans="1:3" x14ac:dyDescent="0.2">
      <c r="A2447">
        <v>244.2</v>
      </c>
      <c r="B2447">
        <v>0.45963999999999999</v>
      </c>
      <c r="C2447">
        <v>14.50878</v>
      </c>
    </row>
    <row r="2448" spans="1:3" x14ac:dyDescent="0.2">
      <c r="A2448">
        <v>244.3</v>
      </c>
      <c r="B2448">
        <v>0.45981</v>
      </c>
      <c r="C2448">
        <v>14.509510000000001</v>
      </c>
    </row>
    <row r="2449" spans="1:3" x14ac:dyDescent="0.2">
      <c r="A2449">
        <v>244.4</v>
      </c>
      <c r="B2449">
        <v>0.45995999999999998</v>
      </c>
      <c r="C2449">
        <v>14.51009</v>
      </c>
    </row>
    <row r="2450" spans="1:3" x14ac:dyDescent="0.2">
      <c r="A2450">
        <v>244.5</v>
      </c>
      <c r="B2450">
        <v>0.46011999999999997</v>
      </c>
      <c r="C2450">
        <v>14.5099</v>
      </c>
    </row>
    <row r="2451" spans="1:3" x14ac:dyDescent="0.2">
      <c r="A2451">
        <v>244.6</v>
      </c>
      <c r="B2451">
        <v>0.46028000000000002</v>
      </c>
      <c r="C2451">
        <v>14.509679999999999</v>
      </c>
    </row>
    <row r="2452" spans="1:3" x14ac:dyDescent="0.2">
      <c r="A2452">
        <v>244.7</v>
      </c>
      <c r="B2452">
        <v>0.46045000000000003</v>
      </c>
      <c r="C2452">
        <v>14.511290000000001</v>
      </c>
    </row>
    <row r="2453" spans="1:3" x14ac:dyDescent="0.2">
      <c r="A2453">
        <v>244.8</v>
      </c>
      <c r="B2453">
        <v>0.46061999999999997</v>
      </c>
      <c r="C2453">
        <v>14.513529999999999</v>
      </c>
    </row>
    <row r="2454" spans="1:3" x14ac:dyDescent="0.2">
      <c r="A2454">
        <v>244.9</v>
      </c>
      <c r="B2454">
        <v>0.46079999999999999</v>
      </c>
      <c r="C2454">
        <v>14.51707</v>
      </c>
    </row>
    <row r="2455" spans="1:3" x14ac:dyDescent="0.2">
      <c r="A2455">
        <v>245</v>
      </c>
      <c r="B2455">
        <v>0.46096999999999999</v>
      </c>
      <c r="C2455">
        <v>14.518560000000001</v>
      </c>
    </row>
    <row r="2456" spans="1:3" x14ac:dyDescent="0.2">
      <c r="A2456">
        <v>245.1</v>
      </c>
      <c r="B2456">
        <v>0.46113999999999999</v>
      </c>
      <c r="C2456">
        <v>14.51986</v>
      </c>
    </row>
    <row r="2457" spans="1:3" x14ac:dyDescent="0.2">
      <c r="A2457">
        <v>245.2</v>
      </c>
      <c r="B2457">
        <v>0.46131</v>
      </c>
      <c r="C2457">
        <v>14.52112</v>
      </c>
    </row>
    <row r="2458" spans="1:3" x14ac:dyDescent="0.2">
      <c r="A2458">
        <v>245.3</v>
      </c>
      <c r="B2458">
        <v>0.46146999999999999</v>
      </c>
      <c r="C2458">
        <v>14.52277</v>
      </c>
    </row>
    <row r="2459" spans="1:3" x14ac:dyDescent="0.2">
      <c r="A2459">
        <v>245.4</v>
      </c>
      <c r="B2459">
        <v>0.46163999999999999</v>
      </c>
      <c r="C2459">
        <v>14.523260000000001</v>
      </c>
    </row>
    <row r="2460" spans="1:3" x14ac:dyDescent="0.2">
      <c r="A2460">
        <v>245.5</v>
      </c>
      <c r="B2460">
        <v>0.46181</v>
      </c>
      <c r="C2460">
        <v>14.52195</v>
      </c>
    </row>
    <row r="2461" spans="1:3" x14ac:dyDescent="0.2">
      <c r="A2461">
        <v>245.6</v>
      </c>
      <c r="B2461">
        <v>0.46196999999999999</v>
      </c>
      <c r="C2461">
        <v>14.52112</v>
      </c>
    </row>
    <row r="2462" spans="1:3" x14ac:dyDescent="0.2">
      <c r="A2462">
        <v>245.7</v>
      </c>
      <c r="B2462">
        <v>0.46214</v>
      </c>
      <c r="C2462">
        <v>14.52168</v>
      </c>
    </row>
    <row r="2463" spans="1:3" x14ac:dyDescent="0.2">
      <c r="A2463">
        <v>245.8</v>
      </c>
      <c r="B2463">
        <v>0.46231</v>
      </c>
      <c r="C2463">
        <v>14.521739999999999</v>
      </c>
    </row>
    <row r="2464" spans="1:3" x14ac:dyDescent="0.2">
      <c r="A2464">
        <v>245.9</v>
      </c>
      <c r="B2464">
        <v>0.46246999999999999</v>
      </c>
      <c r="C2464">
        <v>14.52178</v>
      </c>
    </row>
    <row r="2465" spans="1:3" x14ac:dyDescent="0.2">
      <c r="A2465">
        <v>246</v>
      </c>
      <c r="B2465">
        <v>0.46264</v>
      </c>
      <c r="C2465">
        <v>14.522500000000001</v>
      </c>
    </row>
    <row r="2466" spans="1:3" x14ac:dyDescent="0.2">
      <c r="A2466">
        <v>246.1</v>
      </c>
      <c r="B2466">
        <v>0.46278999999999998</v>
      </c>
      <c r="C2466">
        <v>14.522209999999999</v>
      </c>
    </row>
    <row r="2467" spans="1:3" x14ac:dyDescent="0.2">
      <c r="A2467">
        <v>246.2</v>
      </c>
      <c r="B2467">
        <v>0.46295999999999998</v>
      </c>
      <c r="C2467">
        <v>14.52285</v>
      </c>
    </row>
    <row r="2468" spans="1:3" x14ac:dyDescent="0.2">
      <c r="A2468">
        <v>246.3</v>
      </c>
      <c r="B2468">
        <v>0.46311000000000002</v>
      </c>
      <c r="C2468">
        <v>14.52312</v>
      </c>
    </row>
    <row r="2469" spans="1:3" x14ac:dyDescent="0.2">
      <c r="A2469">
        <v>246.4</v>
      </c>
      <c r="B2469">
        <v>0.46327000000000002</v>
      </c>
      <c r="C2469">
        <v>14.52341</v>
      </c>
    </row>
    <row r="2470" spans="1:3" x14ac:dyDescent="0.2">
      <c r="A2470">
        <v>246.5</v>
      </c>
      <c r="B2470">
        <v>0.46344000000000002</v>
      </c>
      <c r="C2470">
        <v>14.523300000000001</v>
      </c>
    </row>
    <row r="2471" spans="1:3" x14ac:dyDescent="0.2">
      <c r="A2471">
        <v>246.6</v>
      </c>
      <c r="B2471">
        <v>0.46361000000000002</v>
      </c>
      <c r="C2471">
        <v>14.52525</v>
      </c>
    </row>
    <row r="2472" spans="1:3" x14ac:dyDescent="0.2">
      <c r="A2472">
        <v>246.7</v>
      </c>
      <c r="B2472">
        <v>0.46378000000000003</v>
      </c>
      <c r="C2472">
        <v>14.5282</v>
      </c>
    </row>
    <row r="2473" spans="1:3" x14ac:dyDescent="0.2">
      <c r="A2473">
        <v>246.8</v>
      </c>
      <c r="B2473">
        <v>0.46394999999999997</v>
      </c>
      <c r="C2473">
        <v>14.52919</v>
      </c>
    </row>
    <row r="2474" spans="1:3" x14ac:dyDescent="0.2">
      <c r="A2474">
        <v>246.9</v>
      </c>
      <c r="B2474">
        <v>0.46411999999999998</v>
      </c>
      <c r="C2474">
        <v>14.529719999999999</v>
      </c>
    </row>
    <row r="2475" spans="1:3" x14ac:dyDescent="0.2">
      <c r="A2475">
        <v>247</v>
      </c>
      <c r="B2475">
        <v>0.46429999999999999</v>
      </c>
      <c r="C2475">
        <v>14.530670000000001</v>
      </c>
    </row>
    <row r="2476" spans="1:3" x14ac:dyDescent="0.2">
      <c r="A2476">
        <v>247.1</v>
      </c>
      <c r="B2476">
        <v>0.46446999999999999</v>
      </c>
      <c r="C2476">
        <v>14.531029999999999</v>
      </c>
    </row>
    <row r="2477" spans="1:3" x14ac:dyDescent="0.2">
      <c r="A2477">
        <v>247.2</v>
      </c>
      <c r="B2477">
        <v>0.46464</v>
      </c>
      <c r="C2477">
        <v>14.53139</v>
      </c>
    </row>
    <row r="2478" spans="1:3" x14ac:dyDescent="0.2">
      <c r="A2478">
        <v>247.3</v>
      </c>
      <c r="B2478">
        <v>0.46479999999999999</v>
      </c>
      <c r="C2478">
        <v>14.5306</v>
      </c>
    </row>
    <row r="2479" spans="1:3" x14ac:dyDescent="0.2">
      <c r="A2479">
        <v>247.4</v>
      </c>
      <c r="B2479">
        <v>0.46494999999999997</v>
      </c>
      <c r="C2479">
        <v>14.52901</v>
      </c>
    </row>
    <row r="2480" spans="1:3" x14ac:dyDescent="0.2">
      <c r="A2480">
        <v>247.5</v>
      </c>
      <c r="B2480">
        <v>0.46509</v>
      </c>
      <c r="C2480">
        <v>14.52928</v>
      </c>
    </row>
    <row r="2481" spans="1:3" x14ac:dyDescent="0.2">
      <c r="A2481">
        <v>247.6</v>
      </c>
      <c r="B2481">
        <v>0.46525</v>
      </c>
      <c r="C2481">
        <v>14.529809999999999</v>
      </c>
    </row>
    <row r="2482" spans="1:3" x14ac:dyDescent="0.2">
      <c r="A2482">
        <v>247.7</v>
      </c>
      <c r="B2482">
        <v>0.46540999999999999</v>
      </c>
      <c r="C2482">
        <v>14.53051</v>
      </c>
    </row>
    <row r="2483" spans="1:3" x14ac:dyDescent="0.2">
      <c r="A2483">
        <v>247.8</v>
      </c>
      <c r="B2483">
        <v>0.46559</v>
      </c>
      <c r="C2483">
        <v>14.5328</v>
      </c>
    </row>
    <row r="2484" spans="1:3" x14ac:dyDescent="0.2">
      <c r="A2484">
        <v>247.9</v>
      </c>
      <c r="B2484">
        <v>0.46575</v>
      </c>
      <c r="C2484">
        <v>14.53276</v>
      </c>
    </row>
    <row r="2485" spans="1:3" x14ac:dyDescent="0.2">
      <c r="A2485">
        <v>248</v>
      </c>
      <c r="B2485">
        <v>0.46593000000000001</v>
      </c>
      <c r="C2485">
        <v>14.53349</v>
      </c>
    </row>
    <row r="2486" spans="1:3" x14ac:dyDescent="0.2">
      <c r="A2486">
        <v>248.1</v>
      </c>
      <c r="B2486">
        <v>0.46609</v>
      </c>
      <c r="C2486">
        <v>14.53374</v>
      </c>
    </row>
    <row r="2487" spans="1:3" x14ac:dyDescent="0.2">
      <c r="A2487">
        <v>248.2</v>
      </c>
      <c r="B2487">
        <v>0.46626000000000001</v>
      </c>
      <c r="C2487">
        <v>14.53375</v>
      </c>
    </row>
    <row r="2488" spans="1:3" x14ac:dyDescent="0.2">
      <c r="A2488">
        <v>248.3</v>
      </c>
      <c r="B2488">
        <v>0.46643000000000001</v>
      </c>
      <c r="C2488">
        <v>14.53387</v>
      </c>
    </row>
    <row r="2489" spans="1:3" x14ac:dyDescent="0.2">
      <c r="A2489">
        <v>248.4</v>
      </c>
      <c r="B2489">
        <v>0.46660000000000001</v>
      </c>
      <c r="C2489">
        <v>14.5357</v>
      </c>
    </row>
    <row r="2490" spans="1:3" x14ac:dyDescent="0.2">
      <c r="A2490">
        <v>248.5</v>
      </c>
      <c r="B2490">
        <v>0.46676000000000001</v>
      </c>
      <c r="C2490">
        <v>14.53593</v>
      </c>
    </row>
    <row r="2491" spans="1:3" x14ac:dyDescent="0.2">
      <c r="A2491">
        <v>248.6</v>
      </c>
      <c r="B2491">
        <v>0.46692</v>
      </c>
      <c r="C2491">
        <v>14.534739999999999</v>
      </c>
    </row>
    <row r="2492" spans="1:3" x14ac:dyDescent="0.2">
      <c r="A2492">
        <v>248.7</v>
      </c>
      <c r="B2492">
        <v>0.46708</v>
      </c>
      <c r="C2492">
        <v>14.536250000000001</v>
      </c>
    </row>
    <row r="2493" spans="1:3" x14ac:dyDescent="0.2">
      <c r="A2493">
        <v>248.8</v>
      </c>
      <c r="B2493">
        <v>0.46727000000000002</v>
      </c>
      <c r="C2493">
        <v>14.54008</v>
      </c>
    </row>
    <row r="2494" spans="1:3" x14ac:dyDescent="0.2">
      <c r="A2494">
        <v>248.9</v>
      </c>
      <c r="B2494">
        <v>0.46744000000000002</v>
      </c>
      <c r="C2494">
        <v>14.5396</v>
      </c>
    </row>
    <row r="2495" spans="1:3" x14ac:dyDescent="0.2">
      <c r="A2495">
        <v>249</v>
      </c>
      <c r="B2495">
        <v>0.46761000000000003</v>
      </c>
      <c r="C2495">
        <v>14.53894</v>
      </c>
    </row>
    <row r="2496" spans="1:3" x14ac:dyDescent="0.2">
      <c r="A2496">
        <v>249.1</v>
      </c>
      <c r="B2496">
        <v>0.46777000000000002</v>
      </c>
      <c r="C2496">
        <v>14.538600000000001</v>
      </c>
    </row>
    <row r="2497" spans="1:3" x14ac:dyDescent="0.2">
      <c r="A2497">
        <v>249.2</v>
      </c>
      <c r="B2497">
        <v>0.46794000000000002</v>
      </c>
      <c r="C2497">
        <v>14.53923</v>
      </c>
    </row>
    <row r="2498" spans="1:3" x14ac:dyDescent="0.2">
      <c r="A2498">
        <v>249.3</v>
      </c>
      <c r="B2498">
        <v>0.46810000000000002</v>
      </c>
      <c r="C2498">
        <v>14.538959999999999</v>
      </c>
    </row>
    <row r="2499" spans="1:3" x14ac:dyDescent="0.2">
      <c r="A2499">
        <v>249.4</v>
      </c>
      <c r="B2499">
        <v>0.46827000000000002</v>
      </c>
      <c r="C2499">
        <v>14.53973</v>
      </c>
    </row>
    <row r="2500" spans="1:3" x14ac:dyDescent="0.2">
      <c r="A2500">
        <v>249.5</v>
      </c>
      <c r="B2500">
        <v>0.46843000000000001</v>
      </c>
      <c r="C2500">
        <v>14.53997</v>
      </c>
    </row>
    <row r="2501" spans="1:3" x14ac:dyDescent="0.2">
      <c r="A2501">
        <v>249.6</v>
      </c>
      <c r="B2501">
        <v>0.46861000000000003</v>
      </c>
      <c r="C2501">
        <v>14.54182</v>
      </c>
    </row>
    <row r="2502" spans="1:3" x14ac:dyDescent="0.2">
      <c r="A2502">
        <v>249.7</v>
      </c>
      <c r="B2502">
        <v>0.46875</v>
      </c>
      <c r="C2502">
        <v>14.53959</v>
      </c>
    </row>
    <row r="2503" spans="1:3" x14ac:dyDescent="0.2">
      <c r="A2503">
        <v>249.8</v>
      </c>
      <c r="B2503">
        <v>0.46892</v>
      </c>
      <c r="C2503">
        <v>14.54166</v>
      </c>
    </row>
    <row r="2504" spans="1:3" x14ac:dyDescent="0.2">
      <c r="A2504">
        <v>249.9</v>
      </c>
      <c r="B2504">
        <v>0.46910000000000002</v>
      </c>
      <c r="C2504">
        <v>14.54372</v>
      </c>
    </row>
    <row r="2505" spans="1:3" x14ac:dyDescent="0.2">
      <c r="A2505">
        <v>250</v>
      </c>
      <c r="B2505">
        <v>0.46928999999999998</v>
      </c>
      <c r="C2505">
        <v>14.54556</v>
      </c>
    </row>
    <row r="2506" spans="1:3" x14ac:dyDescent="0.2">
      <c r="A2506">
        <v>250.1</v>
      </c>
      <c r="B2506">
        <v>0.46944999999999998</v>
      </c>
      <c r="C2506">
        <v>14.5464</v>
      </c>
    </row>
    <row r="2507" spans="1:3" x14ac:dyDescent="0.2">
      <c r="A2507">
        <v>250.2</v>
      </c>
      <c r="B2507">
        <v>0.46962999999999999</v>
      </c>
      <c r="C2507">
        <v>14.54665</v>
      </c>
    </row>
    <row r="2508" spans="1:3" x14ac:dyDescent="0.2">
      <c r="A2508">
        <v>250.3</v>
      </c>
      <c r="B2508">
        <v>0.46981000000000001</v>
      </c>
      <c r="C2508">
        <v>14.54758</v>
      </c>
    </row>
    <row r="2509" spans="1:3" x14ac:dyDescent="0.2">
      <c r="A2509">
        <v>250.4</v>
      </c>
      <c r="B2509">
        <v>0.46998000000000001</v>
      </c>
      <c r="C2509">
        <v>14.54848</v>
      </c>
    </row>
    <row r="2510" spans="1:3" x14ac:dyDescent="0.2">
      <c r="A2510">
        <v>250.5</v>
      </c>
      <c r="B2510">
        <v>0.47016999999999998</v>
      </c>
      <c r="C2510">
        <v>14.5511</v>
      </c>
    </row>
    <row r="2511" spans="1:3" x14ac:dyDescent="0.2">
      <c r="A2511">
        <v>250.6</v>
      </c>
      <c r="B2511">
        <v>0.47033999999999998</v>
      </c>
      <c r="C2511">
        <v>14.55185</v>
      </c>
    </row>
    <row r="2512" spans="1:3" x14ac:dyDescent="0.2">
      <c r="A2512">
        <v>250.7</v>
      </c>
      <c r="B2512">
        <v>0.47051999999999999</v>
      </c>
      <c r="C2512">
        <v>14.55339</v>
      </c>
    </row>
    <row r="2513" spans="1:3" x14ac:dyDescent="0.2">
      <c r="A2513">
        <v>250.8</v>
      </c>
      <c r="B2513">
        <v>0.47071000000000002</v>
      </c>
      <c r="C2513">
        <v>14.555619999999999</v>
      </c>
    </row>
    <row r="2514" spans="1:3" x14ac:dyDescent="0.2">
      <c r="A2514">
        <v>250.9</v>
      </c>
      <c r="B2514">
        <v>0.47087000000000001</v>
      </c>
      <c r="C2514">
        <v>14.554650000000001</v>
      </c>
    </row>
    <row r="2515" spans="1:3" x14ac:dyDescent="0.2">
      <c r="A2515">
        <v>251</v>
      </c>
      <c r="B2515">
        <v>0.47104000000000001</v>
      </c>
      <c r="C2515">
        <v>14.55359</v>
      </c>
    </row>
    <row r="2516" spans="1:3" x14ac:dyDescent="0.2">
      <c r="A2516">
        <v>251.1</v>
      </c>
      <c r="B2516">
        <v>0.47121000000000002</v>
      </c>
      <c r="C2516">
        <v>14.55316</v>
      </c>
    </row>
    <row r="2517" spans="1:3" x14ac:dyDescent="0.2">
      <c r="A2517">
        <v>251.2</v>
      </c>
      <c r="B2517">
        <v>0.47138000000000002</v>
      </c>
      <c r="C2517">
        <v>14.55477</v>
      </c>
    </row>
    <row r="2518" spans="1:3" x14ac:dyDescent="0.2">
      <c r="A2518">
        <v>251.3</v>
      </c>
      <c r="B2518">
        <v>0.47154000000000001</v>
      </c>
      <c r="C2518">
        <v>14.55331</v>
      </c>
    </row>
    <row r="2519" spans="1:3" x14ac:dyDescent="0.2">
      <c r="A2519">
        <v>251.4</v>
      </c>
      <c r="B2519">
        <v>0.47171000000000002</v>
      </c>
      <c r="C2519">
        <v>14.55335</v>
      </c>
    </row>
    <row r="2520" spans="1:3" x14ac:dyDescent="0.2">
      <c r="A2520">
        <v>251.5</v>
      </c>
      <c r="B2520">
        <v>0.47188000000000002</v>
      </c>
      <c r="C2520">
        <v>14.55378</v>
      </c>
    </row>
    <row r="2521" spans="1:3" x14ac:dyDescent="0.2">
      <c r="A2521">
        <v>251.6</v>
      </c>
      <c r="B2521">
        <v>0.47205000000000003</v>
      </c>
      <c r="C2521">
        <v>14.555120000000001</v>
      </c>
    </row>
    <row r="2522" spans="1:3" x14ac:dyDescent="0.2">
      <c r="A2522">
        <v>251.7</v>
      </c>
      <c r="B2522">
        <v>0.47221999999999997</v>
      </c>
      <c r="C2522">
        <v>14.55477</v>
      </c>
    </row>
    <row r="2523" spans="1:3" x14ac:dyDescent="0.2">
      <c r="A2523">
        <v>251.8</v>
      </c>
      <c r="B2523">
        <v>0.47238000000000002</v>
      </c>
      <c r="C2523">
        <v>14.55416</v>
      </c>
    </row>
    <row r="2524" spans="1:3" x14ac:dyDescent="0.2">
      <c r="A2524">
        <v>251.9</v>
      </c>
      <c r="B2524">
        <v>0.47254000000000002</v>
      </c>
      <c r="C2524">
        <v>14.55476</v>
      </c>
    </row>
    <row r="2525" spans="1:3" x14ac:dyDescent="0.2">
      <c r="A2525">
        <v>252</v>
      </c>
      <c r="B2525">
        <v>0.47271000000000002</v>
      </c>
      <c r="C2525">
        <v>14.55531</v>
      </c>
    </row>
    <row r="2526" spans="1:3" x14ac:dyDescent="0.2">
      <c r="A2526">
        <v>252.1</v>
      </c>
      <c r="B2526">
        <v>0.47287000000000001</v>
      </c>
      <c r="C2526">
        <v>14.55504</v>
      </c>
    </row>
    <row r="2527" spans="1:3" x14ac:dyDescent="0.2">
      <c r="A2527">
        <v>252.2</v>
      </c>
      <c r="B2527">
        <v>0.47303000000000001</v>
      </c>
      <c r="C2527">
        <v>14.55583</v>
      </c>
    </row>
    <row r="2528" spans="1:3" x14ac:dyDescent="0.2">
      <c r="A2528">
        <v>252.3</v>
      </c>
      <c r="B2528">
        <v>0.47320000000000001</v>
      </c>
      <c r="C2528">
        <v>14.55641</v>
      </c>
    </row>
    <row r="2529" spans="1:3" x14ac:dyDescent="0.2">
      <c r="A2529">
        <v>252.4</v>
      </c>
      <c r="B2529">
        <v>0.47336</v>
      </c>
      <c r="C2529">
        <v>14.556699999999999</v>
      </c>
    </row>
    <row r="2530" spans="1:3" x14ac:dyDescent="0.2">
      <c r="A2530">
        <v>252.5</v>
      </c>
      <c r="B2530">
        <v>0.47353000000000001</v>
      </c>
      <c r="C2530">
        <v>14.557829999999999</v>
      </c>
    </row>
    <row r="2531" spans="1:3" x14ac:dyDescent="0.2">
      <c r="A2531">
        <v>252.6</v>
      </c>
      <c r="B2531">
        <v>0.47370000000000001</v>
      </c>
      <c r="C2531">
        <v>14.557930000000001</v>
      </c>
    </row>
    <row r="2532" spans="1:3" x14ac:dyDescent="0.2">
      <c r="A2532">
        <v>252.7</v>
      </c>
      <c r="B2532">
        <v>0.47386</v>
      </c>
      <c r="C2532">
        <v>14.559290000000001</v>
      </c>
    </row>
    <row r="2533" spans="1:3" x14ac:dyDescent="0.2">
      <c r="A2533">
        <v>252.8</v>
      </c>
      <c r="B2533">
        <v>0.47403000000000001</v>
      </c>
      <c r="C2533">
        <v>14.55894</v>
      </c>
    </row>
    <row r="2534" spans="1:3" x14ac:dyDescent="0.2">
      <c r="A2534">
        <v>252.9</v>
      </c>
      <c r="B2534">
        <v>0.47420000000000001</v>
      </c>
      <c r="C2534">
        <v>14.560650000000001</v>
      </c>
    </row>
    <row r="2535" spans="1:3" x14ac:dyDescent="0.2">
      <c r="A2535">
        <v>253</v>
      </c>
      <c r="B2535">
        <v>0.47437000000000001</v>
      </c>
      <c r="C2535">
        <v>14.561349999999999</v>
      </c>
    </row>
    <row r="2536" spans="1:3" x14ac:dyDescent="0.2">
      <c r="A2536">
        <v>253.1</v>
      </c>
      <c r="B2536">
        <v>0.47454000000000002</v>
      </c>
      <c r="C2536">
        <v>14.56179</v>
      </c>
    </row>
    <row r="2537" spans="1:3" x14ac:dyDescent="0.2">
      <c r="A2537">
        <v>253.2</v>
      </c>
      <c r="B2537">
        <v>0.47471000000000002</v>
      </c>
      <c r="C2537">
        <v>14.563510000000001</v>
      </c>
    </row>
    <row r="2538" spans="1:3" x14ac:dyDescent="0.2">
      <c r="A2538">
        <v>253.3</v>
      </c>
      <c r="B2538">
        <v>0.47488000000000002</v>
      </c>
      <c r="C2538">
        <v>14.563639999999999</v>
      </c>
    </row>
    <row r="2539" spans="1:3" x14ac:dyDescent="0.2">
      <c r="A2539">
        <v>253.4</v>
      </c>
      <c r="B2539">
        <v>0.47504000000000002</v>
      </c>
      <c r="C2539">
        <v>14.563029999999999</v>
      </c>
    </row>
    <row r="2540" spans="1:3" x14ac:dyDescent="0.2">
      <c r="A2540">
        <v>253.5</v>
      </c>
      <c r="B2540">
        <v>0.47521000000000002</v>
      </c>
      <c r="C2540">
        <v>14.56268</v>
      </c>
    </row>
    <row r="2541" spans="1:3" x14ac:dyDescent="0.2">
      <c r="A2541">
        <v>253.6</v>
      </c>
      <c r="B2541">
        <v>0.47537000000000001</v>
      </c>
      <c r="C2541">
        <v>14.56348</v>
      </c>
    </row>
    <row r="2542" spans="1:3" x14ac:dyDescent="0.2">
      <c r="A2542">
        <v>253.7</v>
      </c>
      <c r="B2542">
        <v>0.47554000000000002</v>
      </c>
      <c r="C2542">
        <v>14.56437</v>
      </c>
    </row>
    <row r="2543" spans="1:3" x14ac:dyDescent="0.2">
      <c r="A2543">
        <v>253.8</v>
      </c>
      <c r="B2543">
        <v>0.47570000000000001</v>
      </c>
      <c r="C2543">
        <v>14.56387</v>
      </c>
    </row>
    <row r="2544" spans="1:3" x14ac:dyDescent="0.2">
      <c r="A2544">
        <v>253.9</v>
      </c>
      <c r="B2544">
        <v>0.47587000000000002</v>
      </c>
      <c r="C2544">
        <v>14.565020000000001</v>
      </c>
    </row>
    <row r="2545" spans="1:3" x14ac:dyDescent="0.2">
      <c r="A2545">
        <v>254</v>
      </c>
      <c r="B2545">
        <v>0.47604000000000002</v>
      </c>
      <c r="C2545">
        <v>14.56559</v>
      </c>
    </row>
    <row r="2546" spans="1:3" x14ac:dyDescent="0.2">
      <c r="A2546">
        <v>254.1</v>
      </c>
      <c r="B2546">
        <v>0.47620000000000001</v>
      </c>
      <c r="C2546">
        <v>14.56523</v>
      </c>
    </row>
    <row r="2547" spans="1:3" x14ac:dyDescent="0.2">
      <c r="A2547">
        <v>254.2</v>
      </c>
      <c r="B2547">
        <v>0.47636000000000001</v>
      </c>
      <c r="C2547">
        <v>14.566409999999999</v>
      </c>
    </row>
    <row r="2548" spans="1:3" x14ac:dyDescent="0.2">
      <c r="A2548">
        <v>254.3</v>
      </c>
      <c r="B2548">
        <v>0.47653000000000001</v>
      </c>
      <c r="C2548">
        <v>14.56784</v>
      </c>
    </row>
    <row r="2549" spans="1:3" x14ac:dyDescent="0.2">
      <c r="A2549">
        <v>254.4</v>
      </c>
      <c r="B2549">
        <v>0.47669</v>
      </c>
      <c r="C2549">
        <v>14.568289999999999</v>
      </c>
    </row>
    <row r="2550" spans="1:3" x14ac:dyDescent="0.2">
      <c r="A2550">
        <v>254.5</v>
      </c>
      <c r="B2550">
        <v>0.47686000000000001</v>
      </c>
      <c r="C2550">
        <v>14.56889</v>
      </c>
    </row>
    <row r="2551" spans="1:3" x14ac:dyDescent="0.2">
      <c r="A2551">
        <v>254.6</v>
      </c>
      <c r="B2551">
        <v>0.47702</v>
      </c>
      <c r="C2551">
        <v>14.569129999999999</v>
      </c>
    </row>
    <row r="2552" spans="1:3" x14ac:dyDescent="0.2">
      <c r="A2552">
        <v>254.7</v>
      </c>
      <c r="B2552">
        <v>0.47719</v>
      </c>
      <c r="C2552">
        <v>14.570259999999999</v>
      </c>
    </row>
    <row r="2553" spans="1:3" x14ac:dyDescent="0.2">
      <c r="A2553">
        <v>254.8</v>
      </c>
      <c r="B2553">
        <v>0.47736000000000001</v>
      </c>
      <c r="C2553">
        <v>14.570869999999999</v>
      </c>
    </row>
    <row r="2554" spans="1:3" x14ac:dyDescent="0.2">
      <c r="A2554">
        <v>254.9</v>
      </c>
      <c r="B2554">
        <v>0.47753000000000001</v>
      </c>
      <c r="C2554">
        <v>14.57047</v>
      </c>
    </row>
    <row r="2555" spans="1:3" x14ac:dyDescent="0.2">
      <c r="A2555">
        <v>255</v>
      </c>
      <c r="B2555">
        <v>0.47770000000000001</v>
      </c>
      <c r="C2555">
        <v>14.571770000000001</v>
      </c>
    </row>
    <row r="2556" spans="1:3" x14ac:dyDescent="0.2">
      <c r="A2556">
        <v>255.1</v>
      </c>
      <c r="B2556">
        <v>0.47787000000000002</v>
      </c>
      <c r="C2556">
        <v>14.572290000000001</v>
      </c>
    </row>
    <row r="2557" spans="1:3" x14ac:dyDescent="0.2">
      <c r="A2557">
        <v>255.2</v>
      </c>
      <c r="B2557">
        <v>0.47804000000000002</v>
      </c>
      <c r="C2557">
        <v>14.572139999999999</v>
      </c>
    </row>
    <row r="2558" spans="1:3" x14ac:dyDescent="0.2">
      <c r="A2558">
        <v>255.3</v>
      </c>
      <c r="B2558">
        <v>0.47821000000000002</v>
      </c>
      <c r="C2558">
        <v>14.57226</v>
      </c>
    </row>
    <row r="2559" spans="1:3" x14ac:dyDescent="0.2">
      <c r="A2559">
        <v>255.4</v>
      </c>
      <c r="B2559">
        <v>0.47837000000000002</v>
      </c>
      <c r="C2559">
        <v>14.57208</v>
      </c>
    </row>
    <row r="2560" spans="1:3" x14ac:dyDescent="0.2">
      <c r="A2560">
        <v>255.5</v>
      </c>
      <c r="B2560">
        <v>0.47854000000000002</v>
      </c>
      <c r="C2560">
        <v>14.572699999999999</v>
      </c>
    </row>
    <row r="2561" spans="1:3" x14ac:dyDescent="0.2">
      <c r="A2561">
        <v>255.6</v>
      </c>
      <c r="B2561">
        <v>0.47870000000000001</v>
      </c>
      <c r="C2561">
        <v>14.57244</v>
      </c>
    </row>
    <row r="2562" spans="1:3" x14ac:dyDescent="0.2">
      <c r="A2562">
        <v>255.7</v>
      </c>
      <c r="B2562">
        <v>0.47887000000000002</v>
      </c>
      <c r="C2562">
        <v>14.57342</v>
      </c>
    </row>
    <row r="2563" spans="1:3" x14ac:dyDescent="0.2">
      <c r="A2563">
        <v>255.8</v>
      </c>
      <c r="B2563">
        <v>0.47904000000000002</v>
      </c>
      <c r="C2563">
        <v>14.57483</v>
      </c>
    </row>
    <row r="2564" spans="1:3" x14ac:dyDescent="0.2">
      <c r="A2564">
        <v>255.9</v>
      </c>
      <c r="B2564">
        <v>0.47921000000000002</v>
      </c>
      <c r="C2564">
        <v>14.575089999999999</v>
      </c>
    </row>
    <row r="2565" spans="1:3" x14ac:dyDescent="0.2">
      <c r="A2565">
        <v>256</v>
      </c>
      <c r="B2565">
        <v>0.47937000000000002</v>
      </c>
      <c r="C2565">
        <v>14.57586</v>
      </c>
    </row>
    <row r="2566" spans="1:3" x14ac:dyDescent="0.2">
      <c r="A2566">
        <v>256.10000000000002</v>
      </c>
      <c r="B2566">
        <v>0.47950999999999999</v>
      </c>
      <c r="C2566">
        <v>14.574170000000001</v>
      </c>
    </row>
    <row r="2567" spans="1:3" x14ac:dyDescent="0.2">
      <c r="A2567">
        <v>256.2</v>
      </c>
      <c r="B2567">
        <v>0.47965999999999998</v>
      </c>
      <c r="C2567">
        <v>14.572559999999999</v>
      </c>
    </row>
    <row r="2568" spans="1:3" x14ac:dyDescent="0.2">
      <c r="A2568">
        <v>256.3</v>
      </c>
      <c r="B2568">
        <v>0.47982000000000002</v>
      </c>
      <c r="C2568">
        <v>14.573119999999999</v>
      </c>
    </row>
    <row r="2569" spans="1:3" x14ac:dyDescent="0.2">
      <c r="A2569">
        <v>256.39999999999998</v>
      </c>
      <c r="B2569">
        <v>0.47998000000000002</v>
      </c>
      <c r="C2569">
        <v>14.57179</v>
      </c>
    </row>
    <row r="2570" spans="1:3" x14ac:dyDescent="0.2">
      <c r="A2570">
        <v>256.5</v>
      </c>
      <c r="B2570">
        <v>0.48014000000000001</v>
      </c>
      <c r="C2570">
        <v>14.57358</v>
      </c>
    </row>
    <row r="2571" spans="1:3" x14ac:dyDescent="0.2">
      <c r="A2571">
        <v>256.60000000000002</v>
      </c>
      <c r="B2571">
        <v>0.48031000000000001</v>
      </c>
      <c r="C2571">
        <v>14.576169999999999</v>
      </c>
    </row>
    <row r="2572" spans="1:3" x14ac:dyDescent="0.2">
      <c r="A2572">
        <v>256.7</v>
      </c>
      <c r="B2572">
        <v>0.48048000000000002</v>
      </c>
      <c r="C2572">
        <v>14.579090000000001</v>
      </c>
    </row>
    <row r="2573" spans="1:3" x14ac:dyDescent="0.2">
      <c r="A2573">
        <v>256.8</v>
      </c>
      <c r="B2573">
        <v>0.48065000000000002</v>
      </c>
      <c r="C2573">
        <v>14.579929999999999</v>
      </c>
    </row>
    <row r="2574" spans="1:3" x14ac:dyDescent="0.2">
      <c r="A2574">
        <v>256.89999999999998</v>
      </c>
      <c r="B2574">
        <v>0.48082000000000003</v>
      </c>
      <c r="C2574">
        <v>14.58085</v>
      </c>
    </row>
    <row r="2575" spans="1:3" x14ac:dyDescent="0.2">
      <c r="A2575">
        <v>257</v>
      </c>
      <c r="B2575">
        <v>0.48098999999999997</v>
      </c>
      <c r="C2575">
        <v>14.58173</v>
      </c>
    </row>
    <row r="2576" spans="1:3" x14ac:dyDescent="0.2">
      <c r="A2576">
        <v>257.10000000000002</v>
      </c>
      <c r="B2576">
        <v>0.48115000000000002</v>
      </c>
      <c r="C2576">
        <v>14.582129999999999</v>
      </c>
    </row>
    <row r="2577" spans="1:3" x14ac:dyDescent="0.2">
      <c r="A2577">
        <v>257.2</v>
      </c>
      <c r="B2577">
        <v>0.48131000000000002</v>
      </c>
      <c r="C2577">
        <v>14.581160000000001</v>
      </c>
    </row>
    <row r="2578" spans="1:3" x14ac:dyDescent="0.2">
      <c r="A2578">
        <v>257.3</v>
      </c>
      <c r="B2578">
        <v>0.48146</v>
      </c>
      <c r="C2578">
        <v>14.58067</v>
      </c>
    </row>
    <row r="2579" spans="1:3" x14ac:dyDescent="0.2">
      <c r="A2579">
        <v>257.39999999999998</v>
      </c>
      <c r="B2579">
        <v>0.48161999999999999</v>
      </c>
      <c r="C2579">
        <v>14.57992</v>
      </c>
    </row>
    <row r="2580" spans="1:3" x14ac:dyDescent="0.2">
      <c r="A2580">
        <v>257.5</v>
      </c>
      <c r="B2580">
        <v>0.48179</v>
      </c>
      <c r="C2580">
        <v>14.57916</v>
      </c>
    </row>
    <row r="2581" spans="1:3" x14ac:dyDescent="0.2">
      <c r="A2581">
        <v>257.60000000000002</v>
      </c>
      <c r="B2581">
        <v>0.48193999999999998</v>
      </c>
      <c r="C2581">
        <v>14.57897</v>
      </c>
    </row>
    <row r="2582" spans="1:3" x14ac:dyDescent="0.2">
      <c r="A2582">
        <v>257.7</v>
      </c>
      <c r="B2582">
        <v>0.48209999999999997</v>
      </c>
      <c r="C2582">
        <v>14.579330000000001</v>
      </c>
    </row>
    <row r="2583" spans="1:3" x14ac:dyDescent="0.2">
      <c r="A2583">
        <v>257.8</v>
      </c>
      <c r="B2583">
        <v>0.48225000000000001</v>
      </c>
      <c r="C2583">
        <v>14.58023</v>
      </c>
    </row>
    <row r="2584" spans="1:3" x14ac:dyDescent="0.2">
      <c r="A2584">
        <v>257.89999999999998</v>
      </c>
      <c r="B2584">
        <v>0.48242000000000002</v>
      </c>
      <c r="C2584">
        <v>14.580959999999999</v>
      </c>
    </row>
    <row r="2585" spans="1:3" x14ac:dyDescent="0.2">
      <c r="A2585">
        <v>258</v>
      </c>
      <c r="B2585">
        <v>0.48259999999999997</v>
      </c>
      <c r="C2585">
        <v>14.58333</v>
      </c>
    </row>
    <row r="2586" spans="1:3" x14ac:dyDescent="0.2">
      <c r="A2586">
        <v>258.10000000000002</v>
      </c>
      <c r="B2586">
        <v>0.48275000000000001</v>
      </c>
      <c r="C2586">
        <v>14.584300000000001</v>
      </c>
    </row>
    <row r="2587" spans="1:3" x14ac:dyDescent="0.2">
      <c r="A2587">
        <v>258.2</v>
      </c>
      <c r="B2587">
        <v>0.48292000000000002</v>
      </c>
      <c r="C2587">
        <v>14.5861</v>
      </c>
    </row>
    <row r="2588" spans="1:3" x14ac:dyDescent="0.2">
      <c r="A2588">
        <v>258.3</v>
      </c>
      <c r="B2588">
        <v>0.48308000000000001</v>
      </c>
      <c r="C2588">
        <v>14.58629</v>
      </c>
    </row>
    <row r="2589" spans="1:3" x14ac:dyDescent="0.2">
      <c r="A2589">
        <v>258.39999999999998</v>
      </c>
      <c r="B2589">
        <v>0.48325000000000001</v>
      </c>
      <c r="C2589">
        <v>14.58686</v>
      </c>
    </row>
    <row r="2590" spans="1:3" x14ac:dyDescent="0.2">
      <c r="A2590">
        <v>258.5</v>
      </c>
      <c r="B2590">
        <v>0.48342000000000002</v>
      </c>
      <c r="C2590">
        <v>14.58835</v>
      </c>
    </row>
    <row r="2591" spans="1:3" x14ac:dyDescent="0.2">
      <c r="A2591">
        <v>258.60000000000002</v>
      </c>
      <c r="B2591">
        <v>0.48359000000000002</v>
      </c>
      <c r="C2591">
        <v>14.589359999999999</v>
      </c>
    </row>
    <row r="2592" spans="1:3" x14ac:dyDescent="0.2">
      <c r="A2592">
        <v>258.7</v>
      </c>
      <c r="B2592">
        <v>0.48376000000000002</v>
      </c>
      <c r="C2592">
        <v>14.590059999999999</v>
      </c>
    </row>
    <row r="2593" spans="1:3" x14ac:dyDescent="0.2">
      <c r="A2593">
        <v>258.8</v>
      </c>
      <c r="B2593">
        <v>0.48392000000000002</v>
      </c>
      <c r="C2593">
        <v>14.58975</v>
      </c>
    </row>
    <row r="2594" spans="1:3" x14ac:dyDescent="0.2">
      <c r="A2594">
        <v>258.89999999999998</v>
      </c>
      <c r="B2594">
        <v>0.48409999999999997</v>
      </c>
      <c r="C2594">
        <v>14.59037</v>
      </c>
    </row>
    <row r="2595" spans="1:3" x14ac:dyDescent="0.2">
      <c r="A2595">
        <v>259</v>
      </c>
      <c r="B2595">
        <v>0.48426999999999998</v>
      </c>
      <c r="C2595">
        <v>14.59177</v>
      </c>
    </row>
    <row r="2596" spans="1:3" x14ac:dyDescent="0.2">
      <c r="A2596">
        <v>259.10000000000002</v>
      </c>
      <c r="B2596">
        <v>0.48443999999999998</v>
      </c>
      <c r="C2596">
        <v>14.59132</v>
      </c>
    </row>
    <row r="2597" spans="1:3" x14ac:dyDescent="0.2">
      <c r="A2597">
        <v>259.2</v>
      </c>
      <c r="B2597">
        <v>0.48459999999999998</v>
      </c>
      <c r="C2597">
        <v>14.59146</v>
      </c>
    </row>
    <row r="2598" spans="1:3" x14ac:dyDescent="0.2">
      <c r="A2598">
        <v>259.3</v>
      </c>
      <c r="B2598">
        <v>0.48476999999999998</v>
      </c>
      <c r="C2598">
        <v>14.592359999999999</v>
      </c>
    </row>
    <row r="2599" spans="1:3" x14ac:dyDescent="0.2">
      <c r="A2599">
        <v>259.39999999999998</v>
      </c>
      <c r="B2599">
        <v>0.48493999999999998</v>
      </c>
      <c r="C2599">
        <v>14.59212</v>
      </c>
    </row>
    <row r="2600" spans="1:3" x14ac:dyDescent="0.2">
      <c r="A2600">
        <v>259.5</v>
      </c>
      <c r="B2600">
        <v>0.48512</v>
      </c>
      <c r="C2600">
        <v>14.59492</v>
      </c>
    </row>
    <row r="2601" spans="1:3" x14ac:dyDescent="0.2">
      <c r="A2601">
        <v>259.60000000000002</v>
      </c>
      <c r="B2601">
        <v>0.48527999999999999</v>
      </c>
      <c r="C2601">
        <v>14.595599999999999</v>
      </c>
    </row>
    <row r="2602" spans="1:3" x14ac:dyDescent="0.2">
      <c r="A2602">
        <v>259.7</v>
      </c>
      <c r="B2602">
        <v>0.48546</v>
      </c>
      <c r="C2602">
        <v>14.596830000000001</v>
      </c>
    </row>
    <row r="2603" spans="1:3" x14ac:dyDescent="0.2">
      <c r="A2603">
        <v>259.8</v>
      </c>
      <c r="B2603">
        <v>0.48562</v>
      </c>
      <c r="C2603">
        <v>14.59751</v>
      </c>
    </row>
    <row r="2604" spans="1:3" x14ac:dyDescent="0.2">
      <c r="A2604">
        <v>259.89999999999998</v>
      </c>
      <c r="B2604">
        <v>0.48580000000000001</v>
      </c>
      <c r="C2604">
        <v>14.599030000000001</v>
      </c>
    </row>
    <row r="2605" spans="1:3" x14ac:dyDescent="0.2">
      <c r="A2605">
        <v>260</v>
      </c>
      <c r="B2605">
        <v>0.48597000000000001</v>
      </c>
      <c r="C2605">
        <v>14.599970000000001</v>
      </c>
    </row>
    <row r="2606" spans="1:3" x14ac:dyDescent="0.2">
      <c r="A2606">
        <v>260.10000000000002</v>
      </c>
      <c r="B2606">
        <v>0.48615000000000003</v>
      </c>
      <c r="C2606">
        <v>14.60211</v>
      </c>
    </row>
    <row r="2607" spans="1:3" x14ac:dyDescent="0.2">
      <c r="A2607">
        <v>260.2</v>
      </c>
      <c r="B2607">
        <v>0.48632999999999998</v>
      </c>
      <c r="C2607">
        <v>14.60257</v>
      </c>
    </row>
    <row r="2608" spans="1:3" x14ac:dyDescent="0.2">
      <c r="A2608">
        <v>260.3</v>
      </c>
      <c r="B2608">
        <v>0.48652000000000001</v>
      </c>
      <c r="C2608">
        <v>14.60338</v>
      </c>
    </row>
    <row r="2609" spans="1:3" x14ac:dyDescent="0.2">
      <c r="A2609">
        <v>260.39999999999998</v>
      </c>
      <c r="B2609">
        <v>0.48670999999999998</v>
      </c>
      <c r="C2609">
        <v>14.6068</v>
      </c>
    </row>
    <row r="2610" spans="1:3" x14ac:dyDescent="0.2">
      <c r="A2610">
        <v>260.5</v>
      </c>
      <c r="B2610">
        <v>0.48688999999999999</v>
      </c>
      <c r="C2610">
        <v>14.606439999999999</v>
      </c>
    </row>
    <row r="2611" spans="1:3" x14ac:dyDescent="0.2">
      <c r="A2611">
        <v>260.60000000000002</v>
      </c>
      <c r="B2611">
        <v>0.48704999999999998</v>
      </c>
      <c r="C2611">
        <v>14.60492</v>
      </c>
    </row>
    <row r="2612" spans="1:3" x14ac:dyDescent="0.2">
      <c r="A2612">
        <v>260.7</v>
      </c>
      <c r="B2612">
        <v>0.48720000000000002</v>
      </c>
      <c r="C2612">
        <v>14.603770000000001</v>
      </c>
    </row>
    <row r="2613" spans="1:3" x14ac:dyDescent="0.2">
      <c r="A2613">
        <v>260.8</v>
      </c>
      <c r="B2613">
        <v>0.48737000000000003</v>
      </c>
      <c r="C2613">
        <v>14.6043</v>
      </c>
    </row>
    <row r="2614" spans="1:3" x14ac:dyDescent="0.2">
      <c r="A2614">
        <v>260.89999999999998</v>
      </c>
      <c r="B2614">
        <v>0.48753999999999997</v>
      </c>
      <c r="C2614">
        <v>14.605600000000001</v>
      </c>
    </row>
    <row r="2615" spans="1:3" x14ac:dyDescent="0.2">
      <c r="A2615">
        <v>261</v>
      </c>
      <c r="B2615">
        <v>0.48770000000000002</v>
      </c>
      <c r="C2615">
        <v>14.60502</v>
      </c>
    </row>
    <row r="2616" spans="1:3" x14ac:dyDescent="0.2">
      <c r="A2616">
        <v>261.10000000000002</v>
      </c>
      <c r="B2616">
        <v>0.48786000000000002</v>
      </c>
      <c r="C2616">
        <v>14.604419999999999</v>
      </c>
    </row>
    <row r="2617" spans="1:3" x14ac:dyDescent="0.2">
      <c r="A2617">
        <v>261.2</v>
      </c>
      <c r="B2617">
        <v>0.48803000000000002</v>
      </c>
      <c r="C2617">
        <v>14.60547</v>
      </c>
    </row>
    <row r="2618" spans="1:3" x14ac:dyDescent="0.2">
      <c r="A2618">
        <v>261.3</v>
      </c>
      <c r="B2618">
        <v>0.48820000000000002</v>
      </c>
      <c r="C2618">
        <v>14.604979999999999</v>
      </c>
    </row>
    <row r="2619" spans="1:3" x14ac:dyDescent="0.2">
      <c r="A2619">
        <v>261.39999999999998</v>
      </c>
      <c r="B2619">
        <v>0.48837000000000003</v>
      </c>
      <c r="C2619">
        <v>14.60581</v>
      </c>
    </row>
    <row r="2620" spans="1:3" x14ac:dyDescent="0.2">
      <c r="A2620">
        <v>261.5</v>
      </c>
      <c r="B2620">
        <v>0.48853999999999997</v>
      </c>
      <c r="C2620">
        <v>14.605130000000001</v>
      </c>
    </row>
    <row r="2621" spans="1:3" x14ac:dyDescent="0.2">
      <c r="A2621">
        <v>261.60000000000002</v>
      </c>
      <c r="B2621">
        <v>0.48870000000000002</v>
      </c>
      <c r="C2621">
        <v>14.60599</v>
      </c>
    </row>
    <row r="2622" spans="1:3" x14ac:dyDescent="0.2">
      <c r="A2622">
        <v>261.7</v>
      </c>
      <c r="B2622">
        <v>0.48887999999999998</v>
      </c>
      <c r="C2622">
        <v>14.607089999999999</v>
      </c>
    </row>
    <row r="2623" spans="1:3" x14ac:dyDescent="0.2">
      <c r="A2623">
        <v>261.8</v>
      </c>
      <c r="B2623">
        <v>0.48903999999999997</v>
      </c>
      <c r="C2623">
        <v>14.60684</v>
      </c>
    </row>
    <row r="2624" spans="1:3" x14ac:dyDescent="0.2">
      <c r="A2624">
        <v>261.89999999999998</v>
      </c>
      <c r="B2624">
        <v>0.48921999999999999</v>
      </c>
      <c r="C2624">
        <v>14.607570000000001</v>
      </c>
    </row>
    <row r="2625" spans="1:3" x14ac:dyDescent="0.2">
      <c r="A2625">
        <v>262</v>
      </c>
      <c r="B2625">
        <v>0.48937999999999998</v>
      </c>
      <c r="C2625">
        <v>14.607139999999999</v>
      </c>
    </row>
    <row r="2626" spans="1:3" x14ac:dyDescent="0.2">
      <c r="A2626">
        <v>262.10000000000002</v>
      </c>
      <c r="B2626">
        <v>0.48953999999999998</v>
      </c>
      <c r="C2626">
        <v>14.606170000000001</v>
      </c>
    </row>
    <row r="2627" spans="1:3" x14ac:dyDescent="0.2">
      <c r="A2627">
        <v>262.2</v>
      </c>
      <c r="B2627">
        <v>0.48970000000000002</v>
      </c>
      <c r="C2627">
        <v>14.60676</v>
      </c>
    </row>
    <row r="2628" spans="1:3" x14ac:dyDescent="0.2">
      <c r="A2628">
        <v>262.3</v>
      </c>
      <c r="B2628">
        <v>0.48987000000000003</v>
      </c>
      <c r="C2628">
        <v>14.608090000000001</v>
      </c>
    </row>
    <row r="2629" spans="1:3" x14ac:dyDescent="0.2">
      <c r="A2629">
        <v>262.39999999999998</v>
      </c>
      <c r="B2629">
        <v>0.49003999999999998</v>
      </c>
      <c r="C2629">
        <v>14.609159999999999</v>
      </c>
    </row>
    <row r="2630" spans="1:3" x14ac:dyDescent="0.2">
      <c r="A2630">
        <v>262.5</v>
      </c>
      <c r="B2630">
        <v>0.49019000000000001</v>
      </c>
      <c r="C2630">
        <v>14.60796</v>
      </c>
    </row>
    <row r="2631" spans="1:3" x14ac:dyDescent="0.2">
      <c r="A2631">
        <v>262.60000000000002</v>
      </c>
      <c r="B2631">
        <v>0.49036000000000002</v>
      </c>
      <c r="C2631">
        <v>14.608320000000001</v>
      </c>
    </row>
    <row r="2632" spans="1:3" x14ac:dyDescent="0.2">
      <c r="A2632">
        <v>262.7</v>
      </c>
      <c r="B2632">
        <v>0.49053000000000002</v>
      </c>
      <c r="C2632">
        <v>14.60984</v>
      </c>
    </row>
    <row r="2633" spans="1:3" x14ac:dyDescent="0.2">
      <c r="A2633">
        <v>262.8</v>
      </c>
      <c r="B2633">
        <v>0.49069000000000002</v>
      </c>
      <c r="C2633">
        <v>14.610519999999999</v>
      </c>
    </row>
    <row r="2634" spans="1:3" x14ac:dyDescent="0.2">
      <c r="A2634">
        <v>262.89999999999998</v>
      </c>
      <c r="B2634">
        <v>0.49086000000000002</v>
      </c>
      <c r="C2634">
        <v>14.61112</v>
      </c>
    </row>
    <row r="2635" spans="1:3" x14ac:dyDescent="0.2">
      <c r="A2635">
        <v>263</v>
      </c>
      <c r="B2635">
        <v>0.49102000000000001</v>
      </c>
      <c r="C2635">
        <v>14.61247</v>
      </c>
    </row>
    <row r="2636" spans="1:3" x14ac:dyDescent="0.2">
      <c r="A2636">
        <v>263.10000000000002</v>
      </c>
      <c r="B2636">
        <v>0.49119000000000002</v>
      </c>
      <c r="C2636">
        <v>14.612159999999999</v>
      </c>
    </row>
    <row r="2637" spans="1:3" x14ac:dyDescent="0.2">
      <c r="A2637">
        <v>263.2</v>
      </c>
      <c r="B2637">
        <v>0.49136000000000002</v>
      </c>
      <c r="C2637">
        <v>14.612869999999999</v>
      </c>
    </row>
    <row r="2638" spans="1:3" x14ac:dyDescent="0.2">
      <c r="A2638">
        <v>263.3</v>
      </c>
      <c r="B2638">
        <v>0.49153000000000002</v>
      </c>
      <c r="C2638">
        <v>14.612310000000001</v>
      </c>
    </row>
    <row r="2639" spans="1:3" x14ac:dyDescent="0.2">
      <c r="A2639">
        <v>263.39999999999998</v>
      </c>
      <c r="B2639">
        <v>0.49170000000000003</v>
      </c>
      <c r="C2639">
        <v>14.61408</v>
      </c>
    </row>
    <row r="2640" spans="1:3" x14ac:dyDescent="0.2">
      <c r="A2640">
        <v>263.5</v>
      </c>
      <c r="B2640">
        <v>0.49186999999999997</v>
      </c>
      <c r="C2640">
        <v>14.61407</v>
      </c>
    </row>
    <row r="2641" spans="1:3" x14ac:dyDescent="0.2">
      <c r="A2641">
        <v>263.60000000000002</v>
      </c>
      <c r="B2641">
        <v>0.49203000000000002</v>
      </c>
      <c r="C2641">
        <v>14.61425</v>
      </c>
    </row>
    <row r="2642" spans="1:3" x14ac:dyDescent="0.2">
      <c r="A2642">
        <v>263.7</v>
      </c>
      <c r="B2642">
        <v>0.49220000000000003</v>
      </c>
      <c r="C2642">
        <v>14.61561</v>
      </c>
    </row>
    <row r="2643" spans="1:3" x14ac:dyDescent="0.2">
      <c r="A2643">
        <v>263.8</v>
      </c>
      <c r="B2643">
        <v>0.49236999999999997</v>
      </c>
      <c r="C2643">
        <v>14.615629999999999</v>
      </c>
    </row>
    <row r="2644" spans="1:3" x14ac:dyDescent="0.2">
      <c r="A2644">
        <v>263.89999999999998</v>
      </c>
      <c r="B2644">
        <v>0.49253999999999998</v>
      </c>
      <c r="C2644">
        <v>14.615819999999999</v>
      </c>
    </row>
    <row r="2645" spans="1:3" x14ac:dyDescent="0.2">
      <c r="A2645">
        <v>264</v>
      </c>
      <c r="B2645">
        <v>0.49270000000000003</v>
      </c>
      <c r="C2645">
        <v>14.615600000000001</v>
      </c>
    </row>
    <row r="2646" spans="1:3" x14ac:dyDescent="0.2">
      <c r="A2646">
        <v>264.10000000000002</v>
      </c>
      <c r="B2646">
        <v>0.49285000000000001</v>
      </c>
      <c r="C2646">
        <v>14.61519</v>
      </c>
    </row>
    <row r="2647" spans="1:3" x14ac:dyDescent="0.2">
      <c r="A2647">
        <v>264.2</v>
      </c>
      <c r="B2647">
        <v>0.49301</v>
      </c>
      <c r="C2647">
        <v>14.61519</v>
      </c>
    </row>
    <row r="2648" spans="1:3" x14ac:dyDescent="0.2">
      <c r="A2648">
        <v>264.3</v>
      </c>
      <c r="B2648">
        <v>0.49319000000000002</v>
      </c>
      <c r="C2648">
        <v>14.616949999999999</v>
      </c>
    </row>
    <row r="2649" spans="1:3" x14ac:dyDescent="0.2">
      <c r="A2649">
        <v>264.39999999999998</v>
      </c>
      <c r="B2649">
        <v>0.49336999999999998</v>
      </c>
      <c r="C2649">
        <v>14.61914</v>
      </c>
    </row>
    <row r="2650" spans="1:3" x14ac:dyDescent="0.2">
      <c r="A2650">
        <v>264.5</v>
      </c>
      <c r="B2650">
        <v>0.49353999999999998</v>
      </c>
      <c r="C2650">
        <v>14.62086</v>
      </c>
    </row>
    <row r="2651" spans="1:3" x14ac:dyDescent="0.2">
      <c r="A2651">
        <v>264.60000000000002</v>
      </c>
      <c r="B2651">
        <v>0.49370000000000003</v>
      </c>
      <c r="C2651">
        <v>14.620010000000001</v>
      </c>
    </row>
    <row r="2652" spans="1:3" x14ac:dyDescent="0.2">
      <c r="A2652">
        <v>264.7</v>
      </c>
      <c r="B2652">
        <v>0.49386000000000002</v>
      </c>
      <c r="C2652">
        <v>14.62025</v>
      </c>
    </row>
    <row r="2653" spans="1:3" x14ac:dyDescent="0.2">
      <c r="A2653">
        <v>264.8</v>
      </c>
      <c r="B2653">
        <v>0.49402000000000001</v>
      </c>
      <c r="C2653">
        <v>14.620900000000001</v>
      </c>
    </row>
    <row r="2654" spans="1:3" x14ac:dyDescent="0.2">
      <c r="A2654">
        <v>264.89999999999998</v>
      </c>
      <c r="B2654">
        <v>0.49418000000000001</v>
      </c>
      <c r="C2654">
        <v>14.619579999999999</v>
      </c>
    </row>
    <row r="2655" spans="1:3" x14ac:dyDescent="0.2">
      <c r="A2655">
        <v>265</v>
      </c>
      <c r="B2655">
        <v>0.49435000000000001</v>
      </c>
      <c r="C2655">
        <v>14.620469999999999</v>
      </c>
    </row>
    <row r="2656" spans="1:3" x14ac:dyDescent="0.2">
      <c r="A2656">
        <v>265.10000000000002</v>
      </c>
      <c r="B2656">
        <v>0.4945</v>
      </c>
      <c r="C2656">
        <v>14.61964</v>
      </c>
    </row>
    <row r="2657" spans="1:3" x14ac:dyDescent="0.2">
      <c r="A2657">
        <v>265.2</v>
      </c>
      <c r="B2657">
        <v>0.49465999999999999</v>
      </c>
      <c r="C2657">
        <v>14.61956</v>
      </c>
    </row>
    <row r="2658" spans="1:3" x14ac:dyDescent="0.2">
      <c r="A2658">
        <v>265.3</v>
      </c>
      <c r="B2658">
        <v>0.49481000000000003</v>
      </c>
      <c r="C2658">
        <v>14.61909</v>
      </c>
    </row>
    <row r="2659" spans="1:3" x14ac:dyDescent="0.2">
      <c r="A2659">
        <v>265.39999999999998</v>
      </c>
      <c r="B2659">
        <v>0.49497000000000002</v>
      </c>
      <c r="C2659">
        <v>14.619899999999999</v>
      </c>
    </row>
    <row r="2660" spans="1:3" x14ac:dyDescent="0.2">
      <c r="A2660">
        <v>265.5</v>
      </c>
      <c r="B2660">
        <v>0.49512</v>
      </c>
      <c r="C2660">
        <v>14.619440000000001</v>
      </c>
    </row>
    <row r="2661" spans="1:3" x14ac:dyDescent="0.2">
      <c r="A2661">
        <v>265.60000000000002</v>
      </c>
      <c r="B2661">
        <v>0.49528</v>
      </c>
      <c r="C2661">
        <v>14.618830000000001</v>
      </c>
    </row>
    <row r="2662" spans="1:3" x14ac:dyDescent="0.2">
      <c r="A2662">
        <v>265.7</v>
      </c>
      <c r="B2662">
        <v>0.49543999999999999</v>
      </c>
      <c r="C2662">
        <v>14.618359999999999</v>
      </c>
    </row>
    <row r="2663" spans="1:3" x14ac:dyDescent="0.2">
      <c r="A2663">
        <v>265.8</v>
      </c>
      <c r="B2663">
        <v>0.49559999999999998</v>
      </c>
      <c r="C2663">
        <v>14.619579999999999</v>
      </c>
    </row>
    <row r="2664" spans="1:3" x14ac:dyDescent="0.2">
      <c r="A2664">
        <v>265.89999999999998</v>
      </c>
      <c r="B2664">
        <v>0.49576999999999999</v>
      </c>
      <c r="C2664">
        <v>14.62177</v>
      </c>
    </row>
    <row r="2665" spans="1:3" x14ac:dyDescent="0.2">
      <c r="A2665">
        <v>266</v>
      </c>
      <c r="B2665">
        <v>0.49595</v>
      </c>
      <c r="C2665">
        <v>14.622640000000001</v>
      </c>
    </row>
    <row r="2666" spans="1:3" x14ac:dyDescent="0.2">
      <c r="A2666">
        <v>266.10000000000002</v>
      </c>
      <c r="B2666">
        <v>0.49611</v>
      </c>
      <c r="C2666">
        <v>14.623900000000001</v>
      </c>
    </row>
    <row r="2667" spans="1:3" x14ac:dyDescent="0.2">
      <c r="A2667">
        <v>266.2</v>
      </c>
      <c r="B2667">
        <v>0.49626999999999999</v>
      </c>
      <c r="C2667">
        <v>14.625080000000001</v>
      </c>
    </row>
    <row r="2668" spans="1:3" x14ac:dyDescent="0.2">
      <c r="A2668">
        <v>266.3</v>
      </c>
      <c r="B2668">
        <v>0.49643999999999999</v>
      </c>
      <c r="C2668">
        <v>14.625590000000001</v>
      </c>
    </row>
    <row r="2669" spans="1:3" x14ac:dyDescent="0.2">
      <c r="A2669">
        <v>266.39999999999998</v>
      </c>
      <c r="B2669">
        <v>0.49661</v>
      </c>
      <c r="C2669">
        <v>14.62626</v>
      </c>
    </row>
    <row r="2670" spans="1:3" x14ac:dyDescent="0.2">
      <c r="A2670">
        <v>266.5</v>
      </c>
      <c r="B2670">
        <v>0.49679000000000001</v>
      </c>
      <c r="C2670">
        <v>14.627739999999999</v>
      </c>
    </row>
    <row r="2671" spans="1:3" x14ac:dyDescent="0.2">
      <c r="A2671">
        <v>266.60000000000002</v>
      </c>
      <c r="B2671">
        <v>0.49696000000000001</v>
      </c>
      <c r="C2671">
        <v>14.629759999999999</v>
      </c>
    </row>
    <row r="2672" spans="1:3" x14ac:dyDescent="0.2">
      <c r="A2672">
        <v>266.7</v>
      </c>
      <c r="B2672">
        <v>0.49714000000000003</v>
      </c>
      <c r="C2672">
        <v>14.630990000000001</v>
      </c>
    </row>
    <row r="2673" spans="1:3" x14ac:dyDescent="0.2">
      <c r="A2673">
        <v>266.8</v>
      </c>
      <c r="B2673">
        <v>0.49731999999999998</v>
      </c>
      <c r="C2673">
        <v>14.632070000000001</v>
      </c>
    </row>
    <row r="2674" spans="1:3" x14ac:dyDescent="0.2">
      <c r="A2674">
        <v>266.89999999999998</v>
      </c>
      <c r="B2674">
        <v>0.49748999999999999</v>
      </c>
      <c r="C2674">
        <v>14.632239999999999</v>
      </c>
    </row>
    <row r="2675" spans="1:3" x14ac:dyDescent="0.2">
      <c r="A2675">
        <v>267</v>
      </c>
      <c r="B2675">
        <v>0.49765999999999999</v>
      </c>
      <c r="C2675">
        <v>14.632669999999999</v>
      </c>
    </row>
    <row r="2676" spans="1:3" x14ac:dyDescent="0.2">
      <c r="A2676">
        <v>267.10000000000002</v>
      </c>
      <c r="B2676">
        <v>0.49781999999999998</v>
      </c>
      <c r="C2676">
        <v>14.633229999999999</v>
      </c>
    </row>
    <row r="2677" spans="1:3" x14ac:dyDescent="0.2">
      <c r="A2677">
        <v>267.2</v>
      </c>
      <c r="B2677">
        <v>0.49797000000000002</v>
      </c>
      <c r="C2677">
        <v>14.6313</v>
      </c>
    </row>
    <row r="2678" spans="1:3" x14ac:dyDescent="0.2">
      <c r="A2678">
        <v>267.3</v>
      </c>
      <c r="B2678">
        <v>0.49812000000000001</v>
      </c>
      <c r="C2678">
        <v>14.63031</v>
      </c>
    </row>
    <row r="2679" spans="1:3" x14ac:dyDescent="0.2">
      <c r="A2679">
        <v>267.39999999999998</v>
      </c>
      <c r="B2679">
        <v>0.49828</v>
      </c>
      <c r="C2679">
        <v>14.63045</v>
      </c>
    </row>
    <row r="2680" spans="1:3" x14ac:dyDescent="0.2">
      <c r="A2680">
        <v>267.5</v>
      </c>
      <c r="B2680">
        <v>0.49843999999999999</v>
      </c>
      <c r="C2680">
        <v>14.630240000000001</v>
      </c>
    </row>
    <row r="2681" spans="1:3" x14ac:dyDescent="0.2">
      <c r="A2681">
        <v>267.60000000000002</v>
      </c>
      <c r="B2681">
        <v>0.49859999999999999</v>
      </c>
      <c r="C2681">
        <v>14.63045</v>
      </c>
    </row>
    <row r="2682" spans="1:3" x14ac:dyDescent="0.2">
      <c r="A2682">
        <v>267.7</v>
      </c>
      <c r="B2682">
        <v>0.49876999999999999</v>
      </c>
      <c r="C2682">
        <v>14.632379999999999</v>
      </c>
    </row>
    <row r="2683" spans="1:3" x14ac:dyDescent="0.2">
      <c r="A2683">
        <v>267.8</v>
      </c>
      <c r="B2683">
        <v>0.49893999999999999</v>
      </c>
      <c r="C2683">
        <v>14.633800000000001</v>
      </c>
    </row>
    <row r="2684" spans="1:3" x14ac:dyDescent="0.2">
      <c r="A2684">
        <v>267.89999999999998</v>
      </c>
      <c r="B2684">
        <v>0.49909999999999999</v>
      </c>
      <c r="C2684">
        <v>14.634880000000001</v>
      </c>
    </row>
    <row r="2685" spans="1:3" x14ac:dyDescent="0.2">
      <c r="A2685">
        <v>268</v>
      </c>
      <c r="B2685">
        <v>0.49925999999999998</v>
      </c>
      <c r="C2685">
        <v>14.634779999999999</v>
      </c>
    </row>
    <row r="2686" spans="1:3" x14ac:dyDescent="0.2">
      <c r="A2686">
        <v>268.10000000000002</v>
      </c>
      <c r="B2686">
        <v>0.49941999999999998</v>
      </c>
      <c r="C2686">
        <v>14.63622</v>
      </c>
    </row>
    <row r="2687" spans="1:3" x14ac:dyDescent="0.2">
      <c r="A2687">
        <v>268.2</v>
      </c>
      <c r="B2687">
        <v>0.49957000000000001</v>
      </c>
      <c r="C2687">
        <v>14.63504</v>
      </c>
    </row>
    <row r="2688" spans="1:3" x14ac:dyDescent="0.2">
      <c r="A2688">
        <v>268.3</v>
      </c>
      <c r="B2688">
        <v>0.49975000000000003</v>
      </c>
      <c r="C2688">
        <v>14.635490000000001</v>
      </c>
    </row>
    <row r="2689" spans="1:3" x14ac:dyDescent="0.2">
      <c r="A2689">
        <v>268.39999999999998</v>
      </c>
      <c r="B2689">
        <v>0.49992999999999999</v>
      </c>
      <c r="C2689">
        <v>14.637639999999999</v>
      </c>
    </row>
    <row r="2690" spans="1:3" x14ac:dyDescent="0.2">
      <c r="A2690">
        <v>268.5</v>
      </c>
      <c r="B2690">
        <v>0.50009999999999999</v>
      </c>
      <c r="C2690">
        <v>14.6374</v>
      </c>
    </row>
    <row r="2691" spans="1:3" x14ac:dyDescent="0.2">
      <c r="A2691">
        <v>268.60000000000002</v>
      </c>
      <c r="B2691">
        <v>0.50026000000000004</v>
      </c>
      <c r="C2691">
        <v>14.63674</v>
      </c>
    </row>
    <row r="2692" spans="1:3" x14ac:dyDescent="0.2">
      <c r="A2692">
        <v>268.7</v>
      </c>
      <c r="B2692">
        <v>0.50041999999999998</v>
      </c>
      <c r="C2692">
        <v>14.637639999999999</v>
      </c>
    </row>
    <row r="2693" spans="1:3" x14ac:dyDescent="0.2">
      <c r="A2693">
        <v>268.8</v>
      </c>
      <c r="B2693">
        <v>0.50058000000000002</v>
      </c>
      <c r="C2693">
        <v>14.637040000000001</v>
      </c>
    </row>
    <row r="2694" spans="1:3" x14ac:dyDescent="0.2">
      <c r="A2694">
        <v>268.89999999999998</v>
      </c>
      <c r="B2694">
        <v>0.50075000000000003</v>
      </c>
      <c r="C2694">
        <v>14.638540000000001</v>
      </c>
    </row>
    <row r="2695" spans="1:3" x14ac:dyDescent="0.2">
      <c r="A2695">
        <v>269</v>
      </c>
      <c r="B2695">
        <v>0.50092000000000003</v>
      </c>
      <c r="C2695">
        <v>14.638669999999999</v>
      </c>
    </row>
    <row r="2696" spans="1:3" x14ac:dyDescent="0.2">
      <c r="A2696">
        <v>269.10000000000002</v>
      </c>
      <c r="B2696">
        <v>0.50109000000000004</v>
      </c>
      <c r="C2696">
        <v>14.64038</v>
      </c>
    </row>
    <row r="2697" spans="1:3" x14ac:dyDescent="0.2">
      <c r="A2697">
        <v>269.2</v>
      </c>
      <c r="B2697">
        <v>0.50126000000000004</v>
      </c>
      <c r="C2697">
        <v>14.64245</v>
      </c>
    </row>
    <row r="2698" spans="1:3" x14ac:dyDescent="0.2">
      <c r="A2698">
        <v>269.3</v>
      </c>
      <c r="B2698">
        <v>0.50143000000000004</v>
      </c>
      <c r="C2698">
        <v>14.642110000000001</v>
      </c>
    </row>
    <row r="2699" spans="1:3" x14ac:dyDescent="0.2">
      <c r="A2699">
        <v>269.39999999999998</v>
      </c>
      <c r="B2699">
        <v>0.50160000000000005</v>
      </c>
      <c r="C2699">
        <v>14.64204</v>
      </c>
    </row>
    <row r="2700" spans="1:3" x14ac:dyDescent="0.2">
      <c r="A2700">
        <v>269.5</v>
      </c>
      <c r="B2700">
        <v>0.50177000000000005</v>
      </c>
      <c r="C2700">
        <v>14.64223</v>
      </c>
    </row>
    <row r="2701" spans="1:3" x14ac:dyDescent="0.2">
      <c r="A2701">
        <v>269.60000000000002</v>
      </c>
      <c r="B2701">
        <v>0.50194000000000005</v>
      </c>
      <c r="C2701">
        <v>14.642189999999999</v>
      </c>
    </row>
    <row r="2702" spans="1:3" x14ac:dyDescent="0.2">
      <c r="A2702">
        <v>269.7</v>
      </c>
      <c r="B2702">
        <v>0.50210999999999995</v>
      </c>
      <c r="C2702">
        <v>14.643000000000001</v>
      </c>
    </row>
    <row r="2703" spans="1:3" x14ac:dyDescent="0.2">
      <c r="A2703">
        <v>269.8</v>
      </c>
      <c r="B2703">
        <v>0.50229000000000001</v>
      </c>
      <c r="C2703">
        <v>14.64312</v>
      </c>
    </row>
    <row r="2704" spans="1:3" x14ac:dyDescent="0.2">
      <c r="A2704">
        <v>269.89999999999998</v>
      </c>
      <c r="B2704">
        <v>0.50246000000000002</v>
      </c>
      <c r="C2704">
        <v>14.644220000000001</v>
      </c>
    </row>
    <row r="2705" spans="1:3" x14ac:dyDescent="0.2">
      <c r="A2705">
        <v>270</v>
      </c>
      <c r="B2705">
        <v>0.50263000000000002</v>
      </c>
      <c r="C2705">
        <v>14.6457</v>
      </c>
    </row>
    <row r="2706" spans="1:3" x14ac:dyDescent="0.2">
      <c r="A2706">
        <v>270.10000000000002</v>
      </c>
      <c r="B2706">
        <v>0.50280000000000002</v>
      </c>
      <c r="C2706">
        <v>14.6464</v>
      </c>
    </row>
    <row r="2707" spans="1:3" x14ac:dyDescent="0.2">
      <c r="A2707">
        <v>270.2</v>
      </c>
      <c r="B2707">
        <v>0.50297999999999998</v>
      </c>
      <c r="C2707">
        <v>14.64804</v>
      </c>
    </row>
    <row r="2708" spans="1:3" x14ac:dyDescent="0.2">
      <c r="A2708">
        <v>270.3</v>
      </c>
      <c r="B2708">
        <v>0.50317000000000001</v>
      </c>
      <c r="C2708">
        <v>14.64879</v>
      </c>
    </row>
    <row r="2709" spans="1:3" x14ac:dyDescent="0.2">
      <c r="A2709">
        <v>270.39999999999998</v>
      </c>
      <c r="B2709">
        <v>0.50336000000000003</v>
      </c>
      <c r="C2709">
        <v>14.651210000000001</v>
      </c>
    </row>
    <row r="2710" spans="1:3" x14ac:dyDescent="0.2">
      <c r="A2710">
        <v>270.5</v>
      </c>
      <c r="B2710">
        <v>0.50355000000000005</v>
      </c>
      <c r="C2710">
        <v>14.653840000000001</v>
      </c>
    </row>
    <row r="2711" spans="1:3" x14ac:dyDescent="0.2">
      <c r="A2711">
        <v>270.60000000000002</v>
      </c>
      <c r="B2711">
        <v>0.50371999999999995</v>
      </c>
      <c r="C2711">
        <v>14.651289999999999</v>
      </c>
    </row>
    <row r="2712" spans="1:3" x14ac:dyDescent="0.2">
      <c r="A2712">
        <v>270.7</v>
      </c>
      <c r="B2712">
        <v>0.50387999999999999</v>
      </c>
      <c r="C2712">
        <v>14.65047</v>
      </c>
    </row>
    <row r="2713" spans="1:3" x14ac:dyDescent="0.2">
      <c r="A2713">
        <v>270.8</v>
      </c>
      <c r="B2713">
        <v>0.50404000000000004</v>
      </c>
      <c r="C2713">
        <v>14.64936</v>
      </c>
    </row>
    <row r="2714" spans="1:3" x14ac:dyDescent="0.2">
      <c r="A2714">
        <v>270.89999999999998</v>
      </c>
      <c r="B2714">
        <v>0.50421000000000005</v>
      </c>
      <c r="C2714">
        <v>14.64954</v>
      </c>
    </row>
    <row r="2715" spans="1:3" x14ac:dyDescent="0.2">
      <c r="A2715">
        <v>271</v>
      </c>
      <c r="B2715">
        <v>0.50438000000000005</v>
      </c>
      <c r="C2715">
        <v>14.65005</v>
      </c>
    </row>
    <row r="2716" spans="1:3" x14ac:dyDescent="0.2">
      <c r="A2716">
        <v>271.10000000000002</v>
      </c>
      <c r="B2716">
        <v>0.50453999999999999</v>
      </c>
      <c r="C2716">
        <v>14.649570000000001</v>
      </c>
    </row>
    <row r="2717" spans="1:3" x14ac:dyDescent="0.2">
      <c r="A2717">
        <v>271.2</v>
      </c>
      <c r="B2717">
        <v>0.50470000000000004</v>
      </c>
      <c r="C2717">
        <v>14.650029999999999</v>
      </c>
    </row>
    <row r="2718" spans="1:3" x14ac:dyDescent="0.2">
      <c r="A2718">
        <v>271.3</v>
      </c>
      <c r="B2718">
        <v>0.50485999999999998</v>
      </c>
      <c r="C2718">
        <v>14.649850000000001</v>
      </c>
    </row>
    <row r="2719" spans="1:3" x14ac:dyDescent="0.2">
      <c r="A2719">
        <v>271.39999999999998</v>
      </c>
      <c r="B2719">
        <v>0.50502000000000002</v>
      </c>
      <c r="C2719">
        <v>14.64922</v>
      </c>
    </row>
    <row r="2720" spans="1:3" x14ac:dyDescent="0.2">
      <c r="A2720">
        <v>271.5</v>
      </c>
      <c r="B2720">
        <v>0.50519000000000003</v>
      </c>
      <c r="C2720">
        <v>14.650550000000001</v>
      </c>
    </row>
    <row r="2721" spans="1:3" x14ac:dyDescent="0.2">
      <c r="A2721">
        <v>271.60000000000002</v>
      </c>
      <c r="B2721">
        <v>0.50536000000000003</v>
      </c>
      <c r="C2721">
        <v>14.650040000000001</v>
      </c>
    </row>
    <row r="2722" spans="1:3" x14ac:dyDescent="0.2">
      <c r="A2722">
        <v>271.7</v>
      </c>
      <c r="B2722">
        <v>0.50553000000000003</v>
      </c>
      <c r="C2722">
        <v>14.650589999999999</v>
      </c>
    </row>
    <row r="2723" spans="1:3" x14ac:dyDescent="0.2">
      <c r="A2723">
        <v>271.8</v>
      </c>
      <c r="B2723">
        <v>0.50570000000000004</v>
      </c>
      <c r="C2723">
        <v>14.65203</v>
      </c>
    </row>
    <row r="2724" spans="1:3" x14ac:dyDescent="0.2">
      <c r="A2724">
        <v>271.89999999999998</v>
      </c>
      <c r="B2724">
        <v>0.50587000000000004</v>
      </c>
      <c r="C2724">
        <v>14.65265</v>
      </c>
    </row>
    <row r="2725" spans="1:3" x14ac:dyDescent="0.2">
      <c r="A2725">
        <v>272</v>
      </c>
      <c r="B2725">
        <v>0.50604000000000005</v>
      </c>
      <c r="C2725">
        <v>14.65361</v>
      </c>
    </row>
    <row r="2726" spans="1:3" x14ac:dyDescent="0.2">
      <c r="A2726">
        <v>272.10000000000002</v>
      </c>
      <c r="B2726">
        <v>0.50621000000000005</v>
      </c>
      <c r="C2726">
        <v>14.653269999999999</v>
      </c>
    </row>
    <row r="2727" spans="1:3" x14ac:dyDescent="0.2">
      <c r="A2727">
        <v>272.2</v>
      </c>
      <c r="B2727">
        <v>0.50636999999999999</v>
      </c>
      <c r="C2727">
        <v>14.653980000000001</v>
      </c>
    </row>
    <row r="2728" spans="1:3" x14ac:dyDescent="0.2">
      <c r="A2728">
        <v>272.3</v>
      </c>
      <c r="B2728">
        <v>0.50653999999999999</v>
      </c>
      <c r="C2728">
        <v>14.654249999999999</v>
      </c>
    </row>
    <row r="2729" spans="1:3" x14ac:dyDescent="0.2">
      <c r="A2729">
        <v>272.39999999999998</v>
      </c>
      <c r="B2729">
        <v>0.50670000000000004</v>
      </c>
      <c r="C2729">
        <v>14.65395</v>
      </c>
    </row>
    <row r="2730" spans="1:3" x14ac:dyDescent="0.2">
      <c r="A2730">
        <v>272.5</v>
      </c>
      <c r="B2730">
        <v>0.50687000000000004</v>
      </c>
      <c r="C2730">
        <v>14.65545</v>
      </c>
    </row>
    <row r="2731" spans="1:3" x14ac:dyDescent="0.2">
      <c r="A2731">
        <v>272.60000000000002</v>
      </c>
      <c r="B2731">
        <v>0.50704000000000005</v>
      </c>
      <c r="C2731">
        <v>14.65616</v>
      </c>
    </row>
    <row r="2732" spans="1:3" x14ac:dyDescent="0.2">
      <c r="A2732">
        <v>272.7</v>
      </c>
      <c r="B2732">
        <v>0.50719999999999998</v>
      </c>
      <c r="C2732">
        <v>14.655430000000001</v>
      </c>
    </row>
    <row r="2733" spans="1:3" x14ac:dyDescent="0.2">
      <c r="A2733">
        <v>272.8</v>
      </c>
      <c r="B2733">
        <v>0.50736000000000003</v>
      </c>
      <c r="C2733">
        <v>14.6557</v>
      </c>
    </row>
    <row r="2734" spans="1:3" x14ac:dyDescent="0.2">
      <c r="A2734">
        <v>272.89999999999998</v>
      </c>
      <c r="B2734">
        <v>0.50753000000000004</v>
      </c>
      <c r="C2734">
        <v>14.655950000000001</v>
      </c>
    </row>
    <row r="2735" spans="1:3" x14ac:dyDescent="0.2">
      <c r="A2735">
        <v>273</v>
      </c>
      <c r="B2735">
        <v>0.50768000000000002</v>
      </c>
      <c r="C2735">
        <v>14.655900000000001</v>
      </c>
    </row>
    <row r="2736" spans="1:3" x14ac:dyDescent="0.2">
      <c r="A2736">
        <v>273.10000000000002</v>
      </c>
      <c r="B2736">
        <v>0.50785000000000002</v>
      </c>
      <c r="C2736">
        <v>14.65645</v>
      </c>
    </row>
    <row r="2737" spans="1:3" x14ac:dyDescent="0.2">
      <c r="A2737">
        <v>273.2</v>
      </c>
      <c r="B2737">
        <v>0.50800999999999996</v>
      </c>
      <c r="C2737">
        <v>14.65685</v>
      </c>
    </row>
    <row r="2738" spans="1:3" x14ac:dyDescent="0.2">
      <c r="A2738">
        <v>273.3</v>
      </c>
      <c r="B2738">
        <v>0.50817999999999997</v>
      </c>
      <c r="C2738">
        <v>14.65747</v>
      </c>
    </row>
    <row r="2739" spans="1:3" x14ac:dyDescent="0.2">
      <c r="A2739">
        <v>273.39999999999998</v>
      </c>
      <c r="B2739">
        <v>0.50834999999999997</v>
      </c>
      <c r="C2739">
        <v>14.65902</v>
      </c>
    </row>
    <row r="2740" spans="1:3" x14ac:dyDescent="0.2">
      <c r="A2740">
        <v>273.5</v>
      </c>
      <c r="B2740">
        <v>0.50851999999999997</v>
      </c>
      <c r="C2740">
        <v>14.65971</v>
      </c>
    </row>
    <row r="2741" spans="1:3" x14ac:dyDescent="0.2">
      <c r="A2741">
        <v>273.60000000000002</v>
      </c>
      <c r="B2741">
        <v>0.50868999999999998</v>
      </c>
      <c r="C2741">
        <v>14.661429999999999</v>
      </c>
    </row>
    <row r="2742" spans="1:3" x14ac:dyDescent="0.2">
      <c r="A2742">
        <v>273.7</v>
      </c>
      <c r="B2742">
        <v>0.50885999999999998</v>
      </c>
      <c r="C2742">
        <v>14.661110000000001</v>
      </c>
    </row>
    <row r="2743" spans="1:3" x14ac:dyDescent="0.2">
      <c r="A2743">
        <v>273.8</v>
      </c>
      <c r="B2743">
        <v>0.50902999999999998</v>
      </c>
      <c r="C2743">
        <v>14.66156</v>
      </c>
    </row>
    <row r="2744" spans="1:3" x14ac:dyDescent="0.2">
      <c r="A2744">
        <v>273.89999999999998</v>
      </c>
      <c r="B2744">
        <v>0.50919999999999999</v>
      </c>
      <c r="C2744">
        <v>14.663589999999999</v>
      </c>
    </row>
    <row r="2745" spans="1:3" x14ac:dyDescent="0.2">
      <c r="A2745">
        <v>274</v>
      </c>
      <c r="B2745">
        <v>0.50936999999999999</v>
      </c>
      <c r="C2745">
        <v>14.66413</v>
      </c>
    </row>
    <row r="2746" spans="1:3" x14ac:dyDescent="0.2">
      <c r="A2746">
        <v>274.10000000000002</v>
      </c>
      <c r="B2746">
        <v>0.50953999999999999</v>
      </c>
      <c r="C2746">
        <v>14.665430000000001</v>
      </c>
    </row>
    <row r="2747" spans="1:3" x14ac:dyDescent="0.2">
      <c r="A2747">
        <v>274.2</v>
      </c>
      <c r="B2747">
        <v>0.50971</v>
      </c>
      <c r="C2747">
        <v>14.66605</v>
      </c>
    </row>
    <row r="2748" spans="1:3" x14ac:dyDescent="0.2">
      <c r="A2748">
        <v>274.3</v>
      </c>
      <c r="B2748">
        <v>0.50988</v>
      </c>
      <c r="C2748">
        <v>14.667960000000001</v>
      </c>
    </row>
    <row r="2749" spans="1:3" x14ac:dyDescent="0.2">
      <c r="A2749">
        <v>274.39999999999998</v>
      </c>
      <c r="B2749">
        <v>0.51005</v>
      </c>
      <c r="C2749">
        <v>14.66821</v>
      </c>
    </row>
    <row r="2750" spans="1:3" x14ac:dyDescent="0.2">
      <c r="A2750">
        <v>274.5</v>
      </c>
      <c r="B2750">
        <v>0.51021000000000005</v>
      </c>
      <c r="C2750">
        <v>14.667960000000001</v>
      </c>
    </row>
    <row r="2751" spans="1:3" x14ac:dyDescent="0.2">
      <c r="A2751">
        <v>274.60000000000002</v>
      </c>
      <c r="B2751">
        <v>0.51037999999999994</v>
      </c>
      <c r="C2751">
        <v>14.6694</v>
      </c>
    </row>
    <row r="2752" spans="1:3" x14ac:dyDescent="0.2">
      <c r="A2752">
        <v>274.7</v>
      </c>
      <c r="B2752">
        <v>0.51053999999999999</v>
      </c>
      <c r="C2752">
        <v>14.668939999999999</v>
      </c>
    </row>
    <row r="2753" spans="1:3" x14ac:dyDescent="0.2">
      <c r="A2753">
        <v>274.8</v>
      </c>
      <c r="B2753">
        <v>0.51071999999999995</v>
      </c>
      <c r="C2753">
        <v>14.671390000000001</v>
      </c>
    </row>
    <row r="2754" spans="1:3" x14ac:dyDescent="0.2">
      <c r="A2754">
        <v>274.89999999999998</v>
      </c>
      <c r="B2754">
        <v>0.51088</v>
      </c>
      <c r="C2754">
        <v>14.669969999999999</v>
      </c>
    </row>
    <row r="2755" spans="1:3" x14ac:dyDescent="0.2">
      <c r="A2755">
        <v>275</v>
      </c>
      <c r="B2755">
        <v>0.51104000000000005</v>
      </c>
      <c r="C2755">
        <v>14.66854</v>
      </c>
    </row>
    <row r="2756" spans="1:3" x14ac:dyDescent="0.2">
      <c r="A2756">
        <v>275.10000000000002</v>
      </c>
      <c r="B2756">
        <v>0.51119000000000003</v>
      </c>
      <c r="C2756">
        <v>14.66756</v>
      </c>
    </row>
    <row r="2757" spans="1:3" x14ac:dyDescent="0.2">
      <c r="A2757">
        <v>275.2</v>
      </c>
      <c r="B2757">
        <v>0.51134000000000002</v>
      </c>
      <c r="C2757">
        <v>14.66614</v>
      </c>
    </row>
    <row r="2758" spans="1:3" x14ac:dyDescent="0.2">
      <c r="A2758">
        <v>275.3</v>
      </c>
      <c r="B2758">
        <v>0.51151000000000002</v>
      </c>
      <c r="C2758">
        <v>14.665800000000001</v>
      </c>
    </row>
    <row r="2759" spans="1:3" x14ac:dyDescent="0.2">
      <c r="A2759">
        <v>275.39999999999998</v>
      </c>
      <c r="B2759">
        <v>0.51168000000000002</v>
      </c>
      <c r="C2759">
        <v>14.664899999999999</v>
      </c>
    </row>
    <row r="2760" spans="1:3" x14ac:dyDescent="0.2">
      <c r="A2760">
        <v>275.5</v>
      </c>
      <c r="B2760">
        <v>0.51183999999999996</v>
      </c>
      <c r="C2760">
        <v>14.6646</v>
      </c>
    </row>
    <row r="2761" spans="1:3" x14ac:dyDescent="0.2">
      <c r="A2761">
        <v>275.60000000000002</v>
      </c>
      <c r="B2761">
        <v>0.51200000000000001</v>
      </c>
      <c r="C2761">
        <v>14.664490000000001</v>
      </c>
    </row>
    <row r="2762" spans="1:3" x14ac:dyDescent="0.2">
      <c r="A2762">
        <v>275.7</v>
      </c>
      <c r="B2762">
        <v>0.51214000000000004</v>
      </c>
      <c r="C2762">
        <v>14.66398</v>
      </c>
    </row>
    <row r="2763" spans="1:3" x14ac:dyDescent="0.2">
      <c r="A2763">
        <v>275.8</v>
      </c>
      <c r="B2763">
        <v>0.51231000000000004</v>
      </c>
      <c r="C2763">
        <v>14.666600000000001</v>
      </c>
    </row>
    <row r="2764" spans="1:3" x14ac:dyDescent="0.2">
      <c r="A2764">
        <v>275.89999999999998</v>
      </c>
      <c r="B2764">
        <v>0.51249</v>
      </c>
      <c r="C2764">
        <v>14.67029</v>
      </c>
    </row>
    <row r="2765" spans="1:3" x14ac:dyDescent="0.2">
      <c r="A2765">
        <v>276</v>
      </c>
      <c r="B2765">
        <v>0.51266</v>
      </c>
      <c r="C2765">
        <v>14.67046</v>
      </c>
    </row>
    <row r="2766" spans="1:3" x14ac:dyDescent="0.2">
      <c r="A2766">
        <v>276.10000000000002</v>
      </c>
      <c r="B2766">
        <v>0.51282000000000005</v>
      </c>
      <c r="C2766">
        <v>14.66994</v>
      </c>
    </row>
    <row r="2767" spans="1:3" x14ac:dyDescent="0.2">
      <c r="A2767">
        <v>276.2</v>
      </c>
      <c r="B2767">
        <v>0.51297999999999999</v>
      </c>
      <c r="C2767">
        <v>14.67015</v>
      </c>
    </row>
    <row r="2768" spans="1:3" x14ac:dyDescent="0.2">
      <c r="A2768">
        <v>276.3</v>
      </c>
      <c r="B2768">
        <v>0.51314000000000004</v>
      </c>
      <c r="C2768">
        <v>14.66854</v>
      </c>
    </row>
    <row r="2769" spans="1:3" x14ac:dyDescent="0.2">
      <c r="A2769">
        <v>276.39999999999998</v>
      </c>
      <c r="B2769">
        <v>0.51332</v>
      </c>
      <c r="C2769">
        <v>14.66986</v>
      </c>
    </row>
    <row r="2770" spans="1:3" x14ac:dyDescent="0.2">
      <c r="A2770">
        <v>276.5</v>
      </c>
      <c r="B2770">
        <v>0.51348000000000005</v>
      </c>
      <c r="C2770">
        <v>14.67009</v>
      </c>
    </row>
    <row r="2771" spans="1:3" x14ac:dyDescent="0.2">
      <c r="A2771">
        <v>276.60000000000002</v>
      </c>
      <c r="B2771">
        <v>0.51363999999999999</v>
      </c>
      <c r="C2771">
        <v>14.66896</v>
      </c>
    </row>
    <row r="2772" spans="1:3" x14ac:dyDescent="0.2">
      <c r="A2772">
        <v>276.7</v>
      </c>
      <c r="B2772">
        <v>0.51380000000000003</v>
      </c>
      <c r="C2772">
        <v>14.66793</v>
      </c>
    </row>
    <row r="2773" spans="1:3" x14ac:dyDescent="0.2">
      <c r="A2773">
        <v>276.8</v>
      </c>
      <c r="B2773">
        <v>0.51393999999999995</v>
      </c>
      <c r="C2773">
        <v>14.66696</v>
      </c>
    </row>
    <row r="2774" spans="1:3" x14ac:dyDescent="0.2">
      <c r="A2774">
        <v>276.89999999999998</v>
      </c>
      <c r="B2774">
        <v>0.51407999999999998</v>
      </c>
      <c r="C2774">
        <v>14.6668</v>
      </c>
    </row>
    <row r="2775" spans="1:3" x14ac:dyDescent="0.2">
      <c r="A2775">
        <v>277</v>
      </c>
      <c r="B2775">
        <v>0.51424999999999998</v>
      </c>
      <c r="C2775">
        <v>14.668519999999999</v>
      </c>
    </row>
    <row r="2776" spans="1:3" x14ac:dyDescent="0.2">
      <c r="A2776">
        <v>277.10000000000002</v>
      </c>
      <c r="B2776">
        <v>0.51441999999999999</v>
      </c>
      <c r="C2776">
        <v>14.670809999999999</v>
      </c>
    </row>
    <row r="2777" spans="1:3" x14ac:dyDescent="0.2">
      <c r="A2777">
        <v>277.2</v>
      </c>
      <c r="B2777">
        <v>0.51458999999999999</v>
      </c>
      <c r="C2777">
        <v>14.671580000000001</v>
      </c>
    </row>
    <row r="2778" spans="1:3" x14ac:dyDescent="0.2">
      <c r="A2778">
        <v>277.3</v>
      </c>
      <c r="B2778">
        <v>0.51476</v>
      </c>
      <c r="C2778">
        <v>14.67235</v>
      </c>
    </row>
    <row r="2779" spans="1:3" x14ac:dyDescent="0.2">
      <c r="A2779">
        <v>277.39999999999998</v>
      </c>
      <c r="B2779">
        <v>0.51492000000000004</v>
      </c>
      <c r="C2779">
        <v>14.673299999999999</v>
      </c>
    </row>
    <row r="2780" spans="1:3" x14ac:dyDescent="0.2">
      <c r="A2780">
        <v>277.5</v>
      </c>
      <c r="B2780">
        <v>0.5151</v>
      </c>
      <c r="C2780">
        <v>14.67422</v>
      </c>
    </row>
    <row r="2781" spans="1:3" x14ac:dyDescent="0.2">
      <c r="A2781">
        <v>277.60000000000002</v>
      </c>
      <c r="B2781">
        <v>0.51526000000000005</v>
      </c>
      <c r="C2781">
        <v>14.674670000000001</v>
      </c>
    </row>
    <row r="2782" spans="1:3" x14ac:dyDescent="0.2">
      <c r="A2782">
        <v>277.7</v>
      </c>
      <c r="B2782">
        <v>0.51543000000000005</v>
      </c>
      <c r="C2782">
        <v>14.676589999999999</v>
      </c>
    </row>
    <row r="2783" spans="1:3" x14ac:dyDescent="0.2">
      <c r="A2783">
        <v>277.8</v>
      </c>
      <c r="B2783">
        <v>0.51559999999999995</v>
      </c>
      <c r="C2783">
        <v>14.67651</v>
      </c>
    </row>
    <row r="2784" spans="1:3" x14ac:dyDescent="0.2">
      <c r="A2784">
        <v>277.89999999999998</v>
      </c>
      <c r="B2784">
        <v>0.51576999999999995</v>
      </c>
      <c r="C2784">
        <v>14.67783</v>
      </c>
    </row>
    <row r="2785" spans="1:3" x14ac:dyDescent="0.2">
      <c r="A2785">
        <v>278</v>
      </c>
      <c r="B2785">
        <v>0.51593999999999995</v>
      </c>
      <c r="C2785">
        <v>14.679930000000001</v>
      </c>
    </row>
    <row r="2786" spans="1:3" x14ac:dyDescent="0.2">
      <c r="A2786">
        <v>278.10000000000002</v>
      </c>
      <c r="B2786">
        <v>0.5161</v>
      </c>
      <c r="C2786">
        <v>14.679119999999999</v>
      </c>
    </row>
    <row r="2787" spans="1:3" x14ac:dyDescent="0.2">
      <c r="A2787">
        <v>278.2</v>
      </c>
      <c r="B2787">
        <v>0.51627000000000001</v>
      </c>
      <c r="C2787">
        <v>14.67937</v>
      </c>
    </row>
    <row r="2788" spans="1:3" x14ac:dyDescent="0.2">
      <c r="A2788">
        <v>278.3</v>
      </c>
      <c r="B2788">
        <v>0.51642999999999994</v>
      </c>
      <c r="C2788">
        <v>14.68009</v>
      </c>
    </row>
    <row r="2789" spans="1:3" x14ac:dyDescent="0.2">
      <c r="A2789">
        <v>278.39999999999998</v>
      </c>
      <c r="B2789">
        <v>0.51661000000000001</v>
      </c>
      <c r="C2789">
        <v>14.68286</v>
      </c>
    </row>
    <row r="2790" spans="1:3" x14ac:dyDescent="0.2">
      <c r="A2790">
        <v>278.5</v>
      </c>
      <c r="B2790">
        <v>0.51676999999999995</v>
      </c>
      <c r="C2790">
        <v>14.6829</v>
      </c>
    </row>
    <row r="2791" spans="1:3" x14ac:dyDescent="0.2">
      <c r="A2791">
        <v>278.60000000000002</v>
      </c>
      <c r="B2791">
        <v>0.51693</v>
      </c>
      <c r="C2791">
        <v>14.68233</v>
      </c>
    </row>
    <row r="2792" spans="1:3" x14ac:dyDescent="0.2">
      <c r="A2792">
        <v>278.7</v>
      </c>
      <c r="B2792">
        <v>0.5171</v>
      </c>
      <c r="C2792">
        <v>14.683579999999999</v>
      </c>
    </row>
    <row r="2793" spans="1:3" x14ac:dyDescent="0.2">
      <c r="A2793">
        <v>278.8</v>
      </c>
      <c r="B2793">
        <v>0.51727000000000001</v>
      </c>
      <c r="C2793">
        <v>14.685090000000001</v>
      </c>
    </row>
    <row r="2794" spans="1:3" x14ac:dyDescent="0.2">
      <c r="A2794">
        <v>278.89999999999998</v>
      </c>
      <c r="B2794">
        <v>0.51744000000000001</v>
      </c>
      <c r="C2794">
        <v>14.686030000000001</v>
      </c>
    </row>
    <row r="2795" spans="1:3" x14ac:dyDescent="0.2">
      <c r="A2795">
        <v>279</v>
      </c>
      <c r="B2795">
        <v>0.51758999999999999</v>
      </c>
      <c r="C2795">
        <v>14.686019999999999</v>
      </c>
    </row>
    <row r="2796" spans="1:3" x14ac:dyDescent="0.2">
      <c r="A2796">
        <v>279.10000000000002</v>
      </c>
      <c r="B2796">
        <v>0.51776999999999995</v>
      </c>
      <c r="C2796">
        <v>14.687290000000001</v>
      </c>
    </row>
    <row r="2797" spans="1:3" x14ac:dyDescent="0.2">
      <c r="A2797">
        <v>279.2</v>
      </c>
      <c r="B2797">
        <v>0.51795000000000002</v>
      </c>
      <c r="C2797">
        <v>14.6892</v>
      </c>
    </row>
    <row r="2798" spans="1:3" x14ac:dyDescent="0.2">
      <c r="A2798">
        <v>279.3</v>
      </c>
      <c r="B2798">
        <v>0.51810999999999996</v>
      </c>
      <c r="C2798">
        <v>14.690049999999999</v>
      </c>
    </row>
    <row r="2799" spans="1:3" x14ac:dyDescent="0.2">
      <c r="A2799">
        <v>279.39999999999998</v>
      </c>
      <c r="B2799">
        <v>0.51827999999999996</v>
      </c>
      <c r="C2799">
        <v>14.69012</v>
      </c>
    </row>
    <row r="2800" spans="1:3" x14ac:dyDescent="0.2">
      <c r="A2800">
        <v>279.5</v>
      </c>
      <c r="B2800">
        <v>0.51844999999999997</v>
      </c>
      <c r="C2800">
        <v>14.690849999999999</v>
      </c>
    </row>
    <row r="2801" spans="1:3" x14ac:dyDescent="0.2">
      <c r="A2801">
        <v>279.60000000000002</v>
      </c>
      <c r="B2801">
        <v>0.51863999999999999</v>
      </c>
      <c r="C2801">
        <v>14.692360000000001</v>
      </c>
    </row>
    <row r="2802" spans="1:3" x14ac:dyDescent="0.2">
      <c r="A2802">
        <v>279.7</v>
      </c>
      <c r="B2802">
        <v>0.51883000000000001</v>
      </c>
      <c r="C2802">
        <v>14.694750000000001</v>
      </c>
    </row>
    <row r="2803" spans="1:3" x14ac:dyDescent="0.2">
      <c r="A2803">
        <v>279.8</v>
      </c>
      <c r="B2803">
        <v>0.51902000000000004</v>
      </c>
      <c r="C2803">
        <v>14.697789999999999</v>
      </c>
    </row>
    <row r="2804" spans="1:3" x14ac:dyDescent="0.2">
      <c r="A2804">
        <v>279.89999999999998</v>
      </c>
      <c r="B2804">
        <v>0.51920999999999995</v>
      </c>
      <c r="C2804">
        <v>14.698869999999999</v>
      </c>
    </row>
    <row r="2805" spans="1:3" x14ac:dyDescent="0.2">
      <c r="A2805">
        <v>280</v>
      </c>
      <c r="B2805">
        <v>0.51937</v>
      </c>
      <c r="C2805">
        <v>14.69741</v>
      </c>
    </row>
    <row r="2806" spans="1:3" x14ac:dyDescent="0.2">
      <c r="A2806">
        <v>280.10000000000002</v>
      </c>
      <c r="B2806">
        <v>0.51954</v>
      </c>
      <c r="C2806">
        <v>14.69491</v>
      </c>
    </row>
    <row r="2807" spans="1:3" x14ac:dyDescent="0.2">
      <c r="A2807">
        <v>280.2</v>
      </c>
      <c r="B2807">
        <v>0.51970000000000005</v>
      </c>
      <c r="C2807">
        <v>14.69406</v>
      </c>
    </row>
    <row r="2808" spans="1:3" x14ac:dyDescent="0.2">
      <c r="A2808">
        <v>280.3</v>
      </c>
      <c r="B2808">
        <v>0.51988000000000001</v>
      </c>
      <c r="C2808">
        <v>14.695819999999999</v>
      </c>
    </row>
    <row r="2809" spans="1:3" x14ac:dyDescent="0.2">
      <c r="A2809">
        <v>280.39999999999998</v>
      </c>
      <c r="B2809">
        <v>0.52005000000000001</v>
      </c>
      <c r="C2809">
        <v>14.695180000000001</v>
      </c>
    </row>
    <row r="2810" spans="1:3" x14ac:dyDescent="0.2">
      <c r="A2810">
        <v>280.5</v>
      </c>
      <c r="B2810">
        <v>0.52020999999999995</v>
      </c>
      <c r="C2810">
        <v>14.694100000000001</v>
      </c>
    </row>
    <row r="2811" spans="1:3" x14ac:dyDescent="0.2">
      <c r="A2811">
        <v>280.60000000000002</v>
      </c>
      <c r="B2811">
        <v>0.52037999999999995</v>
      </c>
      <c r="C2811">
        <v>14.69392</v>
      </c>
    </row>
    <row r="2812" spans="1:3" x14ac:dyDescent="0.2">
      <c r="A2812">
        <v>280.7</v>
      </c>
      <c r="B2812">
        <v>0.52054999999999996</v>
      </c>
      <c r="C2812">
        <v>14.69519</v>
      </c>
    </row>
    <row r="2813" spans="1:3" x14ac:dyDescent="0.2">
      <c r="A2813">
        <v>280.8</v>
      </c>
      <c r="B2813">
        <v>0.52071999999999996</v>
      </c>
      <c r="C2813">
        <v>14.696479999999999</v>
      </c>
    </row>
    <row r="2814" spans="1:3" x14ac:dyDescent="0.2">
      <c r="A2814">
        <v>280.89999999999998</v>
      </c>
      <c r="B2814">
        <v>0.52088000000000001</v>
      </c>
      <c r="C2814">
        <v>14.69548</v>
      </c>
    </row>
    <row r="2815" spans="1:3" x14ac:dyDescent="0.2">
      <c r="A2815">
        <v>281</v>
      </c>
      <c r="B2815">
        <v>0.52103999999999995</v>
      </c>
      <c r="C2815">
        <v>14.69528</v>
      </c>
    </row>
    <row r="2816" spans="1:3" x14ac:dyDescent="0.2">
      <c r="A2816">
        <v>281.10000000000002</v>
      </c>
      <c r="B2816">
        <v>0.52120999999999995</v>
      </c>
      <c r="C2816">
        <v>14.696529999999999</v>
      </c>
    </row>
    <row r="2817" spans="1:3" x14ac:dyDescent="0.2">
      <c r="A2817">
        <v>281.2</v>
      </c>
      <c r="B2817">
        <v>0.52137</v>
      </c>
      <c r="C2817">
        <v>14.69624</v>
      </c>
    </row>
    <row r="2818" spans="1:3" x14ac:dyDescent="0.2">
      <c r="A2818">
        <v>281.3</v>
      </c>
      <c r="B2818">
        <v>0.52153000000000005</v>
      </c>
      <c r="C2818">
        <v>14.69764</v>
      </c>
    </row>
    <row r="2819" spans="1:3" x14ac:dyDescent="0.2">
      <c r="A2819">
        <v>281.39999999999998</v>
      </c>
      <c r="B2819">
        <v>0.52170000000000005</v>
      </c>
      <c r="C2819">
        <v>14.697839999999999</v>
      </c>
    </row>
    <row r="2820" spans="1:3" x14ac:dyDescent="0.2">
      <c r="A2820">
        <v>281.5</v>
      </c>
      <c r="B2820">
        <v>0.52185999999999999</v>
      </c>
      <c r="C2820">
        <v>14.697990000000001</v>
      </c>
    </row>
    <row r="2821" spans="1:3" x14ac:dyDescent="0.2">
      <c r="A2821">
        <v>281.60000000000002</v>
      </c>
      <c r="B2821">
        <v>0.52202000000000004</v>
      </c>
      <c r="C2821">
        <v>14.69815</v>
      </c>
    </row>
    <row r="2822" spans="1:3" x14ac:dyDescent="0.2">
      <c r="A2822">
        <v>281.7</v>
      </c>
      <c r="B2822">
        <v>0.5222</v>
      </c>
      <c r="C2822">
        <v>14.699490000000001</v>
      </c>
    </row>
    <row r="2823" spans="1:3" x14ac:dyDescent="0.2">
      <c r="A2823">
        <v>281.8</v>
      </c>
      <c r="B2823">
        <v>0.52234999999999998</v>
      </c>
      <c r="C2823">
        <v>14.69843</v>
      </c>
    </row>
    <row r="2824" spans="1:3" x14ac:dyDescent="0.2">
      <c r="A2824">
        <v>281.89999999999998</v>
      </c>
      <c r="B2824">
        <v>0.52251999999999998</v>
      </c>
      <c r="C2824">
        <v>14.69941</v>
      </c>
    </row>
    <row r="2825" spans="1:3" x14ac:dyDescent="0.2">
      <c r="A2825">
        <v>282</v>
      </c>
      <c r="B2825">
        <v>0.52268999999999999</v>
      </c>
      <c r="C2825">
        <v>14.70017</v>
      </c>
    </row>
    <row r="2826" spans="1:3" x14ac:dyDescent="0.2">
      <c r="A2826">
        <v>282.10000000000002</v>
      </c>
      <c r="B2826">
        <v>0.52285999999999999</v>
      </c>
      <c r="C2826">
        <v>14.70166</v>
      </c>
    </row>
    <row r="2827" spans="1:3" x14ac:dyDescent="0.2">
      <c r="A2827">
        <v>282.2</v>
      </c>
      <c r="B2827">
        <v>0.52302999999999999</v>
      </c>
      <c r="C2827">
        <v>14.70158</v>
      </c>
    </row>
    <row r="2828" spans="1:3" x14ac:dyDescent="0.2">
      <c r="A2828">
        <v>282.3</v>
      </c>
      <c r="B2828">
        <v>0.5232</v>
      </c>
      <c r="C2828">
        <v>14.7012</v>
      </c>
    </row>
    <row r="2829" spans="1:3" x14ac:dyDescent="0.2">
      <c r="A2829">
        <v>282.39999999999998</v>
      </c>
      <c r="B2829">
        <v>0.52337</v>
      </c>
      <c r="C2829">
        <v>14.701829999999999</v>
      </c>
    </row>
    <row r="2830" spans="1:3" x14ac:dyDescent="0.2">
      <c r="A2830">
        <v>282.5</v>
      </c>
      <c r="B2830">
        <v>0.52354000000000001</v>
      </c>
      <c r="C2830">
        <v>14.7029</v>
      </c>
    </row>
    <row r="2831" spans="1:3" x14ac:dyDescent="0.2">
      <c r="A2831">
        <v>282.60000000000002</v>
      </c>
      <c r="B2831">
        <v>0.52371000000000001</v>
      </c>
      <c r="C2831">
        <v>14.70279</v>
      </c>
    </row>
    <row r="2832" spans="1:3" x14ac:dyDescent="0.2">
      <c r="A2832">
        <v>282.7</v>
      </c>
      <c r="B2832">
        <v>0.52385999999999999</v>
      </c>
      <c r="C2832">
        <v>14.702019999999999</v>
      </c>
    </row>
    <row r="2833" spans="1:3" x14ac:dyDescent="0.2">
      <c r="A2833">
        <v>282.8</v>
      </c>
      <c r="B2833">
        <v>0.52400999999999998</v>
      </c>
      <c r="C2833">
        <v>14.70083</v>
      </c>
    </row>
    <row r="2834" spans="1:3" x14ac:dyDescent="0.2">
      <c r="A2834">
        <v>282.89999999999998</v>
      </c>
      <c r="B2834">
        <v>0.52417999999999998</v>
      </c>
      <c r="C2834">
        <v>14.701879999999999</v>
      </c>
    </row>
    <row r="2835" spans="1:3" x14ac:dyDescent="0.2">
      <c r="A2835">
        <v>283</v>
      </c>
      <c r="B2835">
        <v>0.52432999999999996</v>
      </c>
      <c r="C2835">
        <v>14.70154</v>
      </c>
    </row>
    <row r="2836" spans="1:3" x14ac:dyDescent="0.2">
      <c r="A2836">
        <v>283.10000000000002</v>
      </c>
      <c r="B2836">
        <v>0.52449000000000001</v>
      </c>
      <c r="C2836">
        <v>14.70234</v>
      </c>
    </row>
    <row r="2837" spans="1:3" x14ac:dyDescent="0.2">
      <c r="A2837">
        <v>283.2</v>
      </c>
      <c r="B2837">
        <v>0.52466000000000002</v>
      </c>
      <c r="C2837">
        <v>14.70247</v>
      </c>
    </row>
    <row r="2838" spans="1:3" x14ac:dyDescent="0.2">
      <c r="A2838">
        <v>283.3</v>
      </c>
      <c r="B2838">
        <v>0.52483000000000002</v>
      </c>
      <c r="C2838">
        <v>14.70293</v>
      </c>
    </row>
    <row r="2839" spans="1:3" x14ac:dyDescent="0.2">
      <c r="A2839">
        <v>283.39999999999998</v>
      </c>
      <c r="B2839">
        <v>0.52500000000000002</v>
      </c>
      <c r="C2839">
        <v>14.70312</v>
      </c>
    </row>
    <row r="2840" spans="1:3" x14ac:dyDescent="0.2">
      <c r="A2840">
        <v>283.5</v>
      </c>
      <c r="B2840">
        <v>0.52515999999999996</v>
      </c>
      <c r="C2840">
        <v>14.701610000000001</v>
      </c>
    </row>
    <row r="2841" spans="1:3" x14ac:dyDescent="0.2">
      <c r="A2841">
        <v>283.60000000000002</v>
      </c>
      <c r="B2841">
        <v>0.52532999999999996</v>
      </c>
      <c r="C2841">
        <v>14.70233</v>
      </c>
    </row>
    <row r="2842" spans="1:3" x14ac:dyDescent="0.2">
      <c r="A2842">
        <v>283.7</v>
      </c>
      <c r="B2842">
        <v>0.52549000000000001</v>
      </c>
      <c r="C2842">
        <v>14.702450000000001</v>
      </c>
    </row>
    <row r="2843" spans="1:3" x14ac:dyDescent="0.2">
      <c r="A2843">
        <v>283.8</v>
      </c>
      <c r="B2843">
        <v>0.52564999999999995</v>
      </c>
      <c r="C2843">
        <v>14.70454</v>
      </c>
    </row>
    <row r="2844" spans="1:3" x14ac:dyDescent="0.2">
      <c r="A2844">
        <v>283.89999999999998</v>
      </c>
      <c r="B2844">
        <v>0.52583000000000002</v>
      </c>
      <c r="C2844">
        <v>14.706849999999999</v>
      </c>
    </row>
    <row r="2845" spans="1:3" x14ac:dyDescent="0.2">
      <c r="A2845">
        <v>284</v>
      </c>
      <c r="B2845">
        <v>0.52600000000000002</v>
      </c>
      <c r="C2845">
        <v>14.70823</v>
      </c>
    </row>
    <row r="2846" spans="1:3" x14ac:dyDescent="0.2">
      <c r="A2846">
        <v>284.10000000000002</v>
      </c>
      <c r="B2846">
        <v>0.52617999999999998</v>
      </c>
      <c r="C2846">
        <v>14.712009999999999</v>
      </c>
    </row>
    <row r="2847" spans="1:3" x14ac:dyDescent="0.2">
      <c r="A2847">
        <v>284.2</v>
      </c>
      <c r="B2847">
        <v>0.52634999999999998</v>
      </c>
      <c r="C2847">
        <v>14.71283</v>
      </c>
    </row>
    <row r="2848" spans="1:3" x14ac:dyDescent="0.2">
      <c r="A2848">
        <v>284.3</v>
      </c>
      <c r="B2848">
        <v>0.52653000000000005</v>
      </c>
      <c r="C2848">
        <v>14.713979999999999</v>
      </c>
    </row>
    <row r="2849" spans="1:3" x14ac:dyDescent="0.2">
      <c r="A2849">
        <v>284.39999999999998</v>
      </c>
      <c r="B2849">
        <v>0.52668999999999999</v>
      </c>
      <c r="C2849">
        <v>14.71317</v>
      </c>
    </row>
    <row r="2850" spans="1:3" x14ac:dyDescent="0.2">
      <c r="A2850">
        <v>284.5</v>
      </c>
      <c r="B2850">
        <v>0.52685000000000004</v>
      </c>
      <c r="C2850">
        <v>14.71142</v>
      </c>
    </row>
    <row r="2851" spans="1:3" x14ac:dyDescent="0.2">
      <c r="A2851">
        <v>284.60000000000002</v>
      </c>
      <c r="B2851">
        <v>0.52700000000000002</v>
      </c>
      <c r="C2851">
        <v>14.71017</v>
      </c>
    </row>
    <row r="2852" spans="1:3" x14ac:dyDescent="0.2">
      <c r="A2852">
        <v>284.7</v>
      </c>
      <c r="B2852">
        <v>0.52715000000000001</v>
      </c>
      <c r="C2852">
        <v>14.709820000000001</v>
      </c>
    </row>
    <row r="2853" spans="1:3" x14ac:dyDescent="0.2">
      <c r="A2853">
        <v>284.8</v>
      </c>
      <c r="B2853">
        <v>0.52729999999999999</v>
      </c>
      <c r="C2853">
        <v>14.70959</v>
      </c>
    </row>
    <row r="2854" spans="1:3" x14ac:dyDescent="0.2">
      <c r="A2854">
        <v>284.89999999999998</v>
      </c>
      <c r="B2854">
        <v>0.52746999999999999</v>
      </c>
      <c r="C2854">
        <v>14.709580000000001</v>
      </c>
    </row>
    <row r="2855" spans="1:3" x14ac:dyDescent="0.2">
      <c r="A2855">
        <v>285</v>
      </c>
      <c r="B2855">
        <v>0.52761000000000002</v>
      </c>
      <c r="C2855">
        <v>14.70776</v>
      </c>
    </row>
    <row r="2856" spans="1:3" x14ac:dyDescent="0.2">
      <c r="A2856">
        <v>285.10000000000002</v>
      </c>
      <c r="B2856">
        <v>0.52775000000000005</v>
      </c>
      <c r="C2856">
        <v>14.70894</v>
      </c>
    </row>
    <row r="2857" spans="1:3" x14ac:dyDescent="0.2">
      <c r="A2857">
        <v>285.2</v>
      </c>
      <c r="B2857">
        <v>0.52791999999999994</v>
      </c>
      <c r="C2857">
        <v>14.713240000000001</v>
      </c>
    </row>
    <row r="2858" spans="1:3" x14ac:dyDescent="0.2">
      <c r="A2858">
        <v>285.3</v>
      </c>
      <c r="B2858">
        <v>0.52810000000000001</v>
      </c>
      <c r="C2858">
        <v>14.714510000000001</v>
      </c>
    </row>
    <row r="2859" spans="1:3" x14ac:dyDescent="0.2">
      <c r="A2859">
        <v>285.39999999999998</v>
      </c>
      <c r="B2859">
        <v>0.52825</v>
      </c>
      <c r="C2859">
        <v>14.715059999999999</v>
      </c>
    </row>
    <row r="2860" spans="1:3" x14ac:dyDescent="0.2">
      <c r="A2860">
        <v>285.5</v>
      </c>
      <c r="B2860">
        <v>0.52842999999999996</v>
      </c>
      <c r="C2860">
        <v>14.71711</v>
      </c>
    </row>
    <row r="2861" spans="1:3" x14ac:dyDescent="0.2">
      <c r="A2861">
        <v>285.60000000000002</v>
      </c>
      <c r="B2861">
        <v>0.52861000000000002</v>
      </c>
      <c r="C2861">
        <v>14.718529999999999</v>
      </c>
    </row>
    <row r="2862" spans="1:3" x14ac:dyDescent="0.2">
      <c r="A2862">
        <v>285.7</v>
      </c>
      <c r="B2862">
        <v>0.52878999999999998</v>
      </c>
      <c r="C2862">
        <v>14.720359999999999</v>
      </c>
    </row>
    <row r="2863" spans="1:3" x14ac:dyDescent="0.2">
      <c r="A2863">
        <v>285.8</v>
      </c>
      <c r="B2863">
        <v>0.52897000000000005</v>
      </c>
      <c r="C2863">
        <v>14.72109</v>
      </c>
    </row>
    <row r="2864" spans="1:3" x14ac:dyDescent="0.2">
      <c r="A2864">
        <v>285.89999999999998</v>
      </c>
      <c r="B2864">
        <v>0.52912999999999999</v>
      </c>
      <c r="C2864">
        <v>14.72125</v>
      </c>
    </row>
    <row r="2865" spans="1:3" x14ac:dyDescent="0.2">
      <c r="A2865">
        <v>286</v>
      </c>
      <c r="B2865">
        <v>0.52929000000000004</v>
      </c>
      <c r="C2865">
        <v>14.72068</v>
      </c>
    </row>
    <row r="2866" spans="1:3" x14ac:dyDescent="0.2">
      <c r="A2866">
        <v>286.10000000000002</v>
      </c>
      <c r="B2866">
        <v>0.52946000000000004</v>
      </c>
      <c r="C2866">
        <v>14.72142</v>
      </c>
    </row>
    <row r="2867" spans="1:3" x14ac:dyDescent="0.2">
      <c r="A2867">
        <v>286.2</v>
      </c>
      <c r="B2867">
        <v>0.52961000000000003</v>
      </c>
      <c r="C2867">
        <v>14.72007</v>
      </c>
    </row>
    <row r="2868" spans="1:3" x14ac:dyDescent="0.2">
      <c r="A2868">
        <v>286.3</v>
      </c>
      <c r="B2868">
        <v>0.52976999999999996</v>
      </c>
      <c r="C2868">
        <v>14.71848</v>
      </c>
    </row>
    <row r="2869" spans="1:3" x14ac:dyDescent="0.2">
      <c r="A2869">
        <v>286.39999999999998</v>
      </c>
      <c r="B2869">
        <v>0.52993000000000001</v>
      </c>
      <c r="C2869">
        <v>14.71927</v>
      </c>
    </row>
    <row r="2870" spans="1:3" x14ac:dyDescent="0.2">
      <c r="A2870">
        <v>286.5</v>
      </c>
      <c r="B2870">
        <v>0.53010000000000002</v>
      </c>
      <c r="C2870">
        <v>14.7212</v>
      </c>
    </row>
    <row r="2871" spans="1:3" x14ac:dyDescent="0.2">
      <c r="A2871">
        <v>286.60000000000002</v>
      </c>
      <c r="B2871">
        <v>0.53027000000000002</v>
      </c>
      <c r="C2871">
        <v>14.722939999999999</v>
      </c>
    </row>
    <row r="2872" spans="1:3" x14ac:dyDescent="0.2">
      <c r="A2872">
        <v>286.7</v>
      </c>
      <c r="B2872">
        <v>0.53044000000000002</v>
      </c>
      <c r="C2872">
        <v>14.72348</v>
      </c>
    </row>
    <row r="2873" spans="1:3" x14ac:dyDescent="0.2">
      <c r="A2873">
        <v>286.8</v>
      </c>
      <c r="B2873">
        <v>0.53059999999999996</v>
      </c>
      <c r="C2873">
        <v>14.72255</v>
      </c>
    </row>
    <row r="2874" spans="1:3" x14ac:dyDescent="0.2">
      <c r="A2874">
        <v>286.89999999999998</v>
      </c>
      <c r="B2874">
        <v>0.53076999999999996</v>
      </c>
      <c r="C2874">
        <v>14.723229999999999</v>
      </c>
    </row>
    <row r="2875" spans="1:3" x14ac:dyDescent="0.2">
      <c r="A2875">
        <v>287</v>
      </c>
      <c r="B2875">
        <v>0.53093999999999997</v>
      </c>
      <c r="C2875">
        <v>14.72442</v>
      </c>
    </row>
    <row r="2876" spans="1:3" x14ac:dyDescent="0.2">
      <c r="A2876">
        <v>287.10000000000002</v>
      </c>
      <c r="B2876">
        <v>0.53110000000000002</v>
      </c>
      <c r="C2876">
        <v>14.72433</v>
      </c>
    </row>
    <row r="2877" spans="1:3" x14ac:dyDescent="0.2">
      <c r="A2877">
        <v>287.2</v>
      </c>
      <c r="B2877">
        <v>0.53125999999999995</v>
      </c>
      <c r="C2877">
        <v>14.7235</v>
      </c>
    </row>
    <row r="2878" spans="1:3" x14ac:dyDescent="0.2">
      <c r="A2878">
        <v>287.3</v>
      </c>
      <c r="B2878">
        <v>0.53142</v>
      </c>
      <c r="C2878">
        <v>14.723459999999999</v>
      </c>
    </row>
    <row r="2879" spans="1:3" x14ac:dyDescent="0.2">
      <c r="A2879">
        <v>287.39999999999998</v>
      </c>
      <c r="B2879">
        <v>0.53159000000000001</v>
      </c>
      <c r="C2879">
        <v>14.72509</v>
      </c>
    </row>
    <row r="2880" spans="1:3" x14ac:dyDescent="0.2">
      <c r="A2880">
        <v>287.5</v>
      </c>
      <c r="B2880">
        <v>0.53174999999999994</v>
      </c>
      <c r="C2880">
        <v>14.724729999999999</v>
      </c>
    </row>
    <row r="2881" spans="1:3" x14ac:dyDescent="0.2">
      <c r="A2881">
        <v>287.60000000000002</v>
      </c>
      <c r="B2881">
        <v>0.53190999999999999</v>
      </c>
      <c r="C2881">
        <v>14.7233</v>
      </c>
    </row>
    <row r="2882" spans="1:3" x14ac:dyDescent="0.2">
      <c r="A2882">
        <v>287.7</v>
      </c>
      <c r="B2882">
        <v>0.53208</v>
      </c>
      <c r="C2882">
        <v>14.722530000000001</v>
      </c>
    </row>
    <row r="2883" spans="1:3" x14ac:dyDescent="0.2">
      <c r="A2883">
        <v>287.8</v>
      </c>
      <c r="B2883">
        <v>0.53225</v>
      </c>
      <c r="C2883">
        <v>14.723649999999999</v>
      </c>
    </row>
    <row r="2884" spans="1:3" x14ac:dyDescent="0.2">
      <c r="A2884">
        <v>287.89999999999998</v>
      </c>
      <c r="B2884">
        <v>0.53242999999999996</v>
      </c>
      <c r="C2884">
        <v>14.72569</v>
      </c>
    </row>
    <row r="2885" spans="1:3" x14ac:dyDescent="0.2">
      <c r="A2885">
        <v>288</v>
      </c>
      <c r="B2885">
        <v>0.53259999999999996</v>
      </c>
      <c r="C2885">
        <v>14.727259999999999</v>
      </c>
    </row>
    <row r="2886" spans="1:3" x14ac:dyDescent="0.2">
      <c r="A2886">
        <v>288.10000000000002</v>
      </c>
      <c r="B2886">
        <v>0.53276000000000001</v>
      </c>
      <c r="C2886">
        <v>14.72627</v>
      </c>
    </row>
    <row r="2887" spans="1:3" x14ac:dyDescent="0.2">
      <c r="A2887">
        <v>288.2</v>
      </c>
      <c r="B2887">
        <v>0.53293000000000001</v>
      </c>
      <c r="C2887">
        <v>14.72641</v>
      </c>
    </row>
    <row r="2888" spans="1:3" x14ac:dyDescent="0.2">
      <c r="A2888">
        <v>288.3</v>
      </c>
      <c r="B2888">
        <v>0.53310000000000002</v>
      </c>
      <c r="C2888">
        <v>14.727499999999999</v>
      </c>
    </row>
    <row r="2889" spans="1:3" x14ac:dyDescent="0.2">
      <c r="A2889">
        <v>288.39999999999998</v>
      </c>
      <c r="B2889">
        <v>0.53327000000000002</v>
      </c>
      <c r="C2889">
        <v>14.72749</v>
      </c>
    </row>
    <row r="2890" spans="1:3" x14ac:dyDescent="0.2">
      <c r="A2890">
        <v>288.5</v>
      </c>
      <c r="B2890">
        <v>0.53342999999999996</v>
      </c>
      <c r="C2890">
        <v>14.728249999999999</v>
      </c>
    </row>
    <row r="2891" spans="1:3" x14ac:dyDescent="0.2">
      <c r="A2891">
        <v>288.60000000000002</v>
      </c>
      <c r="B2891">
        <v>0.53359999999999996</v>
      </c>
      <c r="C2891">
        <v>14.72715</v>
      </c>
    </row>
    <row r="2892" spans="1:3" x14ac:dyDescent="0.2">
      <c r="A2892">
        <v>288.7</v>
      </c>
      <c r="B2892">
        <v>0.53376999999999997</v>
      </c>
      <c r="C2892">
        <v>14.72809</v>
      </c>
    </row>
    <row r="2893" spans="1:3" x14ac:dyDescent="0.2">
      <c r="A2893">
        <v>288.8</v>
      </c>
      <c r="B2893">
        <v>0.53393999999999997</v>
      </c>
      <c r="C2893">
        <v>14.729660000000001</v>
      </c>
    </row>
    <row r="2894" spans="1:3" x14ac:dyDescent="0.2">
      <c r="A2894">
        <v>288.89999999999998</v>
      </c>
      <c r="B2894">
        <v>0.53410000000000002</v>
      </c>
      <c r="C2894">
        <v>14.728059999999999</v>
      </c>
    </row>
    <row r="2895" spans="1:3" x14ac:dyDescent="0.2">
      <c r="A2895">
        <v>289</v>
      </c>
      <c r="B2895">
        <v>0.53427999999999998</v>
      </c>
      <c r="C2895">
        <v>14.72992</v>
      </c>
    </row>
    <row r="2896" spans="1:3" x14ac:dyDescent="0.2">
      <c r="A2896">
        <v>289.10000000000002</v>
      </c>
      <c r="B2896">
        <v>0.53444000000000003</v>
      </c>
      <c r="C2896">
        <v>14.73058</v>
      </c>
    </row>
    <row r="2897" spans="1:3" x14ac:dyDescent="0.2">
      <c r="A2897">
        <v>289.2</v>
      </c>
      <c r="B2897">
        <v>0.53461999999999998</v>
      </c>
      <c r="C2897">
        <v>14.73218</v>
      </c>
    </row>
    <row r="2898" spans="1:3" x14ac:dyDescent="0.2">
      <c r="A2898">
        <v>289.3</v>
      </c>
      <c r="B2898">
        <v>0.53480000000000005</v>
      </c>
      <c r="C2898">
        <v>14.7332</v>
      </c>
    </row>
    <row r="2899" spans="1:3" x14ac:dyDescent="0.2">
      <c r="A2899">
        <v>289.39999999999998</v>
      </c>
      <c r="B2899">
        <v>0.53498000000000001</v>
      </c>
      <c r="C2899">
        <v>14.734349999999999</v>
      </c>
    </row>
    <row r="2900" spans="1:3" x14ac:dyDescent="0.2">
      <c r="A2900">
        <v>289.5</v>
      </c>
      <c r="B2900">
        <v>0.53515000000000001</v>
      </c>
      <c r="C2900">
        <v>14.7349</v>
      </c>
    </row>
    <row r="2901" spans="1:3" x14ac:dyDescent="0.2">
      <c r="A2901">
        <v>289.60000000000002</v>
      </c>
      <c r="B2901">
        <v>0.53532999999999997</v>
      </c>
      <c r="C2901">
        <v>14.73682</v>
      </c>
    </row>
    <row r="2902" spans="1:3" x14ac:dyDescent="0.2">
      <c r="A2902">
        <v>289.7</v>
      </c>
      <c r="B2902">
        <v>0.53551000000000004</v>
      </c>
      <c r="C2902">
        <v>14.738160000000001</v>
      </c>
    </row>
    <row r="2903" spans="1:3" x14ac:dyDescent="0.2">
      <c r="A2903">
        <v>289.8</v>
      </c>
      <c r="B2903">
        <v>0.53569999999999995</v>
      </c>
      <c r="C2903">
        <v>14.73977</v>
      </c>
    </row>
    <row r="2904" spans="1:3" x14ac:dyDescent="0.2">
      <c r="A2904">
        <v>289.89999999999998</v>
      </c>
      <c r="B2904">
        <v>0.53588000000000002</v>
      </c>
      <c r="C2904">
        <v>14.742179999999999</v>
      </c>
    </row>
    <row r="2905" spans="1:3" x14ac:dyDescent="0.2">
      <c r="A2905">
        <v>290</v>
      </c>
      <c r="B2905">
        <v>0.53603999999999996</v>
      </c>
      <c r="C2905">
        <v>14.742570000000001</v>
      </c>
    </row>
    <row r="2906" spans="1:3" x14ac:dyDescent="0.2">
      <c r="A2906">
        <v>290.10000000000002</v>
      </c>
      <c r="B2906">
        <v>0.53622000000000003</v>
      </c>
      <c r="C2906">
        <v>14.74493</v>
      </c>
    </row>
    <row r="2907" spans="1:3" x14ac:dyDescent="0.2">
      <c r="A2907">
        <v>290.2</v>
      </c>
      <c r="B2907">
        <v>0.53637000000000001</v>
      </c>
      <c r="C2907">
        <v>14.743080000000001</v>
      </c>
    </row>
    <row r="2908" spans="1:3" x14ac:dyDescent="0.2">
      <c r="A2908">
        <v>290.3</v>
      </c>
      <c r="B2908">
        <v>0.53652999999999995</v>
      </c>
      <c r="C2908">
        <v>14.742000000000001</v>
      </c>
    </row>
    <row r="2909" spans="1:3" x14ac:dyDescent="0.2">
      <c r="A2909">
        <v>290.39999999999998</v>
      </c>
      <c r="B2909">
        <v>0.53669999999999995</v>
      </c>
      <c r="C2909">
        <v>14.741379999999999</v>
      </c>
    </row>
    <row r="2910" spans="1:3" x14ac:dyDescent="0.2">
      <c r="A2910">
        <v>290.5</v>
      </c>
      <c r="B2910">
        <v>0.53686999999999996</v>
      </c>
      <c r="C2910">
        <v>14.74281</v>
      </c>
    </row>
    <row r="2911" spans="1:3" x14ac:dyDescent="0.2">
      <c r="A2911">
        <v>290.60000000000002</v>
      </c>
      <c r="B2911">
        <v>0.53703999999999996</v>
      </c>
      <c r="C2911">
        <v>14.74338</v>
      </c>
    </row>
    <row r="2912" spans="1:3" x14ac:dyDescent="0.2">
      <c r="A2912">
        <v>290.7</v>
      </c>
      <c r="B2912">
        <v>0.53720999999999997</v>
      </c>
      <c r="C2912">
        <v>14.74105</v>
      </c>
    </row>
    <row r="2913" spans="1:3" x14ac:dyDescent="0.2">
      <c r="A2913">
        <v>290.8</v>
      </c>
      <c r="B2913">
        <v>0.53737000000000001</v>
      </c>
      <c r="C2913">
        <v>14.74014</v>
      </c>
    </row>
    <row r="2914" spans="1:3" x14ac:dyDescent="0.2">
      <c r="A2914">
        <v>290.89999999999998</v>
      </c>
      <c r="B2914">
        <v>0.53754000000000002</v>
      </c>
      <c r="C2914">
        <v>14.74147</v>
      </c>
    </row>
    <row r="2915" spans="1:3" x14ac:dyDescent="0.2">
      <c r="A2915">
        <v>291</v>
      </c>
      <c r="B2915">
        <v>0.53771000000000002</v>
      </c>
      <c r="C2915">
        <v>14.74065</v>
      </c>
    </row>
    <row r="2916" spans="1:3" x14ac:dyDescent="0.2">
      <c r="A2916">
        <v>291.10000000000002</v>
      </c>
      <c r="B2916">
        <v>0.53786999999999996</v>
      </c>
      <c r="C2916">
        <v>14.74142</v>
      </c>
    </row>
    <row r="2917" spans="1:3" x14ac:dyDescent="0.2">
      <c r="A2917">
        <v>291.2</v>
      </c>
      <c r="B2917">
        <v>0.53803999999999996</v>
      </c>
      <c r="C2917">
        <v>14.741770000000001</v>
      </c>
    </row>
    <row r="2918" spans="1:3" x14ac:dyDescent="0.2">
      <c r="A2918">
        <v>291.3</v>
      </c>
      <c r="B2918">
        <v>0.53820000000000001</v>
      </c>
      <c r="C2918">
        <v>14.74067</v>
      </c>
    </row>
    <row r="2919" spans="1:3" x14ac:dyDescent="0.2">
      <c r="A2919">
        <v>291.39999999999998</v>
      </c>
      <c r="B2919">
        <v>0.53837000000000002</v>
      </c>
      <c r="C2919">
        <v>14.74089</v>
      </c>
    </row>
    <row r="2920" spans="1:3" x14ac:dyDescent="0.2">
      <c r="A2920">
        <v>291.5</v>
      </c>
      <c r="B2920">
        <v>0.53852999999999995</v>
      </c>
      <c r="C2920">
        <v>14.74091</v>
      </c>
    </row>
    <row r="2921" spans="1:3" x14ac:dyDescent="0.2">
      <c r="A2921">
        <v>291.60000000000002</v>
      </c>
      <c r="B2921">
        <v>0.53869999999999996</v>
      </c>
      <c r="C2921">
        <v>14.74253</v>
      </c>
    </row>
    <row r="2922" spans="1:3" x14ac:dyDescent="0.2">
      <c r="A2922">
        <v>291.7</v>
      </c>
      <c r="B2922">
        <v>0.53886999999999996</v>
      </c>
      <c r="C2922">
        <v>14.74288</v>
      </c>
    </row>
    <row r="2923" spans="1:3" x14ac:dyDescent="0.2">
      <c r="A2923">
        <v>291.8</v>
      </c>
      <c r="B2923">
        <v>0.53903999999999996</v>
      </c>
      <c r="C2923">
        <v>14.74329</v>
      </c>
    </row>
    <row r="2924" spans="1:3" x14ac:dyDescent="0.2">
      <c r="A2924">
        <v>291.89999999999998</v>
      </c>
      <c r="B2924">
        <v>0.53920999999999997</v>
      </c>
      <c r="C2924">
        <v>14.743729999999999</v>
      </c>
    </row>
    <row r="2925" spans="1:3" x14ac:dyDescent="0.2">
      <c r="A2925">
        <v>292</v>
      </c>
      <c r="B2925">
        <v>0.53937000000000002</v>
      </c>
      <c r="C2925">
        <v>14.743029999999999</v>
      </c>
    </row>
    <row r="2926" spans="1:3" x14ac:dyDescent="0.2">
      <c r="A2926">
        <v>292.10000000000002</v>
      </c>
      <c r="B2926">
        <v>0.53952</v>
      </c>
      <c r="C2926">
        <v>14.74254</v>
      </c>
    </row>
    <row r="2927" spans="1:3" x14ac:dyDescent="0.2">
      <c r="A2927">
        <v>292.2</v>
      </c>
      <c r="B2927">
        <v>0.53969</v>
      </c>
      <c r="C2927">
        <v>14.742929999999999</v>
      </c>
    </row>
    <row r="2928" spans="1:3" x14ac:dyDescent="0.2">
      <c r="A2928">
        <v>292.3</v>
      </c>
      <c r="B2928">
        <v>0.53986000000000001</v>
      </c>
      <c r="C2928">
        <v>14.743230000000001</v>
      </c>
    </row>
    <row r="2929" spans="1:3" x14ac:dyDescent="0.2">
      <c r="A2929">
        <v>292.39999999999998</v>
      </c>
      <c r="B2929">
        <v>0.54003000000000001</v>
      </c>
      <c r="C2929">
        <v>14.74436</v>
      </c>
    </row>
    <row r="2930" spans="1:3" x14ac:dyDescent="0.2">
      <c r="A2930">
        <v>292.5</v>
      </c>
      <c r="B2930">
        <v>0.54018999999999995</v>
      </c>
      <c r="C2930">
        <v>14.74424</v>
      </c>
    </row>
    <row r="2931" spans="1:3" x14ac:dyDescent="0.2">
      <c r="A2931">
        <v>292.60000000000002</v>
      </c>
      <c r="B2931">
        <v>0.54037000000000002</v>
      </c>
      <c r="C2931">
        <v>14.74633</v>
      </c>
    </row>
    <row r="2932" spans="1:3" x14ac:dyDescent="0.2">
      <c r="A2932">
        <v>292.7</v>
      </c>
      <c r="B2932">
        <v>0.54054000000000002</v>
      </c>
      <c r="C2932">
        <v>14.74499</v>
      </c>
    </row>
    <row r="2933" spans="1:3" x14ac:dyDescent="0.2">
      <c r="A2933">
        <v>292.8</v>
      </c>
      <c r="B2933">
        <v>0.54069999999999996</v>
      </c>
      <c r="C2933">
        <v>14.744669999999999</v>
      </c>
    </row>
    <row r="2934" spans="1:3" x14ac:dyDescent="0.2">
      <c r="A2934">
        <v>292.89999999999998</v>
      </c>
      <c r="B2934">
        <v>0.54086999999999996</v>
      </c>
      <c r="C2934">
        <v>14.74555</v>
      </c>
    </row>
    <row r="2935" spans="1:3" x14ac:dyDescent="0.2">
      <c r="A2935">
        <v>293</v>
      </c>
      <c r="B2935">
        <v>0.54103999999999997</v>
      </c>
      <c r="C2935">
        <v>14.74635</v>
      </c>
    </row>
    <row r="2936" spans="1:3" x14ac:dyDescent="0.2">
      <c r="A2936">
        <v>293.10000000000002</v>
      </c>
      <c r="B2936">
        <v>0.54120000000000001</v>
      </c>
      <c r="C2936">
        <v>14.745839999999999</v>
      </c>
    </row>
    <row r="2937" spans="1:3" x14ac:dyDescent="0.2">
      <c r="A2937">
        <v>293.2</v>
      </c>
      <c r="B2937">
        <v>0.54137000000000002</v>
      </c>
      <c r="C2937">
        <v>14.748100000000001</v>
      </c>
    </row>
    <row r="2938" spans="1:3" x14ac:dyDescent="0.2">
      <c r="A2938">
        <v>293.3</v>
      </c>
      <c r="B2938">
        <v>0.54154000000000002</v>
      </c>
      <c r="C2938">
        <v>14.748620000000001</v>
      </c>
    </row>
    <row r="2939" spans="1:3" x14ac:dyDescent="0.2">
      <c r="A2939">
        <v>293.39999999999998</v>
      </c>
      <c r="B2939">
        <v>0.54169999999999996</v>
      </c>
      <c r="C2939">
        <v>14.7494</v>
      </c>
    </row>
    <row r="2940" spans="1:3" x14ac:dyDescent="0.2">
      <c r="A2940">
        <v>293.5</v>
      </c>
      <c r="B2940">
        <v>0.54186999999999996</v>
      </c>
      <c r="C2940">
        <v>14.75034</v>
      </c>
    </row>
    <row r="2941" spans="1:3" x14ac:dyDescent="0.2">
      <c r="A2941">
        <v>293.60000000000002</v>
      </c>
      <c r="B2941">
        <v>0.54203999999999997</v>
      </c>
      <c r="C2941">
        <v>14.751289999999999</v>
      </c>
    </row>
    <row r="2942" spans="1:3" x14ac:dyDescent="0.2">
      <c r="A2942">
        <v>293.7</v>
      </c>
      <c r="B2942">
        <v>0.54220999999999997</v>
      </c>
      <c r="C2942">
        <v>14.75116</v>
      </c>
    </row>
    <row r="2943" spans="1:3" x14ac:dyDescent="0.2">
      <c r="A2943">
        <v>293.8</v>
      </c>
      <c r="B2943">
        <v>0.54237999999999997</v>
      </c>
      <c r="C2943">
        <v>14.75207</v>
      </c>
    </row>
    <row r="2944" spans="1:3" x14ac:dyDescent="0.2">
      <c r="A2944">
        <v>293.89999999999998</v>
      </c>
      <c r="B2944">
        <v>0.54252999999999996</v>
      </c>
      <c r="C2944">
        <v>14.750780000000001</v>
      </c>
    </row>
    <row r="2945" spans="1:3" x14ac:dyDescent="0.2">
      <c r="A2945">
        <v>294</v>
      </c>
      <c r="B2945">
        <v>0.54269000000000001</v>
      </c>
      <c r="C2945">
        <v>14.75177</v>
      </c>
    </row>
    <row r="2946" spans="1:3" x14ac:dyDescent="0.2">
      <c r="A2946">
        <v>294.10000000000002</v>
      </c>
      <c r="B2946">
        <v>0.54286999999999996</v>
      </c>
      <c r="C2946">
        <v>14.753360000000001</v>
      </c>
    </row>
    <row r="2947" spans="1:3" x14ac:dyDescent="0.2">
      <c r="A2947">
        <v>294.2</v>
      </c>
      <c r="B2947">
        <v>0.54303000000000001</v>
      </c>
      <c r="C2947">
        <v>14.75352</v>
      </c>
    </row>
    <row r="2948" spans="1:3" x14ac:dyDescent="0.2">
      <c r="A2948">
        <v>294.3</v>
      </c>
      <c r="B2948">
        <v>0.54320000000000002</v>
      </c>
      <c r="C2948">
        <v>14.754</v>
      </c>
    </row>
    <row r="2949" spans="1:3" x14ac:dyDescent="0.2">
      <c r="A2949">
        <v>294.39999999999998</v>
      </c>
      <c r="B2949">
        <v>0.54337999999999997</v>
      </c>
      <c r="C2949">
        <v>14.75562</v>
      </c>
    </row>
    <row r="2950" spans="1:3" x14ac:dyDescent="0.2">
      <c r="A2950">
        <v>294.5</v>
      </c>
      <c r="B2950">
        <v>0.54352999999999996</v>
      </c>
      <c r="C2950">
        <v>14.754569999999999</v>
      </c>
    </row>
    <row r="2951" spans="1:3" x14ac:dyDescent="0.2">
      <c r="A2951">
        <v>294.60000000000002</v>
      </c>
      <c r="B2951">
        <v>0.54369000000000001</v>
      </c>
      <c r="C2951">
        <v>14.753299999999999</v>
      </c>
    </row>
    <row r="2952" spans="1:3" x14ac:dyDescent="0.2">
      <c r="A2952">
        <v>294.7</v>
      </c>
      <c r="B2952">
        <v>0.54386000000000001</v>
      </c>
      <c r="C2952">
        <v>14.75423</v>
      </c>
    </row>
    <row r="2953" spans="1:3" x14ac:dyDescent="0.2">
      <c r="A2953">
        <v>294.8</v>
      </c>
      <c r="B2953">
        <v>0.54403000000000001</v>
      </c>
      <c r="C2953">
        <v>14.754709999999999</v>
      </c>
    </row>
    <row r="2954" spans="1:3" x14ac:dyDescent="0.2">
      <c r="A2954">
        <v>294.89999999999998</v>
      </c>
      <c r="B2954">
        <v>0.54418999999999995</v>
      </c>
      <c r="C2954">
        <v>14.75489</v>
      </c>
    </row>
    <row r="2955" spans="1:3" x14ac:dyDescent="0.2">
      <c r="A2955">
        <v>295</v>
      </c>
      <c r="B2955">
        <v>0.54435</v>
      </c>
      <c r="C2955">
        <v>14.7546</v>
      </c>
    </row>
    <row r="2956" spans="1:3" x14ac:dyDescent="0.2">
      <c r="A2956">
        <v>295.10000000000002</v>
      </c>
      <c r="B2956">
        <v>0.54452</v>
      </c>
      <c r="C2956">
        <v>14.75511</v>
      </c>
    </row>
    <row r="2957" spans="1:3" x14ac:dyDescent="0.2">
      <c r="A2957">
        <v>295.2</v>
      </c>
      <c r="B2957">
        <v>0.54464999999999997</v>
      </c>
      <c r="C2957">
        <v>14.753360000000001</v>
      </c>
    </row>
    <row r="2958" spans="1:3" x14ac:dyDescent="0.2">
      <c r="A2958">
        <v>295.3</v>
      </c>
      <c r="B2958">
        <v>0.54481000000000002</v>
      </c>
      <c r="C2958">
        <v>14.752879999999999</v>
      </c>
    </row>
    <row r="2959" spans="1:3" x14ac:dyDescent="0.2">
      <c r="A2959">
        <v>295.39999999999998</v>
      </c>
      <c r="B2959">
        <v>0.54496999999999995</v>
      </c>
      <c r="C2959">
        <v>14.752509999999999</v>
      </c>
    </row>
    <row r="2960" spans="1:3" x14ac:dyDescent="0.2">
      <c r="A2960">
        <v>295.5</v>
      </c>
      <c r="B2960">
        <v>0.54513</v>
      </c>
      <c r="C2960">
        <v>14.75155</v>
      </c>
    </row>
    <row r="2961" spans="1:3" x14ac:dyDescent="0.2">
      <c r="A2961">
        <v>295.60000000000002</v>
      </c>
      <c r="B2961">
        <v>0.54527000000000003</v>
      </c>
      <c r="C2961">
        <v>14.75018</v>
      </c>
    </row>
    <row r="2962" spans="1:3" x14ac:dyDescent="0.2">
      <c r="A2962">
        <v>295.7</v>
      </c>
      <c r="B2962">
        <v>0.54542999999999997</v>
      </c>
      <c r="C2962">
        <v>14.75046</v>
      </c>
    </row>
    <row r="2963" spans="1:3" x14ac:dyDescent="0.2">
      <c r="A2963">
        <v>295.8</v>
      </c>
      <c r="B2963">
        <v>0.54561000000000004</v>
      </c>
      <c r="C2963">
        <v>14.753869999999999</v>
      </c>
    </row>
    <row r="2964" spans="1:3" x14ac:dyDescent="0.2">
      <c r="A2964">
        <v>295.89999999999998</v>
      </c>
      <c r="B2964">
        <v>0.54578000000000004</v>
      </c>
      <c r="C2964">
        <v>14.754630000000001</v>
      </c>
    </row>
    <row r="2965" spans="1:3" x14ac:dyDescent="0.2">
      <c r="A2965">
        <v>296</v>
      </c>
      <c r="B2965">
        <v>0.54593000000000003</v>
      </c>
      <c r="C2965">
        <v>14.753439999999999</v>
      </c>
    </row>
    <row r="2966" spans="1:3" x14ac:dyDescent="0.2">
      <c r="A2966">
        <v>296.10000000000002</v>
      </c>
      <c r="B2966">
        <v>0.54608999999999996</v>
      </c>
      <c r="C2966">
        <v>14.753550000000001</v>
      </c>
    </row>
    <row r="2967" spans="1:3" x14ac:dyDescent="0.2">
      <c r="A2967">
        <v>296.2</v>
      </c>
      <c r="B2967">
        <v>0.54625999999999997</v>
      </c>
      <c r="C2967">
        <v>14.754849999999999</v>
      </c>
    </row>
    <row r="2968" spans="1:3" x14ac:dyDescent="0.2">
      <c r="A2968">
        <v>296.3</v>
      </c>
      <c r="B2968">
        <v>0.54642000000000002</v>
      </c>
      <c r="C2968">
        <v>14.75605</v>
      </c>
    </row>
    <row r="2969" spans="1:3" x14ac:dyDescent="0.2">
      <c r="A2969">
        <v>296.39999999999998</v>
      </c>
      <c r="B2969">
        <v>0.54659999999999997</v>
      </c>
      <c r="C2969">
        <v>14.75766</v>
      </c>
    </row>
    <row r="2970" spans="1:3" x14ac:dyDescent="0.2">
      <c r="A2970">
        <v>296.5</v>
      </c>
      <c r="B2970">
        <v>0.54676999999999998</v>
      </c>
      <c r="C2970">
        <v>14.76</v>
      </c>
    </row>
    <row r="2971" spans="1:3" x14ac:dyDescent="0.2">
      <c r="A2971">
        <v>296.60000000000002</v>
      </c>
      <c r="B2971">
        <v>0.54693999999999998</v>
      </c>
      <c r="C2971">
        <v>14.76028</v>
      </c>
    </row>
    <row r="2972" spans="1:3" x14ac:dyDescent="0.2">
      <c r="A2972">
        <v>296.7</v>
      </c>
      <c r="B2972">
        <v>0.54710000000000003</v>
      </c>
      <c r="C2972">
        <v>14.76008</v>
      </c>
    </row>
    <row r="2973" spans="1:3" x14ac:dyDescent="0.2">
      <c r="A2973">
        <v>296.8</v>
      </c>
      <c r="B2973">
        <v>0.54727000000000003</v>
      </c>
      <c r="C2973">
        <v>14.76047</v>
      </c>
    </row>
    <row r="2974" spans="1:3" x14ac:dyDescent="0.2">
      <c r="A2974">
        <v>296.89999999999998</v>
      </c>
      <c r="B2974">
        <v>0.54742999999999997</v>
      </c>
      <c r="C2974">
        <v>14.761369999999999</v>
      </c>
    </row>
    <row r="2975" spans="1:3" x14ac:dyDescent="0.2">
      <c r="A2975">
        <v>297</v>
      </c>
      <c r="B2975">
        <v>0.54759999999999998</v>
      </c>
      <c r="C2975">
        <v>14.76271</v>
      </c>
    </row>
    <row r="2976" spans="1:3" x14ac:dyDescent="0.2">
      <c r="A2976">
        <v>297.10000000000002</v>
      </c>
      <c r="B2976">
        <v>0.54776000000000002</v>
      </c>
      <c r="C2976">
        <v>14.762779999999999</v>
      </c>
    </row>
    <row r="2977" spans="1:3" x14ac:dyDescent="0.2">
      <c r="A2977">
        <v>297.2</v>
      </c>
      <c r="B2977">
        <v>0.54793000000000003</v>
      </c>
      <c r="C2977">
        <v>14.762890000000001</v>
      </c>
    </row>
    <row r="2978" spans="1:3" x14ac:dyDescent="0.2">
      <c r="A2978">
        <v>297.3</v>
      </c>
      <c r="B2978">
        <v>0.54808999999999997</v>
      </c>
      <c r="C2978">
        <v>14.763339999999999</v>
      </c>
    </row>
    <row r="2979" spans="1:3" x14ac:dyDescent="0.2">
      <c r="A2979">
        <v>297.39999999999998</v>
      </c>
      <c r="B2979">
        <v>0.54825999999999997</v>
      </c>
      <c r="C2979">
        <v>14.76347</v>
      </c>
    </row>
    <row r="2980" spans="1:3" x14ac:dyDescent="0.2">
      <c r="A2980">
        <v>297.5</v>
      </c>
      <c r="B2980">
        <v>0.54842000000000002</v>
      </c>
      <c r="C2980">
        <v>14.76446</v>
      </c>
    </row>
    <row r="2981" spans="1:3" x14ac:dyDescent="0.2">
      <c r="A2981">
        <v>297.60000000000002</v>
      </c>
      <c r="B2981">
        <v>0.54859000000000002</v>
      </c>
      <c r="C2981">
        <v>14.76468</v>
      </c>
    </row>
    <row r="2982" spans="1:3" x14ac:dyDescent="0.2">
      <c r="A2982">
        <v>297.7</v>
      </c>
      <c r="B2982">
        <v>0.54876000000000003</v>
      </c>
      <c r="C2982">
        <v>14.764950000000001</v>
      </c>
    </row>
    <row r="2983" spans="1:3" x14ac:dyDescent="0.2">
      <c r="A2983">
        <v>297.8</v>
      </c>
      <c r="B2983">
        <v>0.54893000000000003</v>
      </c>
      <c r="C2983">
        <v>14.766170000000001</v>
      </c>
    </row>
    <row r="2984" spans="1:3" x14ac:dyDescent="0.2">
      <c r="A2984">
        <v>297.89999999999998</v>
      </c>
      <c r="B2984">
        <v>0.54908000000000001</v>
      </c>
      <c r="C2984">
        <v>14.76634</v>
      </c>
    </row>
    <row r="2985" spans="1:3" x14ac:dyDescent="0.2">
      <c r="A2985">
        <v>298</v>
      </c>
      <c r="B2985">
        <v>0.54925000000000002</v>
      </c>
      <c r="C2985">
        <v>14.76759</v>
      </c>
    </row>
    <row r="2986" spans="1:3" x14ac:dyDescent="0.2">
      <c r="A2986">
        <v>298.10000000000002</v>
      </c>
      <c r="B2986">
        <v>0.54942000000000002</v>
      </c>
      <c r="C2986">
        <v>14.76826</v>
      </c>
    </row>
    <row r="2987" spans="1:3" x14ac:dyDescent="0.2">
      <c r="A2987">
        <v>298.2</v>
      </c>
      <c r="B2987">
        <v>0.54959000000000002</v>
      </c>
      <c r="C2987">
        <v>14.76797</v>
      </c>
    </row>
    <row r="2988" spans="1:3" x14ac:dyDescent="0.2">
      <c r="A2988">
        <v>298.3</v>
      </c>
      <c r="B2988">
        <v>0.54976000000000003</v>
      </c>
      <c r="C2988">
        <v>14.768179999999999</v>
      </c>
    </row>
    <row r="2989" spans="1:3" x14ac:dyDescent="0.2">
      <c r="A2989">
        <v>298.39999999999998</v>
      </c>
      <c r="B2989">
        <v>0.54993000000000003</v>
      </c>
      <c r="C2989">
        <v>14.768829999999999</v>
      </c>
    </row>
    <row r="2990" spans="1:3" x14ac:dyDescent="0.2">
      <c r="A2990">
        <v>298.5</v>
      </c>
      <c r="B2990">
        <v>0.55010000000000003</v>
      </c>
      <c r="C2990">
        <v>14.768929999999999</v>
      </c>
    </row>
    <row r="2991" spans="1:3" x14ac:dyDescent="0.2">
      <c r="A2991">
        <v>298.60000000000002</v>
      </c>
      <c r="B2991">
        <v>0.55027000000000004</v>
      </c>
      <c r="C2991">
        <v>14.769909999999999</v>
      </c>
    </row>
    <row r="2992" spans="1:3" x14ac:dyDescent="0.2">
      <c r="A2992">
        <v>298.7</v>
      </c>
      <c r="B2992">
        <v>0.55044000000000004</v>
      </c>
      <c r="C2992">
        <v>14.769579999999999</v>
      </c>
    </row>
    <row r="2993" spans="1:3" x14ac:dyDescent="0.2">
      <c r="A2993">
        <v>298.8</v>
      </c>
      <c r="B2993">
        <v>0.55061000000000004</v>
      </c>
      <c r="C2993">
        <v>14.77036</v>
      </c>
    </row>
    <row r="2994" spans="1:3" x14ac:dyDescent="0.2">
      <c r="A2994">
        <v>298.89999999999998</v>
      </c>
      <c r="B2994">
        <v>0.55078000000000005</v>
      </c>
      <c r="C2994">
        <v>14.77068</v>
      </c>
    </row>
    <row r="2995" spans="1:3" x14ac:dyDescent="0.2">
      <c r="A2995">
        <v>299</v>
      </c>
      <c r="B2995">
        <v>0.55095000000000005</v>
      </c>
      <c r="C2995">
        <v>14.772460000000001</v>
      </c>
    </row>
    <row r="2996" spans="1:3" x14ac:dyDescent="0.2">
      <c r="A2996">
        <v>299.10000000000002</v>
      </c>
      <c r="B2996">
        <v>0.55112000000000005</v>
      </c>
      <c r="C2996">
        <v>14.773289999999999</v>
      </c>
    </row>
    <row r="2997" spans="1:3" x14ac:dyDescent="0.2">
      <c r="A2997">
        <v>299.2</v>
      </c>
      <c r="B2997">
        <v>0.55132000000000003</v>
      </c>
      <c r="C2997">
        <v>14.77581</v>
      </c>
    </row>
    <row r="2998" spans="1:3" x14ac:dyDescent="0.2">
      <c r="A2998">
        <v>299.3</v>
      </c>
      <c r="B2998">
        <v>0.55150999999999994</v>
      </c>
      <c r="C2998">
        <v>14.77867</v>
      </c>
    </row>
    <row r="2999" spans="1:3" x14ac:dyDescent="0.2">
      <c r="A2999">
        <v>299.39999999999998</v>
      </c>
      <c r="B2999">
        <v>0.55169999999999997</v>
      </c>
      <c r="C2999">
        <v>14.78063</v>
      </c>
    </row>
    <row r="3000" spans="1:3" x14ac:dyDescent="0.2">
      <c r="A3000">
        <v>299.5</v>
      </c>
      <c r="B3000">
        <v>0.55188999999999999</v>
      </c>
      <c r="C3000">
        <v>14.781219999999999</v>
      </c>
    </row>
    <row r="3001" spans="1:3" x14ac:dyDescent="0.2">
      <c r="A3001">
        <v>299.60000000000002</v>
      </c>
      <c r="B3001">
        <v>0.55206</v>
      </c>
      <c r="C3001">
        <v>14.77962</v>
      </c>
    </row>
    <row r="3002" spans="1:3" x14ac:dyDescent="0.2">
      <c r="A3002">
        <v>299.7</v>
      </c>
      <c r="B3002">
        <v>0.55220999999999998</v>
      </c>
      <c r="C3002">
        <v>14.77637</v>
      </c>
    </row>
    <row r="3003" spans="1:3" x14ac:dyDescent="0.2">
      <c r="A3003">
        <v>299.8</v>
      </c>
      <c r="B3003">
        <v>0.55237000000000003</v>
      </c>
      <c r="C3003">
        <v>14.77567</v>
      </c>
    </row>
    <row r="3004" spans="1:3" x14ac:dyDescent="0.2">
      <c r="A3004">
        <v>299.89999999999998</v>
      </c>
      <c r="B3004">
        <v>0.55254000000000003</v>
      </c>
      <c r="C3004">
        <v>14.777240000000001</v>
      </c>
    </row>
    <row r="3005" spans="1:3" x14ac:dyDescent="0.2">
      <c r="A3005">
        <v>300</v>
      </c>
      <c r="B3005">
        <v>0.55271000000000003</v>
      </c>
      <c r="C3005">
        <v>14.77711</v>
      </c>
    </row>
    <row r="3006" spans="1:3" x14ac:dyDescent="0.2">
      <c r="A3006">
        <v>300.10000000000002</v>
      </c>
      <c r="B3006">
        <v>0.55286999999999997</v>
      </c>
      <c r="C3006">
        <v>14.776389999999999</v>
      </c>
    </row>
    <row r="3007" spans="1:3" x14ac:dyDescent="0.2">
      <c r="A3007">
        <v>300.2</v>
      </c>
      <c r="B3007">
        <v>0.55303999999999998</v>
      </c>
      <c r="C3007">
        <v>14.77773</v>
      </c>
    </row>
    <row r="3008" spans="1:3" x14ac:dyDescent="0.2">
      <c r="A3008">
        <v>300.3</v>
      </c>
      <c r="B3008">
        <v>0.55320999999999998</v>
      </c>
      <c r="C3008">
        <v>14.777609999999999</v>
      </c>
    </row>
    <row r="3009" spans="1:3" x14ac:dyDescent="0.2">
      <c r="A3009">
        <v>300.39999999999998</v>
      </c>
      <c r="B3009">
        <v>0.55337999999999998</v>
      </c>
      <c r="C3009">
        <v>14.778549999999999</v>
      </c>
    </row>
    <row r="3010" spans="1:3" x14ac:dyDescent="0.2">
      <c r="A3010">
        <v>300.5</v>
      </c>
      <c r="B3010">
        <v>0.55352999999999997</v>
      </c>
      <c r="C3010">
        <v>14.77697</v>
      </c>
    </row>
    <row r="3011" spans="1:3" x14ac:dyDescent="0.2">
      <c r="A3011">
        <v>300.60000000000002</v>
      </c>
      <c r="B3011">
        <v>0.55369999999999997</v>
      </c>
      <c r="C3011">
        <v>14.77814</v>
      </c>
    </row>
    <row r="3012" spans="1:3" x14ac:dyDescent="0.2">
      <c r="A3012">
        <v>300.7</v>
      </c>
      <c r="B3012">
        <v>0.55386000000000002</v>
      </c>
      <c r="C3012">
        <v>14.777469999999999</v>
      </c>
    </row>
    <row r="3013" spans="1:3" x14ac:dyDescent="0.2">
      <c r="A3013">
        <v>300.8</v>
      </c>
      <c r="B3013">
        <v>0.55403000000000002</v>
      </c>
      <c r="C3013">
        <v>14.77824</v>
      </c>
    </row>
    <row r="3014" spans="1:3" x14ac:dyDescent="0.2">
      <c r="A3014">
        <v>300.89999999999998</v>
      </c>
      <c r="B3014">
        <v>0.55420000000000003</v>
      </c>
      <c r="C3014">
        <v>14.778409999999999</v>
      </c>
    </row>
    <row r="3015" spans="1:3" x14ac:dyDescent="0.2">
      <c r="A3015">
        <v>301</v>
      </c>
      <c r="B3015">
        <v>0.55437000000000003</v>
      </c>
      <c r="C3015">
        <v>14.778510000000001</v>
      </c>
    </row>
    <row r="3016" spans="1:3" x14ac:dyDescent="0.2">
      <c r="A3016">
        <v>301.10000000000002</v>
      </c>
      <c r="B3016">
        <v>0.55454000000000003</v>
      </c>
      <c r="C3016">
        <v>14.77932</v>
      </c>
    </row>
    <row r="3017" spans="1:3" x14ac:dyDescent="0.2">
      <c r="A3017">
        <v>301.2</v>
      </c>
      <c r="B3017">
        <v>0.55469999999999997</v>
      </c>
      <c r="C3017">
        <v>14.77875</v>
      </c>
    </row>
    <row r="3018" spans="1:3" x14ac:dyDescent="0.2">
      <c r="A3018">
        <v>301.3</v>
      </c>
      <c r="B3018">
        <v>0.55486999999999997</v>
      </c>
      <c r="C3018">
        <v>14.77913</v>
      </c>
    </row>
    <row r="3019" spans="1:3" x14ac:dyDescent="0.2">
      <c r="A3019">
        <v>301.39999999999998</v>
      </c>
      <c r="B3019">
        <v>0.55503999999999998</v>
      </c>
      <c r="C3019">
        <v>14.78023</v>
      </c>
    </row>
    <row r="3020" spans="1:3" x14ac:dyDescent="0.2">
      <c r="A3020">
        <v>301.5</v>
      </c>
      <c r="B3020">
        <v>0.55520999999999998</v>
      </c>
      <c r="C3020">
        <v>14.78027</v>
      </c>
    </row>
    <row r="3021" spans="1:3" x14ac:dyDescent="0.2">
      <c r="A3021">
        <v>301.60000000000002</v>
      </c>
      <c r="B3021">
        <v>0.55537999999999998</v>
      </c>
      <c r="C3021">
        <v>14.781499999999999</v>
      </c>
    </row>
    <row r="3022" spans="1:3" x14ac:dyDescent="0.2">
      <c r="A3022">
        <v>301.7</v>
      </c>
      <c r="B3022">
        <v>0.55552999999999997</v>
      </c>
      <c r="C3022">
        <v>14.78135</v>
      </c>
    </row>
    <row r="3023" spans="1:3" x14ac:dyDescent="0.2">
      <c r="A3023">
        <v>301.8</v>
      </c>
      <c r="B3023">
        <v>0.55569999999999997</v>
      </c>
      <c r="C3023">
        <v>14.78199</v>
      </c>
    </row>
    <row r="3024" spans="1:3" x14ac:dyDescent="0.2">
      <c r="A3024">
        <v>301.89999999999998</v>
      </c>
      <c r="B3024">
        <v>0.55586999999999998</v>
      </c>
      <c r="C3024">
        <v>14.78288</v>
      </c>
    </row>
    <row r="3025" spans="1:3" x14ac:dyDescent="0.2">
      <c r="A3025">
        <v>302</v>
      </c>
      <c r="B3025">
        <v>0.55603999999999998</v>
      </c>
      <c r="C3025">
        <v>14.783799999999999</v>
      </c>
    </row>
    <row r="3026" spans="1:3" x14ac:dyDescent="0.2">
      <c r="A3026">
        <v>302.10000000000002</v>
      </c>
      <c r="B3026">
        <v>0.55620000000000003</v>
      </c>
      <c r="C3026">
        <v>14.78392</v>
      </c>
    </row>
    <row r="3027" spans="1:3" x14ac:dyDescent="0.2">
      <c r="A3027">
        <v>302.2</v>
      </c>
      <c r="B3027">
        <v>0.55635999999999997</v>
      </c>
      <c r="C3027">
        <v>14.78417</v>
      </c>
    </row>
    <row r="3028" spans="1:3" x14ac:dyDescent="0.2">
      <c r="A3028">
        <v>302.3</v>
      </c>
      <c r="B3028">
        <v>0.55652999999999997</v>
      </c>
      <c r="C3028">
        <v>14.7852</v>
      </c>
    </row>
    <row r="3029" spans="1:3" x14ac:dyDescent="0.2">
      <c r="A3029">
        <v>302.39999999999998</v>
      </c>
      <c r="B3029">
        <v>0.55669000000000002</v>
      </c>
      <c r="C3029">
        <v>14.78542</v>
      </c>
    </row>
    <row r="3030" spans="1:3" x14ac:dyDescent="0.2">
      <c r="A3030">
        <v>302.5</v>
      </c>
      <c r="B3030">
        <v>0.55686000000000002</v>
      </c>
      <c r="C3030">
        <v>14.78688</v>
      </c>
    </row>
    <row r="3031" spans="1:3" x14ac:dyDescent="0.2">
      <c r="A3031">
        <v>302.60000000000002</v>
      </c>
      <c r="B3031">
        <v>0.55701999999999996</v>
      </c>
      <c r="C3031">
        <v>14.786659999999999</v>
      </c>
    </row>
    <row r="3032" spans="1:3" x14ac:dyDescent="0.2">
      <c r="A3032">
        <v>302.7</v>
      </c>
      <c r="B3032">
        <v>0.55718999999999996</v>
      </c>
      <c r="C3032">
        <v>14.7864</v>
      </c>
    </row>
    <row r="3033" spans="1:3" x14ac:dyDescent="0.2">
      <c r="A3033">
        <v>302.8</v>
      </c>
      <c r="B3033">
        <v>0.55735000000000001</v>
      </c>
      <c r="C3033">
        <v>14.78703</v>
      </c>
    </row>
    <row r="3034" spans="1:3" x14ac:dyDescent="0.2">
      <c r="A3034">
        <v>302.89999999999998</v>
      </c>
      <c r="B3034">
        <v>0.55752000000000002</v>
      </c>
      <c r="C3034">
        <v>14.78553</v>
      </c>
    </row>
    <row r="3035" spans="1:3" x14ac:dyDescent="0.2">
      <c r="A3035">
        <v>303</v>
      </c>
      <c r="B3035">
        <v>0.55767</v>
      </c>
      <c r="C3035">
        <v>14.78576</v>
      </c>
    </row>
    <row r="3036" spans="1:3" x14ac:dyDescent="0.2">
      <c r="A3036">
        <v>303.10000000000002</v>
      </c>
      <c r="B3036">
        <v>0.55781999999999998</v>
      </c>
      <c r="C3036">
        <v>14.78431</v>
      </c>
    </row>
    <row r="3037" spans="1:3" x14ac:dyDescent="0.2">
      <c r="A3037">
        <v>303.2</v>
      </c>
      <c r="B3037">
        <v>0.55796000000000001</v>
      </c>
      <c r="C3037">
        <v>14.784750000000001</v>
      </c>
    </row>
    <row r="3038" spans="1:3" x14ac:dyDescent="0.2">
      <c r="A3038">
        <v>303.3</v>
      </c>
      <c r="B3038">
        <v>0.55811999999999995</v>
      </c>
      <c r="C3038">
        <v>14.78453</v>
      </c>
    </row>
    <row r="3039" spans="1:3" x14ac:dyDescent="0.2">
      <c r="A3039">
        <v>303.39999999999998</v>
      </c>
      <c r="B3039">
        <v>0.55828</v>
      </c>
      <c r="C3039">
        <v>14.78518</v>
      </c>
    </row>
    <row r="3040" spans="1:3" x14ac:dyDescent="0.2">
      <c r="A3040">
        <v>303.5</v>
      </c>
      <c r="B3040">
        <v>0.55842999999999998</v>
      </c>
      <c r="C3040">
        <v>14.78506</v>
      </c>
    </row>
    <row r="3041" spans="1:3" x14ac:dyDescent="0.2">
      <c r="A3041">
        <v>303.60000000000002</v>
      </c>
      <c r="B3041">
        <v>0.55859999999999999</v>
      </c>
      <c r="C3041">
        <v>14.78551</v>
      </c>
    </row>
    <row r="3042" spans="1:3" x14ac:dyDescent="0.2">
      <c r="A3042">
        <v>303.7</v>
      </c>
      <c r="B3042">
        <v>0.55878000000000005</v>
      </c>
      <c r="C3042">
        <v>14.789009999999999</v>
      </c>
    </row>
    <row r="3043" spans="1:3" x14ac:dyDescent="0.2">
      <c r="A3043">
        <v>303.8</v>
      </c>
      <c r="B3043">
        <v>0.55894999999999995</v>
      </c>
      <c r="C3043">
        <v>14.78917</v>
      </c>
    </row>
    <row r="3044" spans="1:3" x14ac:dyDescent="0.2">
      <c r="A3044">
        <v>303.89999999999998</v>
      </c>
      <c r="B3044">
        <v>0.55911999999999995</v>
      </c>
      <c r="C3044">
        <v>14.78988</v>
      </c>
    </row>
    <row r="3045" spans="1:3" x14ac:dyDescent="0.2">
      <c r="A3045">
        <v>304</v>
      </c>
      <c r="B3045">
        <v>0.55930999999999997</v>
      </c>
      <c r="C3045">
        <v>14.79289</v>
      </c>
    </row>
    <row r="3046" spans="1:3" x14ac:dyDescent="0.2">
      <c r="A3046">
        <v>304.10000000000002</v>
      </c>
      <c r="B3046">
        <v>0.55949000000000004</v>
      </c>
      <c r="C3046">
        <v>14.79476</v>
      </c>
    </row>
    <row r="3047" spans="1:3" x14ac:dyDescent="0.2">
      <c r="A3047">
        <v>304.2</v>
      </c>
      <c r="B3047">
        <v>0.55966000000000005</v>
      </c>
      <c r="C3047">
        <v>14.794359999999999</v>
      </c>
    </row>
    <row r="3048" spans="1:3" x14ac:dyDescent="0.2">
      <c r="A3048">
        <v>304.3</v>
      </c>
      <c r="B3048">
        <v>0.55981999999999998</v>
      </c>
      <c r="C3048">
        <v>14.793329999999999</v>
      </c>
    </row>
    <row r="3049" spans="1:3" x14ac:dyDescent="0.2">
      <c r="A3049">
        <v>304.39999999999998</v>
      </c>
      <c r="B3049">
        <v>0.55998000000000003</v>
      </c>
      <c r="C3049">
        <v>14.791550000000001</v>
      </c>
    </row>
    <row r="3050" spans="1:3" x14ac:dyDescent="0.2">
      <c r="A3050">
        <v>304.5</v>
      </c>
      <c r="B3050">
        <v>0.56013000000000002</v>
      </c>
      <c r="C3050">
        <v>14.790419999999999</v>
      </c>
    </row>
    <row r="3051" spans="1:3" x14ac:dyDescent="0.2">
      <c r="A3051">
        <v>304.60000000000002</v>
      </c>
      <c r="B3051">
        <v>0.56028</v>
      </c>
      <c r="C3051">
        <v>14.789540000000001</v>
      </c>
    </row>
    <row r="3052" spans="1:3" x14ac:dyDescent="0.2">
      <c r="A3052">
        <v>304.7</v>
      </c>
      <c r="B3052">
        <v>0.56042999999999998</v>
      </c>
      <c r="C3052">
        <v>14.78997</v>
      </c>
    </row>
    <row r="3053" spans="1:3" x14ac:dyDescent="0.2">
      <c r="A3053">
        <v>304.8</v>
      </c>
      <c r="B3053">
        <v>0.56061000000000005</v>
      </c>
      <c r="C3053">
        <v>14.792490000000001</v>
      </c>
    </row>
    <row r="3054" spans="1:3" x14ac:dyDescent="0.2">
      <c r="A3054">
        <v>304.89999999999998</v>
      </c>
      <c r="B3054">
        <v>0.56077999999999995</v>
      </c>
      <c r="C3054">
        <v>14.793340000000001</v>
      </c>
    </row>
    <row r="3055" spans="1:3" x14ac:dyDescent="0.2">
      <c r="A3055">
        <v>305</v>
      </c>
      <c r="B3055">
        <v>0.56093999999999999</v>
      </c>
      <c r="C3055">
        <v>14.79477</v>
      </c>
    </row>
    <row r="3056" spans="1:3" x14ac:dyDescent="0.2">
      <c r="A3056">
        <v>305.10000000000002</v>
      </c>
      <c r="B3056">
        <v>0.56111999999999995</v>
      </c>
      <c r="C3056">
        <v>14.7966</v>
      </c>
    </row>
    <row r="3057" spans="1:3" x14ac:dyDescent="0.2">
      <c r="A3057">
        <v>305.2</v>
      </c>
      <c r="B3057">
        <v>0.56128999999999996</v>
      </c>
      <c r="C3057">
        <v>14.79823</v>
      </c>
    </row>
    <row r="3058" spans="1:3" x14ac:dyDescent="0.2">
      <c r="A3058">
        <v>305.3</v>
      </c>
      <c r="B3058">
        <v>0.56145999999999996</v>
      </c>
      <c r="C3058">
        <v>14.79941</v>
      </c>
    </row>
    <row r="3059" spans="1:3" x14ac:dyDescent="0.2">
      <c r="A3059">
        <v>305.39999999999998</v>
      </c>
      <c r="B3059">
        <v>0.56162999999999996</v>
      </c>
      <c r="C3059">
        <v>14.79889</v>
      </c>
    </row>
    <row r="3060" spans="1:3" x14ac:dyDescent="0.2">
      <c r="A3060">
        <v>305.5</v>
      </c>
      <c r="B3060">
        <v>0.56179000000000001</v>
      </c>
      <c r="C3060">
        <v>14.797980000000001</v>
      </c>
    </row>
    <row r="3061" spans="1:3" x14ac:dyDescent="0.2">
      <c r="A3061">
        <v>305.60000000000002</v>
      </c>
      <c r="B3061">
        <v>0.56196000000000002</v>
      </c>
      <c r="C3061">
        <v>14.79743</v>
      </c>
    </row>
    <row r="3062" spans="1:3" x14ac:dyDescent="0.2">
      <c r="A3062">
        <v>305.7</v>
      </c>
      <c r="B3062">
        <v>0.56211999999999995</v>
      </c>
      <c r="C3062">
        <v>14.79773</v>
      </c>
    </row>
    <row r="3063" spans="1:3" x14ac:dyDescent="0.2">
      <c r="A3063">
        <v>305.8</v>
      </c>
      <c r="B3063">
        <v>0.56227000000000005</v>
      </c>
      <c r="C3063">
        <v>14.79692</v>
      </c>
    </row>
    <row r="3064" spans="1:3" x14ac:dyDescent="0.2">
      <c r="A3064">
        <v>305.89999999999998</v>
      </c>
      <c r="B3064">
        <v>0.56242000000000003</v>
      </c>
      <c r="C3064">
        <v>14.79668</v>
      </c>
    </row>
    <row r="3065" spans="1:3" x14ac:dyDescent="0.2">
      <c r="A3065">
        <v>306</v>
      </c>
      <c r="B3065">
        <v>0.56259000000000003</v>
      </c>
      <c r="C3065">
        <v>14.79734</v>
      </c>
    </row>
    <row r="3066" spans="1:3" x14ac:dyDescent="0.2">
      <c r="A3066">
        <v>306.10000000000002</v>
      </c>
      <c r="B3066">
        <v>0.56274999999999997</v>
      </c>
      <c r="C3066">
        <v>14.798109999999999</v>
      </c>
    </row>
    <row r="3067" spans="1:3" x14ac:dyDescent="0.2">
      <c r="A3067">
        <v>306.2</v>
      </c>
      <c r="B3067">
        <v>0.56291999999999998</v>
      </c>
      <c r="C3067">
        <v>14.79827</v>
      </c>
    </row>
    <row r="3068" spans="1:3" x14ac:dyDescent="0.2">
      <c r="A3068">
        <v>306.3</v>
      </c>
      <c r="B3068">
        <v>0.56308999999999998</v>
      </c>
      <c r="C3068">
        <v>14.799950000000001</v>
      </c>
    </row>
    <row r="3069" spans="1:3" x14ac:dyDescent="0.2">
      <c r="A3069">
        <v>306.39999999999998</v>
      </c>
      <c r="B3069">
        <v>0.56325999999999998</v>
      </c>
      <c r="C3069">
        <v>14.80034</v>
      </c>
    </row>
    <row r="3070" spans="1:3" x14ac:dyDescent="0.2">
      <c r="A3070">
        <v>306.5</v>
      </c>
      <c r="B3070">
        <v>0.56342000000000003</v>
      </c>
      <c r="C3070">
        <v>14.79988</v>
      </c>
    </row>
    <row r="3071" spans="1:3" x14ac:dyDescent="0.2">
      <c r="A3071">
        <v>306.60000000000002</v>
      </c>
      <c r="B3071">
        <v>0.56359000000000004</v>
      </c>
      <c r="C3071">
        <v>14.800240000000001</v>
      </c>
    </row>
    <row r="3072" spans="1:3" x14ac:dyDescent="0.2">
      <c r="A3072">
        <v>306.7</v>
      </c>
      <c r="B3072">
        <v>0.56376000000000004</v>
      </c>
      <c r="C3072">
        <v>14.8009</v>
      </c>
    </row>
    <row r="3073" spans="1:3" x14ac:dyDescent="0.2">
      <c r="A3073">
        <v>306.8</v>
      </c>
      <c r="B3073">
        <v>0.56393000000000004</v>
      </c>
      <c r="C3073">
        <v>14.801399999999999</v>
      </c>
    </row>
    <row r="3074" spans="1:3" x14ac:dyDescent="0.2">
      <c r="A3074">
        <v>306.89999999999998</v>
      </c>
      <c r="B3074">
        <v>0.56410000000000005</v>
      </c>
      <c r="C3074">
        <v>14.80143</v>
      </c>
    </row>
    <row r="3075" spans="1:3" x14ac:dyDescent="0.2">
      <c r="A3075">
        <v>307</v>
      </c>
      <c r="B3075">
        <v>0.56427000000000005</v>
      </c>
      <c r="C3075">
        <v>14.802530000000001</v>
      </c>
    </row>
    <row r="3076" spans="1:3" x14ac:dyDescent="0.2">
      <c r="A3076">
        <v>307.10000000000002</v>
      </c>
      <c r="B3076">
        <v>0.56442999999999999</v>
      </c>
      <c r="C3076">
        <v>14.801550000000001</v>
      </c>
    </row>
    <row r="3077" spans="1:3" x14ac:dyDescent="0.2">
      <c r="A3077">
        <v>307.2</v>
      </c>
      <c r="B3077">
        <v>0.56459999999999999</v>
      </c>
      <c r="C3077">
        <v>14.8024</v>
      </c>
    </row>
    <row r="3078" spans="1:3" x14ac:dyDescent="0.2">
      <c r="A3078">
        <v>307.3</v>
      </c>
      <c r="B3078">
        <v>0.56476999999999999</v>
      </c>
      <c r="C3078">
        <v>14.80359</v>
      </c>
    </row>
    <row r="3079" spans="1:3" x14ac:dyDescent="0.2">
      <c r="A3079">
        <v>307.39999999999998</v>
      </c>
      <c r="B3079">
        <v>0.56494</v>
      </c>
      <c r="C3079">
        <v>14.80396</v>
      </c>
    </row>
    <row r="3080" spans="1:3" x14ac:dyDescent="0.2">
      <c r="A3080">
        <v>307.5</v>
      </c>
      <c r="B3080">
        <v>0.56510000000000005</v>
      </c>
      <c r="C3080">
        <v>14.80405</v>
      </c>
    </row>
    <row r="3081" spans="1:3" x14ac:dyDescent="0.2">
      <c r="A3081">
        <v>307.60000000000002</v>
      </c>
      <c r="B3081">
        <v>0.56528</v>
      </c>
      <c r="C3081">
        <v>14.804869999999999</v>
      </c>
    </row>
    <row r="3082" spans="1:3" x14ac:dyDescent="0.2">
      <c r="A3082">
        <v>307.7</v>
      </c>
      <c r="B3082">
        <v>0.56544000000000005</v>
      </c>
      <c r="C3082">
        <v>14.804360000000001</v>
      </c>
    </row>
    <row r="3083" spans="1:3" x14ac:dyDescent="0.2">
      <c r="A3083">
        <v>307.8</v>
      </c>
      <c r="B3083">
        <v>0.56559999999999999</v>
      </c>
      <c r="C3083">
        <v>14.805149999999999</v>
      </c>
    </row>
    <row r="3084" spans="1:3" x14ac:dyDescent="0.2">
      <c r="A3084">
        <v>307.89999999999998</v>
      </c>
      <c r="B3084">
        <v>0.56577999999999995</v>
      </c>
      <c r="C3084">
        <v>14.80645</v>
      </c>
    </row>
    <row r="3085" spans="1:3" x14ac:dyDescent="0.2">
      <c r="A3085">
        <v>308</v>
      </c>
      <c r="B3085">
        <v>0.56594</v>
      </c>
      <c r="C3085">
        <v>14.80597</v>
      </c>
    </row>
    <row r="3086" spans="1:3" x14ac:dyDescent="0.2">
      <c r="A3086">
        <v>308.10000000000002</v>
      </c>
      <c r="B3086">
        <v>0.56608999999999998</v>
      </c>
      <c r="C3086">
        <v>14.80574</v>
      </c>
    </row>
    <row r="3087" spans="1:3" x14ac:dyDescent="0.2">
      <c r="A3087">
        <v>308.2</v>
      </c>
      <c r="B3087">
        <v>0.56625999999999999</v>
      </c>
      <c r="C3087">
        <v>14.806039999999999</v>
      </c>
    </row>
    <row r="3088" spans="1:3" x14ac:dyDescent="0.2">
      <c r="A3088">
        <v>308.3</v>
      </c>
      <c r="B3088">
        <v>0.56645000000000001</v>
      </c>
      <c r="C3088">
        <v>14.80823</v>
      </c>
    </row>
    <row r="3089" spans="1:3" x14ac:dyDescent="0.2">
      <c r="A3089">
        <v>308.39999999999998</v>
      </c>
      <c r="B3089">
        <v>0.56662000000000001</v>
      </c>
      <c r="C3089">
        <v>14.809340000000001</v>
      </c>
    </row>
    <row r="3090" spans="1:3" x14ac:dyDescent="0.2">
      <c r="A3090">
        <v>308.5</v>
      </c>
      <c r="B3090">
        <v>0.56679000000000002</v>
      </c>
      <c r="C3090">
        <v>14.809189999999999</v>
      </c>
    </row>
    <row r="3091" spans="1:3" x14ac:dyDescent="0.2">
      <c r="A3091">
        <v>308.60000000000002</v>
      </c>
      <c r="B3091">
        <v>0.56696000000000002</v>
      </c>
      <c r="C3091">
        <v>14.809749999999999</v>
      </c>
    </row>
    <row r="3092" spans="1:3" x14ac:dyDescent="0.2">
      <c r="A3092">
        <v>308.7</v>
      </c>
      <c r="B3092">
        <v>0.56711999999999996</v>
      </c>
      <c r="C3092">
        <v>14.81001</v>
      </c>
    </row>
    <row r="3093" spans="1:3" x14ac:dyDescent="0.2">
      <c r="A3093">
        <v>308.8</v>
      </c>
      <c r="B3093">
        <v>0.56728999999999996</v>
      </c>
      <c r="C3093">
        <v>14.81034</v>
      </c>
    </row>
    <row r="3094" spans="1:3" x14ac:dyDescent="0.2">
      <c r="A3094">
        <v>308.89999999999998</v>
      </c>
      <c r="B3094">
        <v>0.56745999999999996</v>
      </c>
      <c r="C3094">
        <v>14.81147</v>
      </c>
    </row>
    <row r="3095" spans="1:3" x14ac:dyDescent="0.2">
      <c r="A3095">
        <v>309</v>
      </c>
      <c r="B3095">
        <v>0.56762999999999997</v>
      </c>
      <c r="C3095">
        <v>14.813000000000001</v>
      </c>
    </row>
    <row r="3096" spans="1:3" x14ac:dyDescent="0.2">
      <c r="A3096">
        <v>309.10000000000002</v>
      </c>
      <c r="B3096">
        <v>0.56781999999999999</v>
      </c>
      <c r="C3096">
        <v>14.81471</v>
      </c>
    </row>
    <row r="3097" spans="1:3" x14ac:dyDescent="0.2">
      <c r="A3097">
        <v>309.2</v>
      </c>
      <c r="B3097">
        <v>0.56798000000000004</v>
      </c>
      <c r="C3097">
        <v>14.814299999999999</v>
      </c>
    </row>
    <row r="3098" spans="1:3" x14ac:dyDescent="0.2">
      <c r="A3098">
        <v>309.3</v>
      </c>
      <c r="B3098">
        <v>0.56815000000000004</v>
      </c>
      <c r="C3098">
        <v>14.814260000000001</v>
      </c>
    </row>
    <row r="3099" spans="1:3" x14ac:dyDescent="0.2">
      <c r="A3099">
        <v>309.39999999999998</v>
      </c>
      <c r="B3099">
        <v>0.56833999999999996</v>
      </c>
      <c r="C3099">
        <v>14.816380000000001</v>
      </c>
    </row>
    <row r="3100" spans="1:3" x14ac:dyDescent="0.2">
      <c r="A3100">
        <v>309.5</v>
      </c>
      <c r="B3100">
        <v>0.56852000000000003</v>
      </c>
      <c r="C3100">
        <v>14.81756</v>
      </c>
    </row>
    <row r="3101" spans="1:3" x14ac:dyDescent="0.2">
      <c r="A3101">
        <v>309.60000000000002</v>
      </c>
      <c r="B3101">
        <v>0.56869999999999998</v>
      </c>
      <c r="C3101">
        <v>14.818020000000001</v>
      </c>
    </row>
    <row r="3102" spans="1:3" x14ac:dyDescent="0.2">
      <c r="A3102">
        <v>309.7</v>
      </c>
      <c r="B3102">
        <v>0.56886999999999999</v>
      </c>
      <c r="C3102">
        <v>14.81814</v>
      </c>
    </row>
    <row r="3103" spans="1:3" x14ac:dyDescent="0.2">
      <c r="A3103">
        <v>309.8</v>
      </c>
      <c r="B3103">
        <v>0.56903999999999999</v>
      </c>
      <c r="C3103">
        <v>14.81814</v>
      </c>
    </row>
    <row r="3104" spans="1:3" x14ac:dyDescent="0.2">
      <c r="A3104">
        <v>309.89999999999998</v>
      </c>
      <c r="B3104">
        <v>0.56920999999999999</v>
      </c>
      <c r="C3104">
        <v>14.818</v>
      </c>
    </row>
    <row r="3105" spans="1:3" x14ac:dyDescent="0.2">
      <c r="A3105">
        <v>310</v>
      </c>
      <c r="B3105">
        <v>0.56938</v>
      </c>
      <c r="C3105">
        <v>14.817299999999999</v>
      </c>
    </row>
    <row r="3106" spans="1:3" x14ac:dyDescent="0.2">
      <c r="A3106">
        <v>310.10000000000002</v>
      </c>
      <c r="B3106">
        <v>0.56954000000000005</v>
      </c>
      <c r="C3106">
        <v>14.817690000000001</v>
      </c>
    </row>
    <row r="3107" spans="1:3" x14ac:dyDescent="0.2">
      <c r="A3107">
        <v>310.2</v>
      </c>
      <c r="B3107">
        <v>0.56969999999999998</v>
      </c>
      <c r="C3107">
        <v>14.817</v>
      </c>
    </row>
    <row r="3108" spans="1:3" x14ac:dyDescent="0.2">
      <c r="A3108">
        <v>310.3</v>
      </c>
      <c r="B3108">
        <v>0.56986999999999999</v>
      </c>
      <c r="C3108">
        <v>14.81711</v>
      </c>
    </row>
    <row r="3109" spans="1:3" x14ac:dyDescent="0.2">
      <c r="A3109">
        <v>310.39999999999998</v>
      </c>
      <c r="B3109">
        <v>0.57003000000000004</v>
      </c>
      <c r="C3109">
        <v>14.818070000000001</v>
      </c>
    </row>
    <row r="3110" spans="1:3" x14ac:dyDescent="0.2">
      <c r="A3110">
        <v>310.5</v>
      </c>
      <c r="B3110">
        <v>0.57020000000000004</v>
      </c>
      <c r="C3110">
        <v>14.81822</v>
      </c>
    </row>
    <row r="3111" spans="1:3" x14ac:dyDescent="0.2">
      <c r="A3111">
        <v>310.60000000000002</v>
      </c>
      <c r="B3111">
        <v>0.57037000000000004</v>
      </c>
      <c r="C3111">
        <v>14.81819</v>
      </c>
    </row>
    <row r="3112" spans="1:3" x14ac:dyDescent="0.2">
      <c r="A3112">
        <v>310.7</v>
      </c>
      <c r="B3112">
        <v>0.57054000000000005</v>
      </c>
      <c r="C3112">
        <v>14.819140000000001</v>
      </c>
    </row>
    <row r="3113" spans="1:3" x14ac:dyDescent="0.2">
      <c r="A3113">
        <v>310.8</v>
      </c>
      <c r="B3113">
        <v>0.57071000000000005</v>
      </c>
      <c r="C3113">
        <v>14.81917</v>
      </c>
    </row>
    <row r="3114" spans="1:3" x14ac:dyDescent="0.2">
      <c r="A3114">
        <v>310.89999999999998</v>
      </c>
      <c r="B3114">
        <v>0.57086000000000003</v>
      </c>
      <c r="C3114">
        <v>14.819129999999999</v>
      </c>
    </row>
    <row r="3115" spans="1:3" x14ac:dyDescent="0.2">
      <c r="A3115">
        <v>311</v>
      </c>
      <c r="B3115">
        <v>0.57103000000000004</v>
      </c>
      <c r="C3115">
        <v>14.820209999999999</v>
      </c>
    </row>
    <row r="3116" spans="1:3" x14ac:dyDescent="0.2">
      <c r="A3116">
        <v>311.10000000000002</v>
      </c>
      <c r="B3116">
        <v>0.57120000000000004</v>
      </c>
      <c r="C3116">
        <v>14.82109</v>
      </c>
    </row>
    <row r="3117" spans="1:3" x14ac:dyDescent="0.2">
      <c r="A3117">
        <v>311.2</v>
      </c>
      <c r="B3117">
        <v>0.57135999999999998</v>
      </c>
      <c r="C3117">
        <v>14.821429999999999</v>
      </c>
    </row>
    <row r="3118" spans="1:3" x14ac:dyDescent="0.2">
      <c r="A3118">
        <v>311.3</v>
      </c>
      <c r="B3118">
        <v>0.57152999999999998</v>
      </c>
      <c r="C3118">
        <v>14.820360000000001</v>
      </c>
    </row>
    <row r="3119" spans="1:3" x14ac:dyDescent="0.2">
      <c r="A3119">
        <v>311.39999999999998</v>
      </c>
      <c r="B3119">
        <v>0.57169000000000003</v>
      </c>
      <c r="C3119">
        <v>14.82016</v>
      </c>
    </row>
    <row r="3120" spans="1:3" x14ac:dyDescent="0.2">
      <c r="A3120">
        <v>311.5</v>
      </c>
      <c r="B3120">
        <v>0.57186000000000003</v>
      </c>
      <c r="C3120">
        <v>14.820880000000001</v>
      </c>
    </row>
    <row r="3121" spans="1:3" x14ac:dyDescent="0.2">
      <c r="A3121">
        <v>311.60000000000002</v>
      </c>
      <c r="B3121">
        <v>0.57203000000000004</v>
      </c>
      <c r="C3121">
        <v>14.82105</v>
      </c>
    </row>
    <row r="3122" spans="1:3" x14ac:dyDescent="0.2">
      <c r="A3122">
        <v>311.7</v>
      </c>
      <c r="B3122">
        <v>0.57220000000000004</v>
      </c>
      <c r="C3122">
        <v>14.8215</v>
      </c>
    </row>
    <row r="3123" spans="1:3" x14ac:dyDescent="0.2">
      <c r="A3123">
        <v>311.8</v>
      </c>
      <c r="B3123">
        <v>0.57235999999999998</v>
      </c>
      <c r="C3123">
        <v>14.82166</v>
      </c>
    </row>
    <row r="3124" spans="1:3" x14ac:dyDescent="0.2">
      <c r="A3124">
        <v>311.89999999999998</v>
      </c>
      <c r="B3124">
        <v>0.57252999999999998</v>
      </c>
      <c r="C3124">
        <v>14.82165</v>
      </c>
    </row>
    <row r="3125" spans="1:3" x14ac:dyDescent="0.2">
      <c r="A3125">
        <v>312</v>
      </c>
      <c r="B3125">
        <v>0.57271000000000005</v>
      </c>
      <c r="C3125">
        <v>14.82382</v>
      </c>
    </row>
    <row r="3126" spans="1:3" x14ac:dyDescent="0.2">
      <c r="A3126">
        <v>312.10000000000002</v>
      </c>
      <c r="B3126">
        <v>0.57286999999999999</v>
      </c>
      <c r="C3126">
        <v>14.82371</v>
      </c>
    </row>
    <row r="3127" spans="1:3" x14ac:dyDescent="0.2">
      <c r="A3127">
        <v>312.2</v>
      </c>
      <c r="B3127">
        <v>0.57303000000000004</v>
      </c>
      <c r="C3127">
        <v>14.82321</v>
      </c>
    </row>
    <row r="3128" spans="1:3" x14ac:dyDescent="0.2">
      <c r="A3128">
        <v>312.3</v>
      </c>
      <c r="B3128">
        <v>0.57321</v>
      </c>
      <c r="C3128">
        <v>14.82545</v>
      </c>
    </row>
    <row r="3129" spans="1:3" x14ac:dyDescent="0.2">
      <c r="A3129">
        <v>312.39999999999998</v>
      </c>
      <c r="B3129">
        <v>0.57337000000000005</v>
      </c>
      <c r="C3129">
        <v>14.82403</v>
      </c>
    </row>
    <row r="3130" spans="1:3" x14ac:dyDescent="0.2">
      <c r="A3130">
        <v>312.5</v>
      </c>
      <c r="B3130">
        <v>0.57354000000000005</v>
      </c>
      <c r="C3130">
        <v>14.82493</v>
      </c>
    </row>
    <row r="3131" spans="1:3" x14ac:dyDescent="0.2">
      <c r="A3131">
        <v>312.60000000000002</v>
      </c>
      <c r="B3131">
        <v>0.57369999999999999</v>
      </c>
      <c r="C3131">
        <v>14.82363</v>
      </c>
    </row>
    <row r="3132" spans="1:3" x14ac:dyDescent="0.2">
      <c r="A3132">
        <v>312.7</v>
      </c>
      <c r="B3132">
        <v>0.57386999999999999</v>
      </c>
      <c r="C3132">
        <v>14.82347</v>
      </c>
    </row>
    <row r="3133" spans="1:3" x14ac:dyDescent="0.2">
      <c r="A3133">
        <v>312.8</v>
      </c>
      <c r="B3133">
        <v>0.57403000000000004</v>
      </c>
      <c r="C3133">
        <v>14.824920000000001</v>
      </c>
    </row>
    <row r="3134" spans="1:3" x14ac:dyDescent="0.2">
      <c r="A3134">
        <v>312.89999999999998</v>
      </c>
      <c r="B3134">
        <v>0.57420000000000004</v>
      </c>
      <c r="C3134">
        <v>14.82489</v>
      </c>
    </row>
    <row r="3135" spans="1:3" x14ac:dyDescent="0.2">
      <c r="A3135">
        <v>313</v>
      </c>
      <c r="B3135">
        <v>0.57435999999999998</v>
      </c>
      <c r="C3135">
        <v>14.824859999999999</v>
      </c>
    </row>
    <row r="3136" spans="1:3" x14ac:dyDescent="0.2">
      <c r="A3136">
        <v>313.10000000000002</v>
      </c>
      <c r="B3136">
        <v>0.57455000000000001</v>
      </c>
      <c r="C3136">
        <v>14.82705</v>
      </c>
    </row>
    <row r="3137" spans="1:3" x14ac:dyDescent="0.2">
      <c r="A3137">
        <v>313.2</v>
      </c>
      <c r="B3137">
        <v>0.57471000000000005</v>
      </c>
      <c r="C3137">
        <v>14.82709</v>
      </c>
    </row>
    <row r="3138" spans="1:3" x14ac:dyDescent="0.2">
      <c r="A3138">
        <v>313.3</v>
      </c>
      <c r="B3138">
        <v>0.57486000000000004</v>
      </c>
      <c r="C3138">
        <v>14.825850000000001</v>
      </c>
    </row>
    <row r="3139" spans="1:3" x14ac:dyDescent="0.2">
      <c r="A3139">
        <v>313.39999999999998</v>
      </c>
      <c r="B3139">
        <v>0.57504</v>
      </c>
      <c r="C3139">
        <v>14.827199999999999</v>
      </c>
    </row>
    <row r="3140" spans="1:3" x14ac:dyDescent="0.2">
      <c r="A3140">
        <v>313.5</v>
      </c>
      <c r="B3140">
        <v>0.57520000000000004</v>
      </c>
      <c r="C3140">
        <v>14.827529999999999</v>
      </c>
    </row>
    <row r="3141" spans="1:3" x14ac:dyDescent="0.2">
      <c r="A3141">
        <v>313.60000000000002</v>
      </c>
      <c r="B3141">
        <v>0.57537000000000005</v>
      </c>
      <c r="C3141">
        <v>14.82625</v>
      </c>
    </row>
    <row r="3142" spans="1:3" x14ac:dyDescent="0.2">
      <c r="A3142">
        <v>313.7</v>
      </c>
      <c r="B3142">
        <v>0.57552999999999999</v>
      </c>
      <c r="C3142">
        <v>14.82648</v>
      </c>
    </row>
    <row r="3143" spans="1:3" x14ac:dyDescent="0.2">
      <c r="A3143">
        <v>313.8</v>
      </c>
      <c r="B3143">
        <v>0.57569999999999999</v>
      </c>
      <c r="C3143">
        <v>14.82812</v>
      </c>
    </row>
    <row r="3144" spans="1:3" x14ac:dyDescent="0.2">
      <c r="A3144">
        <v>313.89999999999998</v>
      </c>
      <c r="B3144">
        <v>0.57586999999999999</v>
      </c>
      <c r="C3144">
        <v>14.82924</v>
      </c>
    </row>
    <row r="3145" spans="1:3" x14ac:dyDescent="0.2">
      <c r="A3145">
        <v>314</v>
      </c>
      <c r="B3145">
        <v>0.57604</v>
      </c>
      <c r="C3145">
        <v>14.82934</v>
      </c>
    </row>
    <row r="3146" spans="1:3" x14ac:dyDescent="0.2">
      <c r="A3146">
        <v>314.10000000000002</v>
      </c>
      <c r="B3146">
        <v>0.57621</v>
      </c>
      <c r="C3146">
        <v>14.83098</v>
      </c>
    </row>
    <row r="3147" spans="1:3" x14ac:dyDescent="0.2">
      <c r="A3147">
        <v>314.2</v>
      </c>
      <c r="B3147">
        <v>0.57637000000000005</v>
      </c>
      <c r="C3147">
        <v>14.83075</v>
      </c>
    </row>
    <row r="3148" spans="1:3" x14ac:dyDescent="0.2">
      <c r="A3148">
        <v>314.3</v>
      </c>
      <c r="B3148">
        <v>0.57652000000000003</v>
      </c>
      <c r="C3148">
        <v>14.830590000000001</v>
      </c>
    </row>
    <row r="3149" spans="1:3" x14ac:dyDescent="0.2">
      <c r="A3149">
        <v>314.39999999999998</v>
      </c>
      <c r="B3149">
        <v>0.57667000000000002</v>
      </c>
      <c r="C3149">
        <v>14.82959</v>
      </c>
    </row>
    <row r="3150" spans="1:3" x14ac:dyDescent="0.2">
      <c r="A3150">
        <v>314.5</v>
      </c>
      <c r="B3150">
        <v>0.57682</v>
      </c>
      <c r="C3150">
        <v>14.82901</v>
      </c>
    </row>
    <row r="3151" spans="1:3" x14ac:dyDescent="0.2">
      <c r="A3151">
        <v>314.60000000000002</v>
      </c>
      <c r="B3151">
        <v>0.57699</v>
      </c>
      <c r="C3151">
        <v>14.82854</v>
      </c>
    </row>
    <row r="3152" spans="1:3" x14ac:dyDescent="0.2">
      <c r="A3152">
        <v>314.7</v>
      </c>
      <c r="B3152">
        <v>0.57713000000000003</v>
      </c>
      <c r="C3152">
        <v>14.82691</v>
      </c>
    </row>
    <row r="3153" spans="1:3" x14ac:dyDescent="0.2">
      <c r="A3153">
        <v>314.8</v>
      </c>
      <c r="B3153">
        <v>0.57726</v>
      </c>
      <c r="C3153">
        <v>14.82596</v>
      </c>
    </row>
    <row r="3154" spans="1:3" x14ac:dyDescent="0.2">
      <c r="A3154">
        <v>314.89999999999998</v>
      </c>
      <c r="B3154">
        <v>0.57742000000000004</v>
      </c>
      <c r="C3154">
        <v>14.825889999999999</v>
      </c>
    </row>
    <row r="3155" spans="1:3" x14ac:dyDescent="0.2">
      <c r="A3155">
        <v>315</v>
      </c>
      <c r="B3155">
        <v>0.57759000000000005</v>
      </c>
      <c r="C3155">
        <v>14.829090000000001</v>
      </c>
    </row>
    <row r="3156" spans="1:3" x14ac:dyDescent="0.2">
      <c r="A3156">
        <v>315.10000000000002</v>
      </c>
      <c r="B3156">
        <v>0.57776000000000005</v>
      </c>
      <c r="C3156">
        <v>14.831530000000001</v>
      </c>
    </row>
    <row r="3157" spans="1:3" x14ac:dyDescent="0.2">
      <c r="A3157">
        <v>315.2</v>
      </c>
      <c r="B3157">
        <v>0.57793000000000005</v>
      </c>
      <c r="C3157">
        <v>14.832879999999999</v>
      </c>
    </row>
    <row r="3158" spans="1:3" x14ac:dyDescent="0.2">
      <c r="A3158">
        <v>315.3</v>
      </c>
      <c r="B3158">
        <v>0.57809999999999995</v>
      </c>
      <c r="C3158">
        <v>14.83464</v>
      </c>
    </row>
    <row r="3159" spans="1:3" x14ac:dyDescent="0.2">
      <c r="A3159">
        <v>315.39999999999998</v>
      </c>
      <c r="B3159">
        <v>0.57826999999999995</v>
      </c>
      <c r="C3159">
        <v>14.83527</v>
      </c>
    </row>
    <row r="3160" spans="1:3" x14ac:dyDescent="0.2">
      <c r="A3160">
        <v>315.5</v>
      </c>
      <c r="B3160">
        <v>0.57843999999999995</v>
      </c>
      <c r="C3160">
        <v>14.83498</v>
      </c>
    </row>
    <row r="3161" spans="1:3" x14ac:dyDescent="0.2">
      <c r="A3161">
        <v>315.60000000000002</v>
      </c>
      <c r="B3161">
        <v>0.57860999999999996</v>
      </c>
      <c r="C3161">
        <v>14.834809999999999</v>
      </c>
    </row>
    <row r="3162" spans="1:3" x14ac:dyDescent="0.2">
      <c r="A3162">
        <v>315.7</v>
      </c>
      <c r="B3162">
        <v>0.57877999999999996</v>
      </c>
      <c r="C3162">
        <v>14.83577</v>
      </c>
    </row>
    <row r="3163" spans="1:3" x14ac:dyDescent="0.2">
      <c r="A3163">
        <v>315.8</v>
      </c>
      <c r="B3163">
        <v>0.57894999999999996</v>
      </c>
      <c r="C3163">
        <v>14.835850000000001</v>
      </c>
    </row>
    <row r="3164" spans="1:3" x14ac:dyDescent="0.2">
      <c r="A3164">
        <v>315.89999999999998</v>
      </c>
      <c r="B3164">
        <v>0.57911000000000001</v>
      </c>
      <c r="C3164">
        <v>14.83685</v>
      </c>
    </row>
    <row r="3165" spans="1:3" x14ac:dyDescent="0.2">
      <c r="A3165">
        <v>316</v>
      </c>
      <c r="B3165">
        <v>0.57926999999999995</v>
      </c>
      <c r="C3165">
        <v>14.83799</v>
      </c>
    </row>
    <row r="3166" spans="1:3" x14ac:dyDescent="0.2">
      <c r="A3166">
        <v>316.10000000000002</v>
      </c>
      <c r="B3166">
        <v>0.57943999999999996</v>
      </c>
      <c r="C3166">
        <v>14.839560000000001</v>
      </c>
    </row>
    <row r="3167" spans="1:3" x14ac:dyDescent="0.2">
      <c r="A3167">
        <v>316.2</v>
      </c>
      <c r="B3167">
        <v>0.57960999999999996</v>
      </c>
      <c r="C3167">
        <v>14.84158</v>
      </c>
    </row>
    <row r="3168" spans="1:3" x14ac:dyDescent="0.2">
      <c r="A3168">
        <v>316.3</v>
      </c>
      <c r="B3168">
        <v>0.57977999999999996</v>
      </c>
      <c r="C3168">
        <v>14.84202</v>
      </c>
    </row>
    <row r="3169" spans="1:3" x14ac:dyDescent="0.2">
      <c r="A3169">
        <v>316.39999999999998</v>
      </c>
      <c r="B3169">
        <v>0.57994000000000001</v>
      </c>
      <c r="C3169">
        <v>14.84206</v>
      </c>
    </row>
    <row r="3170" spans="1:3" x14ac:dyDescent="0.2">
      <c r="A3170">
        <v>316.5</v>
      </c>
      <c r="B3170">
        <v>0.58008999999999999</v>
      </c>
      <c r="C3170">
        <v>14.842370000000001</v>
      </c>
    </row>
    <row r="3171" spans="1:3" x14ac:dyDescent="0.2">
      <c r="A3171">
        <v>316.60000000000002</v>
      </c>
      <c r="B3171">
        <v>0.58025000000000004</v>
      </c>
      <c r="C3171">
        <v>14.843680000000001</v>
      </c>
    </row>
    <row r="3172" spans="1:3" x14ac:dyDescent="0.2">
      <c r="A3172">
        <v>316.7</v>
      </c>
      <c r="B3172">
        <v>0.58043999999999996</v>
      </c>
      <c r="C3172">
        <v>14.84512</v>
      </c>
    </row>
    <row r="3173" spans="1:3" x14ac:dyDescent="0.2">
      <c r="A3173">
        <v>316.8</v>
      </c>
      <c r="B3173">
        <v>0.58059000000000005</v>
      </c>
      <c r="C3173">
        <v>14.84432</v>
      </c>
    </row>
    <row r="3174" spans="1:3" x14ac:dyDescent="0.2">
      <c r="A3174">
        <v>316.89999999999998</v>
      </c>
      <c r="B3174">
        <v>0.58074999999999999</v>
      </c>
      <c r="C3174">
        <v>14.8438</v>
      </c>
    </row>
    <row r="3175" spans="1:3" x14ac:dyDescent="0.2">
      <c r="A3175">
        <v>317</v>
      </c>
      <c r="B3175">
        <v>0.58091999999999999</v>
      </c>
      <c r="C3175">
        <v>14.843540000000001</v>
      </c>
    </row>
    <row r="3176" spans="1:3" x14ac:dyDescent="0.2">
      <c r="A3176">
        <v>317.10000000000002</v>
      </c>
      <c r="B3176">
        <v>0.58109</v>
      </c>
      <c r="C3176">
        <v>14.84381</v>
      </c>
    </row>
    <row r="3177" spans="1:3" x14ac:dyDescent="0.2">
      <c r="A3177">
        <v>317.2</v>
      </c>
      <c r="B3177">
        <v>0.58126</v>
      </c>
      <c r="C3177">
        <v>14.843909999999999</v>
      </c>
    </row>
    <row r="3178" spans="1:3" x14ac:dyDescent="0.2">
      <c r="A3178">
        <v>317.3</v>
      </c>
      <c r="B3178">
        <v>0.58143</v>
      </c>
      <c r="C3178">
        <v>14.84618</v>
      </c>
    </row>
    <row r="3179" spans="1:3" x14ac:dyDescent="0.2">
      <c r="A3179">
        <v>317.39999999999998</v>
      </c>
      <c r="B3179">
        <v>0.58160000000000001</v>
      </c>
      <c r="C3179">
        <v>14.84477</v>
      </c>
    </row>
    <row r="3180" spans="1:3" x14ac:dyDescent="0.2">
      <c r="A3180">
        <v>317.5</v>
      </c>
      <c r="B3180">
        <v>0.58177000000000001</v>
      </c>
      <c r="C3180">
        <v>14.84327</v>
      </c>
    </row>
    <row r="3181" spans="1:3" x14ac:dyDescent="0.2">
      <c r="A3181">
        <v>317.60000000000002</v>
      </c>
      <c r="B3181">
        <v>0.58192999999999995</v>
      </c>
      <c r="C3181">
        <v>14.843109999999999</v>
      </c>
    </row>
    <row r="3182" spans="1:3" x14ac:dyDescent="0.2">
      <c r="A3182">
        <v>317.7</v>
      </c>
      <c r="B3182">
        <v>0.58209</v>
      </c>
      <c r="C3182">
        <v>14.843209999999999</v>
      </c>
    </row>
    <row r="3183" spans="1:3" x14ac:dyDescent="0.2">
      <c r="A3183">
        <v>317.8</v>
      </c>
      <c r="B3183">
        <v>0.58226999999999995</v>
      </c>
      <c r="C3183">
        <v>14.84591</v>
      </c>
    </row>
    <row r="3184" spans="1:3" x14ac:dyDescent="0.2">
      <c r="A3184">
        <v>317.89999999999998</v>
      </c>
      <c r="B3184">
        <v>0.58245000000000002</v>
      </c>
      <c r="C3184">
        <v>14.847910000000001</v>
      </c>
    </row>
    <row r="3185" spans="1:3" x14ac:dyDescent="0.2">
      <c r="A3185">
        <v>318</v>
      </c>
      <c r="B3185">
        <v>0.58260999999999996</v>
      </c>
      <c r="C3185">
        <v>14.847849999999999</v>
      </c>
    </row>
    <row r="3186" spans="1:3" x14ac:dyDescent="0.2">
      <c r="A3186">
        <v>318.10000000000002</v>
      </c>
      <c r="B3186">
        <v>0.58277999999999996</v>
      </c>
      <c r="C3186">
        <v>14.847989999999999</v>
      </c>
    </row>
    <row r="3187" spans="1:3" x14ac:dyDescent="0.2">
      <c r="A3187">
        <v>318.2</v>
      </c>
      <c r="B3187">
        <v>0.58294000000000001</v>
      </c>
      <c r="C3187">
        <v>14.849209999999999</v>
      </c>
    </row>
    <row r="3188" spans="1:3" x14ac:dyDescent="0.2">
      <c r="A3188">
        <v>318.3</v>
      </c>
      <c r="B3188">
        <v>0.58311999999999997</v>
      </c>
      <c r="C3188">
        <v>14.84995</v>
      </c>
    </row>
    <row r="3189" spans="1:3" x14ac:dyDescent="0.2">
      <c r="A3189">
        <v>318.39999999999998</v>
      </c>
      <c r="B3189">
        <v>0.58328000000000002</v>
      </c>
      <c r="C3189">
        <v>14.850350000000001</v>
      </c>
    </row>
    <row r="3190" spans="1:3" x14ac:dyDescent="0.2">
      <c r="A3190">
        <v>318.5</v>
      </c>
      <c r="B3190">
        <v>0.58347000000000004</v>
      </c>
      <c r="C3190">
        <v>14.85338</v>
      </c>
    </row>
    <row r="3191" spans="1:3" x14ac:dyDescent="0.2">
      <c r="A3191">
        <v>318.60000000000002</v>
      </c>
      <c r="B3191">
        <v>0.58364000000000005</v>
      </c>
      <c r="C3191">
        <v>14.85426</v>
      </c>
    </row>
    <row r="3192" spans="1:3" x14ac:dyDescent="0.2">
      <c r="A3192">
        <v>318.7</v>
      </c>
      <c r="B3192">
        <v>0.58382000000000001</v>
      </c>
      <c r="C3192">
        <v>14.85669</v>
      </c>
    </row>
    <row r="3193" spans="1:3" x14ac:dyDescent="0.2">
      <c r="A3193">
        <v>318.8</v>
      </c>
      <c r="B3193">
        <v>0.58399999999999996</v>
      </c>
      <c r="C3193">
        <v>14.8582</v>
      </c>
    </row>
    <row r="3194" spans="1:3" x14ac:dyDescent="0.2">
      <c r="A3194">
        <v>318.89999999999998</v>
      </c>
      <c r="B3194">
        <v>0.58421000000000001</v>
      </c>
      <c r="C3194">
        <v>14.8621</v>
      </c>
    </row>
    <row r="3195" spans="1:3" x14ac:dyDescent="0.2">
      <c r="A3195">
        <v>319</v>
      </c>
      <c r="B3195">
        <v>0.58440000000000003</v>
      </c>
      <c r="C3195">
        <v>14.862410000000001</v>
      </c>
    </row>
    <row r="3196" spans="1:3" x14ac:dyDescent="0.2">
      <c r="A3196">
        <v>319.10000000000002</v>
      </c>
      <c r="B3196">
        <v>0.58455000000000001</v>
      </c>
      <c r="C3196">
        <v>14.858029999999999</v>
      </c>
    </row>
    <row r="3197" spans="1:3" x14ac:dyDescent="0.2">
      <c r="A3197">
        <v>319.2</v>
      </c>
      <c r="B3197">
        <v>0.58470999999999995</v>
      </c>
      <c r="C3197">
        <v>14.85717</v>
      </c>
    </row>
    <row r="3198" spans="1:3" x14ac:dyDescent="0.2">
      <c r="A3198">
        <v>319.3</v>
      </c>
      <c r="B3198">
        <v>0.58487</v>
      </c>
      <c r="C3198">
        <v>14.85651</v>
      </c>
    </row>
    <row r="3199" spans="1:3" x14ac:dyDescent="0.2">
      <c r="A3199">
        <v>319.39999999999998</v>
      </c>
      <c r="B3199">
        <v>0.58504999999999996</v>
      </c>
      <c r="C3199">
        <v>14.85703</v>
      </c>
    </row>
    <row r="3200" spans="1:3" x14ac:dyDescent="0.2">
      <c r="A3200">
        <v>319.5</v>
      </c>
      <c r="B3200">
        <v>0.58521999999999996</v>
      </c>
      <c r="C3200">
        <v>14.856339999999999</v>
      </c>
    </row>
    <row r="3201" spans="1:3" x14ac:dyDescent="0.2">
      <c r="A3201">
        <v>319.60000000000002</v>
      </c>
      <c r="B3201">
        <v>0.58536999999999995</v>
      </c>
      <c r="C3201">
        <v>14.853569999999999</v>
      </c>
    </row>
    <row r="3202" spans="1:3" x14ac:dyDescent="0.2">
      <c r="A3202">
        <v>319.7</v>
      </c>
      <c r="B3202">
        <v>0.58552999999999999</v>
      </c>
      <c r="C3202">
        <v>14.85303</v>
      </c>
    </row>
    <row r="3203" spans="1:3" x14ac:dyDescent="0.2">
      <c r="A3203">
        <v>319.8</v>
      </c>
      <c r="B3203">
        <v>0.5857</v>
      </c>
      <c r="C3203">
        <v>14.85394</v>
      </c>
    </row>
    <row r="3204" spans="1:3" x14ac:dyDescent="0.2">
      <c r="A3204">
        <v>319.89999999999998</v>
      </c>
      <c r="B3204">
        <v>0.58587</v>
      </c>
      <c r="C3204">
        <v>14.85554</v>
      </c>
    </row>
    <row r="3205" spans="1:3" x14ac:dyDescent="0.2">
      <c r="A3205">
        <v>320</v>
      </c>
      <c r="B3205">
        <v>0.58604000000000001</v>
      </c>
      <c r="C3205">
        <v>14.85623</v>
      </c>
    </row>
    <row r="3206" spans="1:3" x14ac:dyDescent="0.2">
      <c r="A3206">
        <v>320.10000000000002</v>
      </c>
      <c r="B3206">
        <v>0.58621000000000001</v>
      </c>
      <c r="C3206">
        <v>14.857100000000001</v>
      </c>
    </row>
    <row r="3207" spans="1:3" x14ac:dyDescent="0.2">
      <c r="A3207">
        <v>320.2</v>
      </c>
      <c r="B3207">
        <v>0.58636999999999995</v>
      </c>
      <c r="C3207">
        <v>14.85497</v>
      </c>
    </row>
    <row r="3208" spans="1:3" x14ac:dyDescent="0.2">
      <c r="A3208">
        <v>320.3</v>
      </c>
      <c r="B3208">
        <v>0.58653</v>
      </c>
      <c r="C3208">
        <v>14.854380000000001</v>
      </c>
    </row>
    <row r="3209" spans="1:3" x14ac:dyDescent="0.2">
      <c r="A3209">
        <v>320.39999999999998</v>
      </c>
      <c r="B3209">
        <v>0.5867</v>
      </c>
      <c r="C3209">
        <v>14.85488</v>
      </c>
    </row>
    <row r="3210" spans="1:3" x14ac:dyDescent="0.2">
      <c r="A3210">
        <v>320.5</v>
      </c>
      <c r="B3210">
        <v>0.58687</v>
      </c>
      <c r="C3210">
        <v>14.855880000000001</v>
      </c>
    </row>
    <row r="3211" spans="1:3" x14ac:dyDescent="0.2">
      <c r="A3211">
        <v>320.60000000000002</v>
      </c>
      <c r="B3211">
        <v>0.58704000000000001</v>
      </c>
      <c r="C3211">
        <v>14.856640000000001</v>
      </c>
    </row>
    <row r="3212" spans="1:3" x14ac:dyDescent="0.2">
      <c r="A3212">
        <v>320.7</v>
      </c>
      <c r="B3212">
        <v>0.58721999999999996</v>
      </c>
      <c r="C3212">
        <v>14.858409999999999</v>
      </c>
    </row>
    <row r="3213" spans="1:3" x14ac:dyDescent="0.2">
      <c r="A3213">
        <v>320.8</v>
      </c>
      <c r="B3213">
        <v>0.58736999999999995</v>
      </c>
      <c r="C3213">
        <v>14.856640000000001</v>
      </c>
    </row>
    <row r="3214" spans="1:3" x14ac:dyDescent="0.2">
      <c r="A3214">
        <v>320.89999999999998</v>
      </c>
      <c r="B3214">
        <v>0.58753</v>
      </c>
      <c r="C3214">
        <v>14.85651</v>
      </c>
    </row>
    <row r="3215" spans="1:3" x14ac:dyDescent="0.2">
      <c r="A3215">
        <v>321</v>
      </c>
      <c r="B3215">
        <v>0.58769000000000005</v>
      </c>
      <c r="C3215">
        <v>14.85561</v>
      </c>
    </row>
    <row r="3216" spans="1:3" x14ac:dyDescent="0.2">
      <c r="A3216">
        <v>321.10000000000002</v>
      </c>
      <c r="B3216">
        <v>0.58784999999999998</v>
      </c>
      <c r="C3216">
        <v>14.85618</v>
      </c>
    </row>
    <row r="3217" spans="1:3" x14ac:dyDescent="0.2">
      <c r="A3217">
        <v>321.2</v>
      </c>
      <c r="B3217">
        <v>0.58801000000000003</v>
      </c>
      <c r="C3217">
        <v>14.85674</v>
      </c>
    </row>
    <row r="3218" spans="1:3" x14ac:dyDescent="0.2">
      <c r="A3218">
        <v>321.3</v>
      </c>
      <c r="B3218">
        <v>0.58819999999999995</v>
      </c>
      <c r="C3218">
        <v>14.85896</v>
      </c>
    </row>
    <row r="3219" spans="1:3" x14ac:dyDescent="0.2">
      <c r="A3219">
        <v>321.39999999999998</v>
      </c>
      <c r="B3219">
        <v>0.58835000000000004</v>
      </c>
      <c r="C3219">
        <v>14.858499999999999</v>
      </c>
    </row>
    <row r="3220" spans="1:3" x14ac:dyDescent="0.2">
      <c r="A3220">
        <v>321.5</v>
      </c>
      <c r="B3220">
        <v>0.58852000000000004</v>
      </c>
      <c r="C3220">
        <v>14.85778</v>
      </c>
    </row>
    <row r="3221" spans="1:3" x14ac:dyDescent="0.2">
      <c r="A3221">
        <v>321.60000000000002</v>
      </c>
      <c r="B3221">
        <v>0.58869000000000005</v>
      </c>
      <c r="C3221">
        <v>14.8592</v>
      </c>
    </row>
    <row r="3222" spans="1:3" x14ac:dyDescent="0.2">
      <c r="A3222">
        <v>321.7</v>
      </c>
      <c r="B3222">
        <v>0.58886000000000005</v>
      </c>
      <c r="C3222">
        <v>14.85932</v>
      </c>
    </row>
    <row r="3223" spans="1:3" x14ac:dyDescent="0.2">
      <c r="A3223">
        <v>321.8</v>
      </c>
      <c r="B3223">
        <v>0.58903000000000005</v>
      </c>
      <c r="C3223">
        <v>14.85909</v>
      </c>
    </row>
    <row r="3224" spans="1:3" x14ac:dyDescent="0.2">
      <c r="A3224">
        <v>321.89999999999998</v>
      </c>
      <c r="B3224">
        <v>0.58919999999999995</v>
      </c>
      <c r="C3224">
        <v>14.86036</v>
      </c>
    </row>
    <row r="3225" spans="1:3" x14ac:dyDescent="0.2">
      <c r="A3225">
        <v>322</v>
      </c>
      <c r="B3225">
        <v>0.58936999999999995</v>
      </c>
      <c r="C3225">
        <v>14.86031</v>
      </c>
    </row>
    <row r="3226" spans="1:3" x14ac:dyDescent="0.2">
      <c r="A3226">
        <v>322.10000000000002</v>
      </c>
      <c r="B3226">
        <v>0.58953</v>
      </c>
      <c r="C3226">
        <v>14.860340000000001</v>
      </c>
    </row>
    <row r="3227" spans="1:3" x14ac:dyDescent="0.2">
      <c r="A3227">
        <v>322.2</v>
      </c>
      <c r="B3227">
        <v>0.5897</v>
      </c>
      <c r="C3227">
        <v>14.86042</v>
      </c>
    </row>
    <row r="3228" spans="1:3" x14ac:dyDescent="0.2">
      <c r="A3228">
        <v>322.3</v>
      </c>
      <c r="B3228">
        <v>0.58984999999999999</v>
      </c>
      <c r="C3228">
        <v>14.861140000000001</v>
      </c>
    </row>
    <row r="3229" spans="1:3" x14ac:dyDescent="0.2">
      <c r="A3229">
        <v>322.39999999999998</v>
      </c>
      <c r="B3229">
        <v>0.59001000000000003</v>
      </c>
      <c r="C3229">
        <v>14.861140000000001</v>
      </c>
    </row>
    <row r="3230" spans="1:3" x14ac:dyDescent="0.2">
      <c r="A3230">
        <v>322.5</v>
      </c>
      <c r="B3230">
        <v>0.59014999999999995</v>
      </c>
      <c r="C3230">
        <v>14.86022</v>
      </c>
    </row>
    <row r="3231" spans="1:3" x14ac:dyDescent="0.2">
      <c r="A3231">
        <v>322.60000000000002</v>
      </c>
      <c r="B3231">
        <v>0.59031999999999996</v>
      </c>
      <c r="C3231">
        <v>14.86102</v>
      </c>
    </row>
    <row r="3232" spans="1:3" x14ac:dyDescent="0.2">
      <c r="A3232">
        <v>322.7</v>
      </c>
      <c r="B3232">
        <v>0.59048</v>
      </c>
      <c r="C3232">
        <v>14.86205</v>
      </c>
    </row>
    <row r="3233" spans="1:3" x14ac:dyDescent="0.2">
      <c r="A3233">
        <v>322.8</v>
      </c>
      <c r="B3233">
        <v>0.59065000000000001</v>
      </c>
      <c r="C3233">
        <v>14.861459999999999</v>
      </c>
    </row>
    <row r="3234" spans="1:3" x14ac:dyDescent="0.2">
      <c r="A3234">
        <v>322.89999999999998</v>
      </c>
      <c r="B3234">
        <v>0.59079999999999999</v>
      </c>
      <c r="C3234">
        <v>14.861409999999999</v>
      </c>
    </row>
    <row r="3235" spans="1:3" x14ac:dyDescent="0.2">
      <c r="A3235">
        <v>323</v>
      </c>
      <c r="B3235">
        <v>0.59094000000000002</v>
      </c>
      <c r="C3235">
        <v>14.8599</v>
      </c>
    </row>
    <row r="3236" spans="1:3" x14ac:dyDescent="0.2">
      <c r="A3236">
        <v>323.10000000000002</v>
      </c>
      <c r="B3236">
        <v>0.59109</v>
      </c>
      <c r="C3236">
        <v>14.85896</v>
      </c>
    </row>
    <row r="3237" spans="1:3" x14ac:dyDescent="0.2">
      <c r="A3237">
        <v>323.2</v>
      </c>
      <c r="B3237">
        <v>0.59125000000000005</v>
      </c>
      <c r="C3237">
        <v>14.861190000000001</v>
      </c>
    </row>
    <row r="3238" spans="1:3" x14ac:dyDescent="0.2">
      <c r="A3238">
        <v>323.3</v>
      </c>
      <c r="B3238">
        <v>0.59143000000000001</v>
      </c>
      <c r="C3238">
        <v>14.86416</v>
      </c>
    </row>
    <row r="3239" spans="1:3" x14ac:dyDescent="0.2">
      <c r="A3239">
        <v>323.39999999999998</v>
      </c>
      <c r="B3239">
        <v>0.59162000000000003</v>
      </c>
      <c r="C3239">
        <v>14.867369999999999</v>
      </c>
    </row>
    <row r="3240" spans="1:3" x14ac:dyDescent="0.2">
      <c r="A3240">
        <v>323.5</v>
      </c>
      <c r="B3240">
        <v>0.59179000000000004</v>
      </c>
      <c r="C3240">
        <v>14.867139999999999</v>
      </c>
    </row>
    <row r="3241" spans="1:3" x14ac:dyDescent="0.2">
      <c r="A3241">
        <v>323.60000000000002</v>
      </c>
      <c r="B3241">
        <v>0.59194999999999998</v>
      </c>
      <c r="C3241">
        <v>14.866989999999999</v>
      </c>
    </row>
    <row r="3242" spans="1:3" x14ac:dyDescent="0.2">
      <c r="A3242">
        <v>323.7</v>
      </c>
      <c r="B3242">
        <v>0.59211000000000003</v>
      </c>
      <c r="C3242">
        <v>14.865769999999999</v>
      </c>
    </row>
    <row r="3243" spans="1:3" x14ac:dyDescent="0.2">
      <c r="A3243">
        <v>323.8</v>
      </c>
      <c r="B3243">
        <v>0.59228000000000003</v>
      </c>
      <c r="C3243">
        <v>14.86598</v>
      </c>
    </row>
    <row r="3244" spans="1:3" x14ac:dyDescent="0.2">
      <c r="A3244">
        <v>323.89999999999998</v>
      </c>
      <c r="B3244">
        <v>0.59243999999999997</v>
      </c>
      <c r="C3244">
        <v>14.8666</v>
      </c>
    </row>
    <row r="3245" spans="1:3" x14ac:dyDescent="0.2">
      <c r="A3245">
        <v>324</v>
      </c>
      <c r="B3245">
        <v>0.59260999999999997</v>
      </c>
      <c r="C3245">
        <v>14.868080000000001</v>
      </c>
    </row>
    <row r="3246" spans="1:3" x14ac:dyDescent="0.2">
      <c r="A3246">
        <v>324.10000000000002</v>
      </c>
      <c r="B3246">
        <v>0.59277999999999997</v>
      </c>
      <c r="C3246">
        <v>14.86924</v>
      </c>
    </row>
    <row r="3247" spans="1:3" x14ac:dyDescent="0.2">
      <c r="A3247">
        <v>324.2</v>
      </c>
      <c r="B3247">
        <v>0.59294000000000002</v>
      </c>
      <c r="C3247">
        <v>14.86971</v>
      </c>
    </row>
    <row r="3248" spans="1:3" x14ac:dyDescent="0.2">
      <c r="A3248">
        <v>324.3</v>
      </c>
      <c r="B3248">
        <v>0.59311000000000003</v>
      </c>
      <c r="C3248">
        <v>14.87021</v>
      </c>
    </row>
    <row r="3249" spans="1:3" x14ac:dyDescent="0.2">
      <c r="A3249">
        <v>324.39999999999998</v>
      </c>
      <c r="B3249">
        <v>0.59328000000000003</v>
      </c>
      <c r="C3249">
        <v>14.87121</v>
      </c>
    </row>
    <row r="3250" spans="1:3" x14ac:dyDescent="0.2">
      <c r="A3250">
        <v>324.5</v>
      </c>
      <c r="B3250">
        <v>0.59345000000000003</v>
      </c>
      <c r="C3250">
        <v>14.871420000000001</v>
      </c>
    </row>
    <row r="3251" spans="1:3" x14ac:dyDescent="0.2">
      <c r="A3251">
        <v>324.60000000000002</v>
      </c>
      <c r="B3251">
        <v>0.59362000000000004</v>
      </c>
      <c r="C3251">
        <v>14.87149</v>
      </c>
    </row>
    <row r="3252" spans="1:3" x14ac:dyDescent="0.2">
      <c r="A3252">
        <v>324.7</v>
      </c>
      <c r="B3252">
        <v>0.59377999999999997</v>
      </c>
      <c r="C3252">
        <v>14.8714</v>
      </c>
    </row>
    <row r="3253" spans="1:3" x14ac:dyDescent="0.2">
      <c r="A3253">
        <v>324.8</v>
      </c>
      <c r="B3253">
        <v>0.59392999999999996</v>
      </c>
      <c r="C3253">
        <v>14.87021</v>
      </c>
    </row>
    <row r="3254" spans="1:3" x14ac:dyDescent="0.2">
      <c r="A3254">
        <v>324.89999999999998</v>
      </c>
      <c r="B3254">
        <v>0.59411000000000003</v>
      </c>
      <c r="C3254">
        <v>14.871230000000001</v>
      </c>
    </row>
    <row r="3255" spans="1:3" x14ac:dyDescent="0.2">
      <c r="A3255">
        <v>325</v>
      </c>
      <c r="B3255">
        <v>0.59426000000000001</v>
      </c>
      <c r="C3255">
        <v>14.87064</v>
      </c>
    </row>
    <row r="3256" spans="1:3" x14ac:dyDescent="0.2">
      <c r="A3256">
        <v>325.10000000000002</v>
      </c>
      <c r="B3256">
        <v>0.59441999999999995</v>
      </c>
      <c r="C3256">
        <v>14.8698</v>
      </c>
    </row>
    <row r="3257" spans="1:3" x14ac:dyDescent="0.2">
      <c r="A3257">
        <v>325.2</v>
      </c>
      <c r="B3257">
        <v>0.59458999999999995</v>
      </c>
      <c r="C3257">
        <v>14.87175</v>
      </c>
    </row>
    <row r="3258" spans="1:3" x14ac:dyDescent="0.2">
      <c r="A3258">
        <v>325.3</v>
      </c>
      <c r="B3258">
        <v>0.59475</v>
      </c>
      <c r="C3258">
        <v>14.87237</v>
      </c>
    </row>
    <row r="3259" spans="1:3" x14ac:dyDescent="0.2">
      <c r="A3259">
        <v>325.39999999999998</v>
      </c>
      <c r="B3259">
        <v>0.59492</v>
      </c>
      <c r="C3259">
        <v>14.873519999999999</v>
      </c>
    </row>
    <row r="3260" spans="1:3" x14ac:dyDescent="0.2">
      <c r="A3260">
        <v>325.5</v>
      </c>
      <c r="B3260">
        <v>0.59509999999999996</v>
      </c>
      <c r="C3260">
        <v>14.875500000000001</v>
      </c>
    </row>
    <row r="3261" spans="1:3" x14ac:dyDescent="0.2">
      <c r="A3261">
        <v>325.60000000000002</v>
      </c>
      <c r="B3261">
        <v>0.59526000000000001</v>
      </c>
      <c r="C3261">
        <v>14.874320000000001</v>
      </c>
    </row>
    <row r="3262" spans="1:3" x14ac:dyDescent="0.2">
      <c r="A3262">
        <v>325.7</v>
      </c>
      <c r="B3262">
        <v>0.59541999999999995</v>
      </c>
      <c r="C3262">
        <v>14.874370000000001</v>
      </c>
    </row>
    <row r="3263" spans="1:3" x14ac:dyDescent="0.2">
      <c r="A3263">
        <v>325.8</v>
      </c>
      <c r="B3263">
        <v>0.59558999999999995</v>
      </c>
      <c r="C3263">
        <v>14.87623</v>
      </c>
    </row>
    <row r="3264" spans="1:3" x14ac:dyDescent="0.2">
      <c r="A3264">
        <v>325.89999999999998</v>
      </c>
      <c r="B3264">
        <v>0.59575999999999996</v>
      </c>
      <c r="C3264">
        <v>14.877140000000001</v>
      </c>
    </row>
    <row r="3265" spans="1:3" x14ac:dyDescent="0.2">
      <c r="A3265">
        <v>326</v>
      </c>
      <c r="B3265">
        <v>0.59592000000000001</v>
      </c>
      <c r="C3265">
        <v>14.875819999999999</v>
      </c>
    </row>
    <row r="3266" spans="1:3" x14ac:dyDescent="0.2">
      <c r="A3266">
        <v>326.10000000000002</v>
      </c>
      <c r="B3266">
        <v>0.59609000000000001</v>
      </c>
      <c r="C3266">
        <v>14.87768</v>
      </c>
    </row>
    <row r="3267" spans="1:3" x14ac:dyDescent="0.2">
      <c r="A3267">
        <v>326.2</v>
      </c>
      <c r="B3267">
        <v>0.59626999999999997</v>
      </c>
      <c r="C3267">
        <v>14.87959</v>
      </c>
    </row>
    <row r="3268" spans="1:3" x14ac:dyDescent="0.2">
      <c r="A3268">
        <v>326.3</v>
      </c>
      <c r="B3268">
        <v>0.59643999999999997</v>
      </c>
      <c r="C3268">
        <v>14.878959999999999</v>
      </c>
    </row>
    <row r="3269" spans="1:3" x14ac:dyDescent="0.2">
      <c r="A3269">
        <v>326.39999999999998</v>
      </c>
      <c r="B3269">
        <v>0.59658999999999995</v>
      </c>
      <c r="C3269">
        <v>14.87703</v>
      </c>
    </row>
    <row r="3270" spans="1:3" x14ac:dyDescent="0.2">
      <c r="A3270">
        <v>326.5</v>
      </c>
      <c r="B3270">
        <v>0.59677000000000002</v>
      </c>
      <c r="C3270">
        <v>14.8786</v>
      </c>
    </row>
    <row r="3271" spans="1:3" x14ac:dyDescent="0.2">
      <c r="A3271">
        <v>326.60000000000002</v>
      </c>
      <c r="B3271">
        <v>0.59694000000000003</v>
      </c>
      <c r="C3271">
        <v>14.879759999999999</v>
      </c>
    </row>
    <row r="3272" spans="1:3" x14ac:dyDescent="0.2">
      <c r="A3272">
        <v>326.7</v>
      </c>
      <c r="B3272">
        <v>0.59709000000000001</v>
      </c>
      <c r="C3272">
        <v>14.878489999999999</v>
      </c>
    </row>
    <row r="3273" spans="1:3" x14ac:dyDescent="0.2">
      <c r="A3273">
        <v>326.8</v>
      </c>
      <c r="B3273">
        <v>0.59723999999999999</v>
      </c>
      <c r="C3273">
        <v>14.878019999999999</v>
      </c>
    </row>
    <row r="3274" spans="1:3" x14ac:dyDescent="0.2">
      <c r="A3274">
        <v>326.89999999999998</v>
      </c>
      <c r="B3274">
        <v>0.59743000000000002</v>
      </c>
      <c r="C3274">
        <v>14.88012</v>
      </c>
    </row>
    <row r="3275" spans="1:3" x14ac:dyDescent="0.2">
      <c r="A3275">
        <v>327</v>
      </c>
      <c r="B3275">
        <v>0.59762000000000004</v>
      </c>
      <c r="C3275">
        <v>14.88348</v>
      </c>
    </row>
    <row r="3276" spans="1:3" x14ac:dyDescent="0.2">
      <c r="A3276">
        <v>327.10000000000002</v>
      </c>
      <c r="B3276">
        <v>0.59779000000000004</v>
      </c>
      <c r="C3276">
        <v>14.883430000000001</v>
      </c>
    </row>
    <row r="3277" spans="1:3" x14ac:dyDescent="0.2">
      <c r="A3277">
        <v>327.2</v>
      </c>
      <c r="B3277">
        <v>0.59794999999999998</v>
      </c>
      <c r="C3277">
        <v>14.88348</v>
      </c>
    </row>
    <row r="3278" spans="1:3" x14ac:dyDescent="0.2">
      <c r="A3278">
        <v>327.3</v>
      </c>
      <c r="B3278">
        <v>0.59811999999999999</v>
      </c>
      <c r="C3278">
        <v>14.883419999999999</v>
      </c>
    </row>
    <row r="3279" spans="1:3" x14ac:dyDescent="0.2">
      <c r="A3279">
        <v>327.39999999999998</v>
      </c>
      <c r="B3279">
        <v>0.59828000000000003</v>
      </c>
      <c r="C3279">
        <v>14.88297</v>
      </c>
    </row>
    <row r="3280" spans="1:3" x14ac:dyDescent="0.2">
      <c r="A3280">
        <v>327.5</v>
      </c>
      <c r="B3280">
        <v>0.59843999999999997</v>
      </c>
      <c r="C3280">
        <v>14.88289</v>
      </c>
    </row>
    <row r="3281" spans="1:3" x14ac:dyDescent="0.2">
      <c r="A3281">
        <v>327.60000000000002</v>
      </c>
      <c r="B3281">
        <v>0.59860999999999998</v>
      </c>
      <c r="C3281">
        <v>14.883699999999999</v>
      </c>
    </row>
    <row r="3282" spans="1:3" x14ac:dyDescent="0.2">
      <c r="A3282">
        <v>327.7</v>
      </c>
      <c r="B3282">
        <v>0.59877999999999998</v>
      </c>
      <c r="C3282">
        <v>14.88392</v>
      </c>
    </row>
    <row r="3283" spans="1:3" x14ac:dyDescent="0.2">
      <c r="A3283">
        <v>327.8</v>
      </c>
      <c r="B3283">
        <v>0.59894000000000003</v>
      </c>
      <c r="C3283">
        <v>14.88419</v>
      </c>
    </row>
    <row r="3284" spans="1:3" x14ac:dyDescent="0.2">
      <c r="A3284">
        <v>327.9</v>
      </c>
      <c r="B3284">
        <v>0.59911999999999999</v>
      </c>
      <c r="C3284">
        <v>14.88509</v>
      </c>
    </row>
    <row r="3285" spans="1:3" x14ac:dyDescent="0.2">
      <c r="A3285">
        <v>328</v>
      </c>
      <c r="B3285">
        <v>0.59931000000000001</v>
      </c>
      <c r="C3285">
        <v>14.887740000000001</v>
      </c>
    </row>
    <row r="3286" spans="1:3" x14ac:dyDescent="0.2">
      <c r="A3286">
        <v>328.1</v>
      </c>
      <c r="B3286">
        <v>0.59946999999999995</v>
      </c>
      <c r="C3286">
        <v>14.8866</v>
      </c>
    </row>
    <row r="3287" spans="1:3" x14ac:dyDescent="0.2">
      <c r="A3287">
        <v>328.2</v>
      </c>
      <c r="B3287">
        <v>0.59962000000000004</v>
      </c>
      <c r="C3287">
        <v>14.8847</v>
      </c>
    </row>
    <row r="3288" spans="1:3" x14ac:dyDescent="0.2">
      <c r="A3288">
        <v>328.3</v>
      </c>
      <c r="B3288">
        <v>0.59979000000000005</v>
      </c>
      <c r="C3288">
        <v>14.88424</v>
      </c>
    </row>
    <row r="3289" spans="1:3" x14ac:dyDescent="0.2">
      <c r="A3289">
        <v>328.4</v>
      </c>
      <c r="B3289">
        <v>0.59996000000000005</v>
      </c>
      <c r="C3289">
        <v>14.88383</v>
      </c>
    </row>
    <row r="3290" spans="1:3" x14ac:dyDescent="0.2">
      <c r="A3290">
        <v>328.5</v>
      </c>
      <c r="B3290">
        <v>0.60011999999999999</v>
      </c>
      <c r="C3290">
        <v>14.88472</v>
      </c>
    </row>
    <row r="3291" spans="1:3" x14ac:dyDescent="0.2">
      <c r="A3291">
        <v>328.6</v>
      </c>
      <c r="B3291">
        <v>0.60028999999999999</v>
      </c>
      <c r="C3291">
        <v>14.884840000000001</v>
      </c>
    </row>
    <row r="3292" spans="1:3" x14ac:dyDescent="0.2">
      <c r="A3292">
        <v>328.7</v>
      </c>
      <c r="B3292">
        <v>0.60045000000000004</v>
      </c>
      <c r="C3292">
        <v>14.88555</v>
      </c>
    </row>
    <row r="3293" spans="1:3" x14ac:dyDescent="0.2">
      <c r="A3293">
        <v>328.8</v>
      </c>
      <c r="B3293">
        <v>0.60062000000000004</v>
      </c>
      <c r="C3293">
        <v>14.886189999999999</v>
      </c>
    </row>
    <row r="3294" spans="1:3" x14ac:dyDescent="0.2">
      <c r="A3294">
        <v>328.9</v>
      </c>
      <c r="B3294">
        <v>0.60079000000000005</v>
      </c>
      <c r="C3294">
        <v>14.887650000000001</v>
      </c>
    </row>
    <row r="3295" spans="1:3" x14ac:dyDescent="0.2">
      <c r="A3295">
        <v>329</v>
      </c>
      <c r="B3295">
        <v>0.60097</v>
      </c>
      <c r="C3295">
        <v>14.888640000000001</v>
      </c>
    </row>
    <row r="3296" spans="1:3" x14ac:dyDescent="0.2">
      <c r="A3296">
        <v>329.1</v>
      </c>
      <c r="B3296">
        <v>0.60113000000000005</v>
      </c>
      <c r="C3296">
        <v>14.88979</v>
      </c>
    </row>
    <row r="3297" spans="1:3" x14ac:dyDescent="0.2">
      <c r="A3297">
        <v>329.2</v>
      </c>
      <c r="B3297">
        <v>0.60131999999999997</v>
      </c>
      <c r="C3297">
        <v>14.892099999999999</v>
      </c>
    </row>
    <row r="3298" spans="1:3" x14ac:dyDescent="0.2">
      <c r="A3298">
        <v>329.3</v>
      </c>
      <c r="B3298">
        <v>0.60148999999999997</v>
      </c>
      <c r="C3298">
        <v>14.89425</v>
      </c>
    </row>
    <row r="3299" spans="1:3" x14ac:dyDescent="0.2">
      <c r="A3299">
        <v>329.4</v>
      </c>
      <c r="B3299">
        <v>0.60167000000000004</v>
      </c>
      <c r="C3299">
        <v>14.89518</v>
      </c>
    </row>
    <row r="3300" spans="1:3" x14ac:dyDescent="0.2">
      <c r="A3300">
        <v>329.5</v>
      </c>
      <c r="B3300">
        <v>0.60184000000000004</v>
      </c>
      <c r="C3300">
        <v>14.89565</v>
      </c>
    </row>
    <row r="3301" spans="1:3" x14ac:dyDescent="0.2">
      <c r="A3301">
        <v>329.6</v>
      </c>
      <c r="B3301">
        <v>0.60202999999999995</v>
      </c>
      <c r="C3301">
        <v>14.898</v>
      </c>
    </row>
    <row r="3302" spans="1:3" x14ac:dyDescent="0.2">
      <c r="A3302">
        <v>329.7</v>
      </c>
      <c r="B3302">
        <v>0.60221000000000002</v>
      </c>
      <c r="C3302">
        <v>14.89789</v>
      </c>
    </row>
    <row r="3303" spans="1:3" x14ac:dyDescent="0.2">
      <c r="A3303">
        <v>329.8</v>
      </c>
      <c r="B3303">
        <v>0.60236999999999996</v>
      </c>
      <c r="C3303">
        <v>14.897220000000001</v>
      </c>
    </row>
    <row r="3304" spans="1:3" x14ac:dyDescent="0.2">
      <c r="A3304">
        <v>329.9</v>
      </c>
      <c r="B3304">
        <v>0.60253999999999996</v>
      </c>
      <c r="C3304">
        <v>14.897869999999999</v>
      </c>
    </row>
    <row r="3305" spans="1:3" x14ac:dyDescent="0.2">
      <c r="A3305">
        <v>330</v>
      </c>
      <c r="B3305">
        <v>0.60270000000000001</v>
      </c>
      <c r="C3305">
        <v>14.898210000000001</v>
      </c>
    </row>
    <row r="3306" spans="1:3" x14ac:dyDescent="0.2">
      <c r="A3306">
        <v>330.1</v>
      </c>
      <c r="B3306">
        <v>0.60287000000000002</v>
      </c>
      <c r="C3306">
        <v>14.89878</v>
      </c>
    </row>
    <row r="3307" spans="1:3" x14ac:dyDescent="0.2">
      <c r="A3307">
        <v>330.2</v>
      </c>
      <c r="B3307">
        <v>0.60304000000000002</v>
      </c>
      <c r="C3307">
        <v>14.899789999999999</v>
      </c>
    </row>
    <row r="3308" spans="1:3" x14ac:dyDescent="0.2">
      <c r="A3308">
        <v>330.3</v>
      </c>
      <c r="B3308">
        <v>0.60321000000000002</v>
      </c>
      <c r="C3308">
        <v>14.901450000000001</v>
      </c>
    </row>
    <row r="3309" spans="1:3" x14ac:dyDescent="0.2">
      <c r="A3309">
        <v>330.4</v>
      </c>
      <c r="B3309">
        <v>0.60338000000000003</v>
      </c>
      <c r="C3309">
        <v>14.901339999999999</v>
      </c>
    </row>
    <row r="3310" spans="1:3" x14ac:dyDescent="0.2">
      <c r="A3310">
        <v>330.5</v>
      </c>
      <c r="B3310">
        <v>0.60355000000000003</v>
      </c>
      <c r="C3310">
        <v>14.90138</v>
      </c>
    </row>
    <row r="3311" spans="1:3" x14ac:dyDescent="0.2">
      <c r="A3311">
        <v>330.6</v>
      </c>
      <c r="B3311">
        <v>0.60370999999999997</v>
      </c>
      <c r="C3311">
        <v>14.897919999999999</v>
      </c>
    </row>
    <row r="3312" spans="1:3" x14ac:dyDescent="0.2">
      <c r="A3312">
        <v>330.7</v>
      </c>
      <c r="B3312">
        <v>0.60387000000000002</v>
      </c>
      <c r="C3312">
        <v>14.89697</v>
      </c>
    </row>
    <row r="3313" spans="1:3" x14ac:dyDescent="0.2">
      <c r="A3313">
        <v>330.8</v>
      </c>
      <c r="B3313">
        <v>0.60402999999999996</v>
      </c>
      <c r="C3313">
        <v>14.89583</v>
      </c>
    </row>
    <row r="3314" spans="1:3" x14ac:dyDescent="0.2">
      <c r="A3314">
        <v>330.9</v>
      </c>
      <c r="B3314">
        <v>0.60419999999999996</v>
      </c>
      <c r="C3314">
        <v>14.89696</v>
      </c>
    </row>
    <row r="3315" spans="1:3" x14ac:dyDescent="0.2">
      <c r="A3315">
        <v>331</v>
      </c>
      <c r="B3315">
        <v>0.60436999999999996</v>
      </c>
      <c r="C3315">
        <v>14.897130000000001</v>
      </c>
    </row>
    <row r="3316" spans="1:3" x14ac:dyDescent="0.2">
      <c r="A3316">
        <v>331.1</v>
      </c>
      <c r="B3316">
        <v>0.60453000000000001</v>
      </c>
      <c r="C3316">
        <v>14.89766</v>
      </c>
    </row>
    <row r="3317" spans="1:3" x14ac:dyDescent="0.2">
      <c r="A3317">
        <v>331.2</v>
      </c>
      <c r="B3317">
        <v>0.60470999999999997</v>
      </c>
      <c r="C3317">
        <v>14.899139999999999</v>
      </c>
    </row>
    <row r="3318" spans="1:3" x14ac:dyDescent="0.2">
      <c r="A3318">
        <v>331.3</v>
      </c>
      <c r="B3318">
        <v>0.60487999999999997</v>
      </c>
      <c r="C3318">
        <v>14.89982</v>
      </c>
    </row>
    <row r="3319" spans="1:3" x14ac:dyDescent="0.2">
      <c r="A3319">
        <v>331.4</v>
      </c>
      <c r="B3319">
        <v>0.60502999999999996</v>
      </c>
      <c r="C3319">
        <v>14.89958</v>
      </c>
    </row>
    <row r="3320" spans="1:3" x14ac:dyDescent="0.2">
      <c r="A3320">
        <v>331.5</v>
      </c>
      <c r="B3320">
        <v>0.60519999999999996</v>
      </c>
      <c r="C3320">
        <v>14.898709999999999</v>
      </c>
    </row>
    <row r="3321" spans="1:3" x14ac:dyDescent="0.2">
      <c r="A3321">
        <v>331.6</v>
      </c>
      <c r="B3321">
        <v>0.60536000000000001</v>
      </c>
      <c r="C3321">
        <v>14.89983</v>
      </c>
    </row>
    <row r="3322" spans="1:3" x14ac:dyDescent="0.2">
      <c r="A3322">
        <v>331.7</v>
      </c>
      <c r="B3322">
        <v>0.60551999999999995</v>
      </c>
      <c r="C3322">
        <v>14.900499999999999</v>
      </c>
    </row>
    <row r="3323" spans="1:3" x14ac:dyDescent="0.2">
      <c r="A3323">
        <v>331.8</v>
      </c>
      <c r="B3323">
        <v>0.60572000000000004</v>
      </c>
      <c r="C3323">
        <v>14.903029999999999</v>
      </c>
    </row>
    <row r="3324" spans="1:3" x14ac:dyDescent="0.2">
      <c r="A3324">
        <v>331.9</v>
      </c>
      <c r="B3324">
        <v>0.60585999999999995</v>
      </c>
      <c r="C3324">
        <v>14.90197</v>
      </c>
    </row>
    <row r="3325" spans="1:3" x14ac:dyDescent="0.2">
      <c r="A3325">
        <v>332</v>
      </c>
      <c r="B3325">
        <v>0.60602</v>
      </c>
      <c r="C3325">
        <v>14.90067</v>
      </c>
    </row>
    <row r="3326" spans="1:3" x14ac:dyDescent="0.2">
      <c r="A3326">
        <v>332.1</v>
      </c>
      <c r="B3326">
        <v>0.60619000000000001</v>
      </c>
      <c r="C3326">
        <v>14.901149999999999</v>
      </c>
    </row>
    <row r="3327" spans="1:3" x14ac:dyDescent="0.2">
      <c r="A3327">
        <v>332.2</v>
      </c>
      <c r="B3327">
        <v>0.60634999999999994</v>
      </c>
      <c r="C3327">
        <v>14.900309999999999</v>
      </c>
    </row>
    <row r="3328" spans="1:3" x14ac:dyDescent="0.2">
      <c r="A3328">
        <v>332.3</v>
      </c>
      <c r="B3328">
        <v>0.60650999999999999</v>
      </c>
      <c r="C3328">
        <v>14.900639999999999</v>
      </c>
    </row>
    <row r="3329" spans="1:3" x14ac:dyDescent="0.2">
      <c r="A3329">
        <v>332.4</v>
      </c>
      <c r="B3329">
        <v>0.60668</v>
      </c>
      <c r="C3329">
        <v>14.900460000000001</v>
      </c>
    </row>
    <row r="3330" spans="1:3" x14ac:dyDescent="0.2">
      <c r="A3330">
        <v>332.5</v>
      </c>
      <c r="B3330">
        <v>0.60684000000000005</v>
      </c>
      <c r="C3330">
        <v>14.902279999999999</v>
      </c>
    </row>
    <row r="3331" spans="1:3" x14ac:dyDescent="0.2">
      <c r="A3331">
        <v>332.6</v>
      </c>
      <c r="B3331">
        <v>0.60702</v>
      </c>
      <c r="C3331">
        <v>14.903600000000001</v>
      </c>
    </row>
    <row r="3332" spans="1:3" x14ac:dyDescent="0.2">
      <c r="A3332">
        <v>332.7</v>
      </c>
      <c r="B3332">
        <v>0.60718000000000005</v>
      </c>
      <c r="C3332">
        <v>14.90471</v>
      </c>
    </row>
    <row r="3333" spans="1:3" x14ac:dyDescent="0.2">
      <c r="A3333">
        <v>332.8</v>
      </c>
      <c r="B3333">
        <v>0.60736000000000001</v>
      </c>
      <c r="C3333">
        <v>14.905900000000001</v>
      </c>
    </row>
    <row r="3334" spans="1:3" x14ac:dyDescent="0.2">
      <c r="A3334">
        <v>332.9</v>
      </c>
      <c r="B3334">
        <v>0.60753999999999997</v>
      </c>
      <c r="C3334">
        <v>14.90798</v>
      </c>
    </row>
    <row r="3335" spans="1:3" x14ac:dyDescent="0.2">
      <c r="A3335">
        <v>333</v>
      </c>
      <c r="B3335">
        <v>0.60770999999999997</v>
      </c>
      <c r="C3335">
        <v>14.90814</v>
      </c>
    </row>
    <row r="3336" spans="1:3" x14ac:dyDescent="0.2">
      <c r="A3336">
        <v>333.1</v>
      </c>
      <c r="B3336">
        <v>0.60789000000000004</v>
      </c>
      <c r="C3336">
        <v>14.909140000000001</v>
      </c>
    </row>
    <row r="3337" spans="1:3" x14ac:dyDescent="0.2">
      <c r="A3337">
        <v>333.2</v>
      </c>
      <c r="B3337">
        <v>0.60804000000000002</v>
      </c>
      <c r="C3337">
        <v>14.907080000000001</v>
      </c>
    </row>
    <row r="3338" spans="1:3" x14ac:dyDescent="0.2">
      <c r="A3338">
        <v>333.3</v>
      </c>
      <c r="B3338">
        <v>0.60819999999999996</v>
      </c>
      <c r="C3338">
        <v>14.90687</v>
      </c>
    </row>
    <row r="3339" spans="1:3" x14ac:dyDescent="0.2">
      <c r="A3339">
        <v>333.4</v>
      </c>
      <c r="B3339">
        <v>0.60836999999999997</v>
      </c>
      <c r="C3339">
        <v>14.9079</v>
      </c>
    </row>
    <row r="3340" spans="1:3" x14ac:dyDescent="0.2">
      <c r="A3340">
        <v>333.5</v>
      </c>
      <c r="B3340">
        <v>0.60851999999999995</v>
      </c>
      <c r="C3340">
        <v>14.90794</v>
      </c>
    </row>
    <row r="3341" spans="1:3" x14ac:dyDescent="0.2">
      <c r="A3341">
        <v>333.6</v>
      </c>
      <c r="B3341">
        <v>0.60868</v>
      </c>
      <c r="C3341">
        <v>14.90774</v>
      </c>
    </row>
    <row r="3342" spans="1:3" x14ac:dyDescent="0.2">
      <c r="A3342">
        <v>333.7</v>
      </c>
      <c r="B3342">
        <v>0.60885</v>
      </c>
      <c r="C3342">
        <v>14.90774</v>
      </c>
    </row>
    <row r="3343" spans="1:3" x14ac:dyDescent="0.2">
      <c r="A3343">
        <v>333.8</v>
      </c>
      <c r="B3343">
        <v>0.60901000000000005</v>
      </c>
      <c r="C3343">
        <v>14.90756</v>
      </c>
    </row>
    <row r="3344" spans="1:3" x14ac:dyDescent="0.2">
      <c r="A3344">
        <v>333.9</v>
      </c>
      <c r="B3344">
        <v>0.60918000000000005</v>
      </c>
      <c r="C3344">
        <v>14.90639</v>
      </c>
    </row>
    <row r="3345" spans="1:3" x14ac:dyDescent="0.2">
      <c r="A3345">
        <v>334</v>
      </c>
      <c r="B3345">
        <v>0.60933000000000004</v>
      </c>
      <c r="C3345">
        <v>14.90602</v>
      </c>
    </row>
    <row r="3346" spans="1:3" x14ac:dyDescent="0.2">
      <c r="A3346">
        <v>334.1</v>
      </c>
      <c r="B3346">
        <v>0.60948999999999998</v>
      </c>
      <c r="C3346">
        <v>14.90545</v>
      </c>
    </row>
    <row r="3347" spans="1:3" x14ac:dyDescent="0.2">
      <c r="A3347">
        <v>334.2</v>
      </c>
      <c r="B3347">
        <v>0.60963000000000001</v>
      </c>
      <c r="C3347">
        <v>14.90535</v>
      </c>
    </row>
    <row r="3348" spans="1:3" x14ac:dyDescent="0.2">
      <c r="A3348">
        <v>334.3</v>
      </c>
      <c r="B3348">
        <v>0.60982000000000003</v>
      </c>
      <c r="C3348">
        <v>14.90701</v>
      </c>
    </row>
    <row r="3349" spans="1:3" x14ac:dyDescent="0.2">
      <c r="A3349">
        <v>334.4</v>
      </c>
      <c r="B3349">
        <v>0.60999000000000003</v>
      </c>
      <c r="C3349">
        <v>14.90892</v>
      </c>
    </row>
    <row r="3350" spans="1:3" x14ac:dyDescent="0.2">
      <c r="A3350">
        <v>334.5</v>
      </c>
      <c r="B3350">
        <v>0.61016000000000004</v>
      </c>
      <c r="C3350">
        <v>14.90967</v>
      </c>
    </row>
    <row r="3351" spans="1:3" x14ac:dyDescent="0.2">
      <c r="A3351">
        <v>334.6</v>
      </c>
      <c r="B3351">
        <v>0.61033999999999999</v>
      </c>
      <c r="C3351">
        <v>14.911020000000001</v>
      </c>
    </row>
    <row r="3352" spans="1:3" x14ac:dyDescent="0.2">
      <c r="A3352">
        <v>334.7</v>
      </c>
      <c r="B3352">
        <v>0.61051</v>
      </c>
      <c r="C3352">
        <v>14.91112</v>
      </c>
    </row>
    <row r="3353" spans="1:3" x14ac:dyDescent="0.2">
      <c r="A3353">
        <v>334.8</v>
      </c>
      <c r="B3353">
        <v>0.61068999999999996</v>
      </c>
      <c r="C3353">
        <v>14.913040000000001</v>
      </c>
    </row>
    <row r="3354" spans="1:3" x14ac:dyDescent="0.2">
      <c r="A3354">
        <v>334.9</v>
      </c>
      <c r="B3354">
        <v>0.61085999999999996</v>
      </c>
      <c r="C3354">
        <v>14.91366</v>
      </c>
    </row>
    <row r="3355" spans="1:3" x14ac:dyDescent="0.2">
      <c r="A3355">
        <v>335</v>
      </c>
      <c r="B3355">
        <v>0.61102000000000001</v>
      </c>
      <c r="C3355">
        <v>14.912940000000001</v>
      </c>
    </row>
    <row r="3356" spans="1:3" x14ac:dyDescent="0.2">
      <c r="A3356">
        <v>335.1</v>
      </c>
      <c r="B3356">
        <v>0.61116000000000004</v>
      </c>
      <c r="C3356">
        <v>14.91075</v>
      </c>
    </row>
    <row r="3357" spans="1:3" x14ac:dyDescent="0.2">
      <c r="A3357">
        <v>335.2</v>
      </c>
      <c r="B3357">
        <v>0.61131999999999997</v>
      </c>
      <c r="C3357">
        <v>14.90963</v>
      </c>
    </row>
    <row r="3358" spans="1:3" x14ac:dyDescent="0.2">
      <c r="A3358">
        <v>335.3</v>
      </c>
      <c r="B3358">
        <v>0.61148000000000002</v>
      </c>
      <c r="C3358">
        <v>14.90767</v>
      </c>
    </row>
    <row r="3359" spans="1:3" x14ac:dyDescent="0.2">
      <c r="A3359">
        <v>335.4</v>
      </c>
      <c r="B3359">
        <v>0.61160999999999999</v>
      </c>
      <c r="C3359">
        <v>14.90607</v>
      </c>
    </row>
    <row r="3360" spans="1:3" x14ac:dyDescent="0.2">
      <c r="A3360">
        <v>335.5</v>
      </c>
      <c r="B3360">
        <v>0.61177000000000004</v>
      </c>
      <c r="C3360">
        <v>14.90643</v>
      </c>
    </row>
    <row r="3361" spans="1:3" x14ac:dyDescent="0.2">
      <c r="A3361">
        <v>335.6</v>
      </c>
      <c r="B3361">
        <v>0.61192000000000002</v>
      </c>
      <c r="C3361">
        <v>14.90751</v>
      </c>
    </row>
    <row r="3362" spans="1:3" x14ac:dyDescent="0.2">
      <c r="A3362">
        <v>335.7</v>
      </c>
      <c r="B3362">
        <v>0.61209000000000002</v>
      </c>
      <c r="C3362">
        <v>14.908390000000001</v>
      </c>
    </row>
    <row r="3363" spans="1:3" x14ac:dyDescent="0.2">
      <c r="A3363">
        <v>335.8</v>
      </c>
      <c r="B3363">
        <v>0.61224999999999996</v>
      </c>
      <c r="C3363">
        <v>14.90953</v>
      </c>
    </row>
    <row r="3364" spans="1:3" x14ac:dyDescent="0.2">
      <c r="A3364">
        <v>335.9</v>
      </c>
      <c r="B3364">
        <v>0.61241999999999996</v>
      </c>
      <c r="C3364">
        <v>14.910589999999999</v>
      </c>
    </row>
    <row r="3365" spans="1:3" x14ac:dyDescent="0.2">
      <c r="A3365">
        <v>336</v>
      </c>
      <c r="B3365">
        <v>0.61260000000000003</v>
      </c>
      <c r="C3365">
        <v>14.91366</v>
      </c>
    </row>
    <row r="3366" spans="1:3" x14ac:dyDescent="0.2">
      <c r="A3366">
        <v>336.1</v>
      </c>
      <c r="B3366">
        <v>0.61277000000000004</v>
      </c>
      <c r="C3366">
        <v>14.91517</v>
      </c>
    </row>
    <row r="3367" spans="1:3" x14ac:dyDescent="0.2">
      <c r="A3367">
        <v>336.2</v>
      </c>
      <c r="B3367">
        <v>0.61294000000000004</v>
      </c>
      <c r="C3367">
        <v>14.916230000000001</v>
      </c>
    </row>
    <row r="3368" spans="1:3" x14ac:dyDescent="0.2">
      <c r="A3368">
        <v>336.3</v>
      </c>
      <c r="B3368">
        <v>0.61311000000000004</v>
      </c>
      <c r="C3368">
        <v>14.918100000000001</v>
      </c>
    </row>
    <row r="3369" spans="1:3" x14ac:dyDescent="0.2">
      <c r="A3369">
        <v>336.4</v>
      </c>
      <c r="B3369">
        <v>0.61328000000000005</v>
      </c>
      <c r="C3369">
        <v>14.91696</v>
      </c>
    </row>
    <row r="3370" spans="1:3" x14ac:dyDescent="0.2">
      <c r="A3370">
        <v>336.5</v>
      </c>
      <c r="B3370">
        <v>0.61343999999999999</v>
      </c>
      <c r="C3370">
        <v>14.916539999999999</v>
      </c>
    </row>
    <row r="3371" spans="1:3" x14ac:dyDescent="0.2">
      <c r="A3371">
        <v>336.6</v>
      </c>
      <c r="B3371">
        <v>0.61360000000000003</v>
      </c>
      <c r="C3371">
        <v>14.91652</v>
      </c>
    </row>
    <row r="3372" spans="1:3" x14ac:dyDescent="0.2">
      <c r="A3372">
        <v>336.7</v>
      </c>
      <c r="B3372">
        <v>0.61375999999999997</v>
      </c>
      <c r="C3372">
        <v>14.917310000000001</v>
      </c>
    </row>
    <row r="3373" spans="1:3" x14ac:dyDescent="0.2">
      <c r="A3373">
        <v>336.8</v>
      </c>
      <c r="B3373">
        <v>0.61392999999999998</v>
      </c>
      <c r="C3373">
        <v>14.918089999999999</v>
      </c>
    </row>
    <row r="3374" spans="1:3" x14ac:dyDescent="0.2">
      <c r="A3374">
        <v>336.9</v>
      </c>
      <c r="B3374">
        <v>0.61411000000000004</v>
      </c>
      <c r="C3374">
        <v>14.92118</v>
      </c>
    </row>
    <row r="3375" spans="1:3" x14ac:dyDescent="0.2">
      <c r="A3375">
        <v>337</v>
      </c>
      <c r="B3375">
        <v>0.61428000000000005</v>
      </c>
      <c r="C3375">
        <v>14.92281</v>
      </c>
    </row>
    <row r="3376" spans="1:3" x14ac:dyDescent="0.2">
      <c r="A3376">
        <v>337.1</v>
      </c>
      <c r="B3376">
        <v>0.61441999999999997</v>
      </c>
      <c r="C3376">
        <v>14.923959999999999</v>
      </c>
    </row>
    <row r="3377" spans="1:3" x14ac:dyDescent="0.2">
      <c r="A3377">
        <v>337.2</v>
      </c>
      <c r="B3377">
        <v>0.61458999999999997</v>
      </c>
      <c r="C3377">
        <v>14.923389999999999</v>
      </c>
    </row>
    <row r="3378" spans="1:3" x14ac:dyDescent="0.2">
      <c r="A3378">
        <v>337.3</v>
      </c>
      <c r="B3378">
        <v>0.61475999999999997</v>
      </c>
      <c r="C3378">
        <v>14.92395</v>
      </c>
    </row>
    <row r="3379" spans="1:3" x14ac:dyDescent="0.2">
      <c r="A3379">
        <v>337.4</v>
      </c>
      <c r="B3379">
        <v>0.61492999999999998</v>
      </c>
      <c r="C3379">
        <v>14.923719999999999</v>
      </c>
    </row>
    <row r="3380" spans="1:3" x14ac:dyDescent="0.2">
      <c r="A3380">
        <v>337.5</v>
      </c>
      <c r="B3380">
        <v>0.61509999999999998</v>
      </c>
      <c r="C3380">
        <v>14.923679999999999</v>
      </c>
    </row>
    <row r="3381" spans="1:3" x14ac:dyDescent="0.2">
      <c r="A3381">
        <v>337.6</v>
      </c>
      <c r="B3381">
        <v>0.61526999999999998</v>
      </c>
      <c r="C3381">
        <v>14.92437</v>
      </c>
    </row>
    <row r="3382" spans="1:3" x14ac:dyDescent="0.2">
      <c r="A3382">
        <v>337.7</v>
      </c>
      <c r="B3382">
        <v>0.61545000000000005</v>
      </c>
      <c r="C3382">
        <v>14.925079999999999</v>
      </c>
    </row>
    <row r="3383" spans="1:3" x14ac:dyDescent="0.2">
      <c r="A3383">
        <v>337.8</v>
      </c>
      <c r="B3383">
        <v>0.61561999999999995</v>
      </c>
      <c r="C3383">
        <v>14.924910000000001</v>
      </c>
    </row>
    <row r="3384" spans="1:3" x14ac:dyDescent="0.2">
      <c r="A3384">
        <v>337.9</v>
      </c>
      <c r="B3384">
        <v>0.61578999999999995</v>
      </c>
      <c r="C3384">
        <v>14.92653</v>
      </c>
    </row>
    <row r="3385" spans="1:3" x14ac:dyDescent="0.2">
      <c r="A3385">
        <v>338</v>
      </c>
      <c r="B3385">
        <v>0.61597000000000002</v>
      </c>
      <c r="C3385">
        <v>14.927210000000001</v>
      </c>
    </row>
    <row r="3386" spans="1:3" x14ac:dyDescent="0.2">
      <c r="A3386">
        <v>338.1</v>
      </c>
      <c r="B3386">
        <v>0.61614999999999998</v>
      </c>
      <c r="C3386">
        <v>14.92794</v>
      </c>
    </row>
    <row r="3387" spans="1:3" x14ac:dyDescent="0.2">
      <c r="A3387">
        <v>338.2</v>
      </c>
      <c r="B3387">
        <v>0.61633000000000004</v>
      </c>
      <c r="C3387">
        <v>14.930350000000001</v>
      </c>
    </row>
    <row r="3388" spans="1:3" x14ac:dyDescent="0.2">
      <c r="A3388">
        <v>338.3</v>
      </c>
      <c r="B3388">
        <v>0.61651999999999996</v>
      </c>
      <c r="C3388">
        <v>14.934100000000001</v>
      </c>
    </row>
    <row r="3389" spans="1:3" x14ac:dyDescent="0.2">
      <c r="A3389">
        <v>338.4</v>
      </c>
      <c r="B3389">
        <v>0.61670999999999998</v>
      </c>
      <c r="C3389">
        <v>14.93601</v>
      </c>
    </row>
    <row r="3390" spans="1:3" x14ac:dyDescent="0.2">
      <c r="A3390">
        <v>338.5</v>
      </c>
      <c r="B3390">
        <v>0.61687000000000003</v>
      </c>
      <c r="C3390">
        <v>14.934200000000001</v>
      </c>
    </row>
    <row r="3391" spans="1:3" x14ac:dyDescent="0.2">
      <c r="A3391">
        <v>338.6</v>
      </c>
      <c r="B3391">
        <v>0.61704000000000003</v>
      </c>
      <c r="C3391">
        <v>14.93163</v>
      </c>
    </row>
    <row r="3392" spans="1:3" x14ac:dyDescent="0.2">
      <c r="A3392">
        <v>338.7</v>
      </c>
      <c r="B3392">
        <v>0.61721000000000004</v>
      </c>
      <c r="C3392">
        <v>14.931850000000001</v>
      </c>
    </row>
    <row r="3393" spans="1:3" x14ac:dyDescent="0.2">
      <c r="A3393">
        <v>338.8</v>
      </c>
      <c r="B3393">
        <v>0.61738000000000004</v>
      </c>
      <c r="C3393">
        <v>14.93158</v>
      </c>
    </row>
    <row r="3394" spans="1:3" x14ac:dyDescent="0.2">
      <c r="A3394">
        <v>338.9</v>
      </c>
      <c r="B3394">
        <v>0.61755000000000004</v>
      </c>
      <c r="C3394">
        <v>14.93061</v>
      </c>
    </row>
    <row r="3395" spans="1:3" x14ac:dyDescent="0.2">
      <c r="A3395">
        <v>339</v>
      </c>
      <c r="B3395">
        <v>0.61770999999999998</v>
      </c>
      <c r="C3395">
        <v>14.93023</v>
      </c>
    </row>
    <row r="3396" spans="1:3" x14ac:dyDescent="0.2">
      <c r="A3396">
        <v>339.1</v>
      </c>
      <c r="B3396">
        <v>0.61787999999999998</v>
      </c>
      <c r="C3396">
        <v>14.93092</v>
      </c>
    </row>
    <row r="3397" spans="1:3" x14ac:dyDescent="0.2">
      <c r="A3397">
        <v>339.2</v>
      </c>
      <c r="B3397">
        <v>0.61806000000000005</v>
      </c>
      <c r="C3397">
        <v>14.932539999999999</v>
      </c>
    </row>
    <row r="3398" spans="1:3" x14ac:dyDescent="0.2">
      <c r="A3398">
        <v>339.3</v>
      </c>
      <c r="B3398">
        <v>0.61821000000000004</v>
      </c>
      <c r="C3398">
        <v>14.92958</v>
      </c>
    </row>
    <row r="3399" spans="1:3" x14ac:dyDescent="0.2">
      <c r="A3399">
        <v>339.4</v>
      </c>
      <c r="B3399">
        <v>0.61836999999999998</v>
      </c>
      <c r="C3399">
        <v>14.928660000000001</v>
      </c>
    </row>
    <row r="3400" spans="1:3" x14ac:dyDescent="0.2">
      <c r="A3400">
        <v>339.5</v>
      </c>
      <c r="B3400">
        <v>0.61853000000000002</v>
      </c>
      <c r="C3400">
        <v>14.930149999999999</v>
      </c>
    </row>
    <row r="3401" spans="1:3" x14ac:dyDescent="0.2">
      <c r="A3401">
        <v>339.6</v>
      </c>
      <c r="B3401">
        <v>0.61870000000000003</v>
      </c>
      <c r="C3401">
        <v>14.93117</v>
      </c>
    </row>
    <row r="3402" spans="1:3" x14ac:dyDescent="0.2">
      <c r="A3402">
        <v>339.7</v>
      </c>
      <c r="B3402">
        <v>0.61887000000000003</v>
      </c>
      <c r="C3402">
        <v>14.93252</v>
      </c>
    </row>
    <row r="3403" spans="1:3" x14ac:dyDescent="0.2">
      <c r="A3403">
        <v>339.8</v>
      </c>
      <c r="B3403">
        <v>0.61904000000000003</v>
      </c>
      <c r="C3403">
        <v>14.933479999999999</v>
      </c>
    </row>
    <row r="3404" spans="1:3" x14ac:dyDescent="0.2">
      <c r="A3404">
        <v>339.9</v>
      </c>
      <c r="B3404">
        <v>0.61919999999999997</v>
      </c>
      <c r="C3404">
        <v>14.934150000000001</v>
      </c>
    </row>
    <row r="3405" spans="1:3" x14ac:dyDescent="0.2">
      <c r="A3405">
        <v>340</v>
      </c>
      <c r="B3405">
        <v>0.61936999999999998</v>
      </c>
      <c r="C3405">
        <v>14.933949999999999</v>
      </c>
    </row>
    <row r="3406" spans="1:3" x14ac:dyDescent="0.2">
      <c r="A3406">
        <v>340.1</v>
      </c>
      <c r="B3406">
        <v>0.61955000000000005</v>
      </c>
      <c r="C3406">
        <v>14.935040000000001</v>
      </c>
    </row>
    <row r="3407" spans="1:3" x14ac:dyDescent="0.2">
      <c r="A3407">
        <v>340.2</v>
      </c>
      <c r="B3407">
        <v>0.61970000000000003</v>
      </c>
      <c r="C3407">
        <v>14.9344</v>
      </c>
    </row>
    <row r="3408" spans="1:3" x14ac:dyDescent="0.2">
      <c r="A3408">
        <v>340.3</v>
      </c>
      <c r="B3408">
        <v>0.61985000000000001</v>
      </c>
      <c r="C3408">
        <v>14.933109999999999</v>
      </c>
    </row>
    <row r="3409" spans="1:3" x14ac:dyDescent="0.2">
      <c r="A3409">
        <v>340.4</v>
      </c>
      <c r="B3409">
        <v>0.62002000000000002</v>
      </c>
      <c r="C3409">
        <v>14.93261</v>
      </c>
    </row>
    <row r="3410" spans="1:3" x14ac:dyDescent="0.2">
      <c r="A3410">
        <v>340.5</v>
      </c>
      <c r="B3410">
        <v>0.62019000000000002</v>
      </c>
      <c r="C3410">
        <v>14.934200000000001</v>
      </c>
    </row>
    <row r="3411" spans="1:3" x14ac:dyDescent="0.2">
      <c r="A3411">
        <v>340.6</v>
      </c>
      <c r="B3411">
        <v>0.62036000000000002</v>
      </c>
      <c r="C3411">
        <v>14.93554</v>
      </c>
    </row>
    <row r="3412" spans="1:3" x14ac:dyDescent="0.2">
      <c r="A3412">
        <v>340.7</v>
      </c>
      <c r="B3412">
        <v>0.62051999999999996</v>
      </c>
      <c r="C3412">
        <v>14.93622</v>
      </c>
    </row>
    <row r="3413" spans="1:3" x14ac:dyDescent="0.2">
      <c r="A3413">
        <v>340.8</v>
      </c>
      <c r="B3413">
        <v>0.62068999999999996</v>
      </c>
      <c r="C3413">
        <v>14.936870000000001</v>
      </c>
    </row>
    <row r="3414" spans="1:3" x14ac:dyDescent="0.2">
      <c r="A3414">
        <v>340.9</v>
      </c>
      <c r="B3414">
        <v>0.62085999999999997</v>
      </c>
      <c r="C3414">
        <v>14.93744</v>
      </c>
    </row>
    <row r="3415" spans="1:3" x14ac:dyDescent="0.2">
      <c r="A3415">
        <v>341</v>
      </c>
      <c r="B3415">
        <v>0.62102000000000002</v>
      </c>
      <c r="C3415">
        <v>14.938230000000001</v>
      </c>
    </row>
    <row r="3416" spans="1:3" x14ac:dyDescent="0.2">
      <c r="A3416">
        <v>341.1</v>
      </c>
      <c r="B3416">
        <v>0.62117999999999995</v>
      </c>
      <c r="C3416">
        <v>14.938179999999999</v>
      </c>
    </row>
    <row r="3417" spans="1:3" x14ac:dyDescent="0.2">
      <c r="A3417">
        <v>341.2</v>
      </c>
      <c r="B3417">
        <v>0.62136999999999998</v>
      </c>
      <c r="C3417">
        <v>14.94008</v>
      </c>
    </row>
    <row r="3418" spans="1:3" x14ac:dyDescent="0.2">
      <c r="A3418">
        <v>341.3</v>
      </c>
      <c r="B3418">
        <v>0.62153999999999998</v>
      </c>
      <c r="C3418">
        <v>14.939970000000001</v>
      </c>
    </row>
    <row r="3419" spans="1:3" x14ac:dyDescent="0.2">
      <c r="A3419">
        <v>341.4</v>
      </c>
      <c r="B3419">
        <v>0.62170000000000003</v>
      </c>
      <c r="C3419">
        <v>14.93909</v>
      </c>
    </row>
    <row r="3420" spans="1:3" x14ac:dyDescent="0.2">
      <c r="A3420">
        <v>341.5</v>
      </c>
      <c r="B3420">
        <v>0.62185000000000001</v>
      </c>
      <c r="C3420">
        <v>14.93885</v>
      </c>
    </row>
    <row r="3421" spans="1:3" x14ac:dyDescent="0.2">
      <c r="A3421">
        <v>341.6</v>
      </c>
      <c r="B3421">
        <v>0.62200999999999995</v>
      </c>
      <c r="C3421">
        <v>14.93932</v>
      </c>
    </row>
    <row r="3422" spans="1:3" x14ac:dyDescent="0.2">
      <c r="A3422">
        <v>341.7</v>
      </c>
      <c r="B3422">
        <v>0.62216000000000005</v>
      </c>
      <c r="C3422">
        <v>14.93873</v>
      </c>
    </row>
    <row r="3423" spans="1:3" x14ac:dyDescent="0.2">
      <c r="A3423">
        <v>341.8</v>
      </c>
      <c r="B3423">
        <v>0.62231999999999998</v>
      </c>
      <c r="C3423">
        <v>14.937239999999999</v>
      </c>
    </row>
    <row r="3424" spans="1:3" x14ac:dyDescent="0.2">
      <c r="A3424">
        <v>341.9</v>
      </c>
      <c r="B3424">
        <v>0.62246000000000001</v>
      </c>
      <c r="C3424">
        <v>14.93567</v>
      </c>
    </row>
    <row r="3425" spans="1:3" x14ac:dyDescent="0.2">
      <c r="A3425">
        <v>342</v>
      </c>
      <c r="B3425">
        <v>0.62261</v>
      </c>
      <c r="C3425">
        <v>14.935650000000001</v>
      </c>
    </row>
    <row r="3426" spans="1:3" x14ac:dyDescent="0.2">
      <c r="A3426">
        <v>342.1</v>
      </c>
      <c r="B3426">
        <v>0.62278</v>
      </c>
      <c r="C3426">
        <v>14.936680000000001</v>
      </c>
    </row>
    <row r="3427" spans="1:3" x14ac:dyDescent="0.2">
      <c r="A3427">
        <v>342.2</v>
      </c>
      <c r="B3427">
        <v>0.62294000000000005</v>
      </c>
      <c r="C3427">
        <v>14.938940000000001</v>
      </c>
    </row>
    <row r="3428" spans="1:3" x14ac:dyDescent="0.2">
      <c r="A3428">
        <v>342.3</v>
      </c>
      <c r="B3428">
        <v>0.62309999999999999</v>
      </c>
      <c r="C3428">
        <v>14.93892</v>
      </c>
    </row>
    <row r="3429" spans="1:3" x14ac:dyDescent="0.2">
      <c r="A3429">
        <v>342.4</v>
      </c>
      <c r="B3429">
        <v>0.62326000000000004</v>
      </c>
      <c r="C3429">
        <v>14.93765</v>
      </c>
    </row>
    <row r="3430" spans="1:3" x14ac:dyDescent="0.2">
      <c r="A3430">
        <v>342.5</v>
      </c>
      <c r="B3430">
        <v>0.62343000000000004</v>
      </c>
      <c r="C3430">
        <v>14.93882</v>
      </c>
    </row>
    <row r="3431" spans="1:3" x14ac:dyDescent="0.2">
      <c r="A3431">
        <v>342.6</v>
      </c>
      <c r="B3431">
        <v>0.62358999999999998</v>
      </c>
      <c r="C3431">
        <v>14.939500000000001</v>
      </c>
    </row>
    <row r="3432" spans="1:3" x14ac:dyDescent="0.2">
      <c r="A3432">
        <v>342.7</v>
      </c>
      <c r="B3432">
        <v>0.62377000000000005</v>
      </c>
      <c r="C3432">
        <v>14.941129999999999</v>
      </c>
    </row>
    <row r="3433" spans="1:3" x14ac:dyDescent="0.2">
      <c r="A3433">
        <v>342.8</v>
      </c>
      <c r="B3433">
        <v>0.62392999999999998</v>
      </c>
      <c r="C3433">
        <v>14.942629999999999</v>
      </c>
    </row>
    <row r="3434" spans="1:3" x14ac:dyDescent="0.2">
      <c r="A3434">
        <v>342.9</v>
      </c>
      <c r="B3434">
        <v>0.62411000000000005</v>
      </c>
      <c r="C3434">
        <v>14.943759999999999</v>
      </c>
    </row>
    <row r="3435" spans="1:3" x14ac:dyDescent="0.2">
      <c r="A3435">
        <v>343</v>
      </c>
      <c r="B3435">
        <v>0.62427999999999995</v>
      </c>
      <c r="C3435">
        <v>14.94669</v>
      </c>
    </row>
    <row r="3436" spans="1:3" x14ac:dyDescent="0.2">
      <c r="A3436">
        <v>343.1</v>
      </c>
      <c r="B3436">
        <v>0.62446000000000002</v>
      </c>
      <c r="C3436">
        <v>14.94755</v>
      </c>
    </row>
    <row r="3437" spans="1:3" x14ac:dyDescent="0.2">
      <c r="A3437">
        <v>343.2</v>
      </c>
      <c r="B3437">
        <v>0.62463000000000002</v>
      </c>
      <c r="C3437">
        <v>14.9475</v>
      </c>
    </row>
    <row r="3438" spans="1:3" x14ac:dyDescent="0.2">
      <c r="A3438">
        <v>343.3</v>
      </c>
      <c r="B3438">
        <v>0.62480999999999998</v>
      </c>
      <c r="C3438">
        <v>14.94853</v>
      </c>
    </row>
    <row r="3439" spans="1:3" x14ac:dyDescent="0.2">
      <c r="A3439">
        <v>343.4</v>
      </c>
      <c r="B3439">
        <v>0.62497999999999998</v>
      </c>
      <c r="C3439">
        <v>14.94815</v>
      </c>
    </row>
    <row r="3440" spans="1:3" x14ac:dyDescent="0.2">
      <c r="A3440">
        <v>343.5</v>
      </c>
      <c r="B3440">
        <v>0.62514999999999998</v>
      </c>
      <c r="C3440">
        <v>14.946870000000001</v>
      </c>
    </row>
    <row r="3441" spans="1:3" x14ac:dyDescent="0.2">
      <c r="A3441">
        <v>343.6</v>
      </c>
      <c r="B3441">
        <v>0.62531000000000003</v>
      </c>
      <c r="C3441">
        <v>14.945460000000001</v>
      </c>
    </row>
    <row r="3442" spans="1:3" x14ac:dyDescent="0.2">
      <c r="A3442">
        <v>343.7</v>
      </c>
      <c r="B3442">
        <v>0.62546999999999997</v>
      </c>
      <c r="C3442">
        <v>14.94544</v>
      </c>
    </row>
    <row r="3443" spans="1:3" x14ac:dyDescent="0.2">
      <c r="A3443">
        <v>343.8</v>
      </c>
      <c r="B3443">
        <v>0.62563999999999997</v>
      </c>
      <c r="C3443">
        <v>14.944929999999999</v>
      </c>
    </row>
    <row r="3444" spans="1:3" x14ac:dyDescent="0.2">
      <c r="A3444">
        <v>343.9</v>
      </c>
      <c r="B3444">
        <v>0.62582000000000004</v>
      </c>
      <c r="C3444">
        <v>14.94749</v>
      </c>
    </row>
    <row r="3445" spans="1:3" x14ac:dyDescent="0.2">
      <c r="A3445">
        <v>344</v>
      </c>
      <c r="B3445">
        <v>0.62597999999999998</v>
      </c>
      <c r="C3445">
        <v>14.94839</v>
      </c>
    </row>
    <row r="3446" spans="1:3" x14ac:dyDescent="0.2">
      <c r="A3446">
        <v>344.1</v>
      </c>
      <c r="B3446">
        <v>0.62616000000000005</v>
      </c>
      <c r="C3446">
        <v>14.94875</v>
      </c>
    </row>
    <row r="3447" spans="1:3" x14ac:dyDescent="0.2">
      <c r="A3447">
        <v>344.2</v>
      </c>
      <c r="B3447">
        <v>0.62631999999999999</v>
      </c>
      <c r="C3447">
        <v>14.948700000000001</v>
      </c>
    </row>
    <row r="3448" spans="1:3" x14ac:dyDescent="0.2">
      <c r="A3448">
        <v>344.3</v>
      </c>
      <c r="B3448">
        <v>0.62648999999999999</v>
      </c>
      <c r="C3448">
        <v>14.94936</v>
      </c>
    </row>
    <row r="3449" spans="1:3" x14ac:dyDescent="0.2">
      <c r="A3449">
        <v>344.4</v>
      </c>
      <c r="B3449">
        <v>0.62665999999999999</v>
      </c>
      <c r="C3449">
        <v>14.94966</v>
      </c>
    </row>
    <row r="3450" spans="1:3" x14ac:dyDescent="0.2">
      <c r="A3450">
        <v>344.5</v>
      </c>
      <c r="B3450">
        <v>0.62683999999999995</v>
      </c>
      <c r="C3450">
        <v>14.95074</v>
      </c>
    </row>
    <row r="3451" spans="1:3" x14ac:dyDescent="0.2">
      <c r="A3451">
        <v>344.6</v>
      </c>
      <c r="B3451">
        <v>0.62699000000000005</v>
      </c>
      <c r="C3451">
        <v>14.949619999999999</v>
      </c>
    </row>
    <row r="3452" spans="1:3" x14ac:dyDescent="0.2">
      <c r="A3452">
        <v>344.7</v>
      </c>
      <c r="B3452">
        <v>0.62716000000000005</v>
      </c>
      <c r="C3452">
        <v>14.94947</v>
      </c>
    </row>
    <row r="3453" spans="1:3" x14ac:dyDescent="0.2">
      <c r="A3453">
        <v>344.8</v>
      </c>
      <c r="B3453">
        <v>0.62731999999999999</v>
      </c>
      <c r="C3453">
        <v>14.948829999999999</v>
      </c>
    </row>
    <row r="3454" spans="1:3" x14ac:dyDescent="0.2">
      <c r="A3454">
        <v>344.9</v>
      </c>
      <c r="B3454">
        <v>0.62748000000000004</v>
      </c>
      <c r="C3454">
        <v>14.948169999999999</v>
      </c>
    </row>
    <row r="3455" spans="1:3" x14ac:dyDescent="0.2">
      <c r="A3455">
        <v>345</v>
      </c>
      <c r="B3455">
        <v>0.62763999999999998</v>
      </c>
      <c r="C3455">
        <v>14.94825</v>
      </c>
    </row>
    <row r="3456" spans="1:3" x14ac:dyDescent="0.2">
      <c r="A3456">
        <v>345.1</v>
      </c>
      <c r="B3456">
        <v>0.62780999999999998</v>
      </c>
      <c r="C3456">
        <v>14.9491</v>
      </c>
    </row>
    <row r="3457" spans="1:3" x14ac:dyDescent="0.2">
      <c r="A3457">
        <v>345.2</v>
      </c>
      <c r="B3457">
        <v>0.62797000000000003</v>
      </c>
      <c r="C3457">
        <v>14.947889999999999</v>
      </c>
    </row>
    <row r="3458" spans="1:3" x14ac:dyDescent="0.2">
      <c r="A3458">
        <v>345.3</v>
      </c>
      <c r="B3458">
        <v>0.62812999999999997</v>
      </c>
      <c r="C3458">
        <v>14.947039999999999</v>
      </c>
    </row>
    <row r="3459" spans="1:3" x14ac:dyDescent="0.2">
      <c r="A3459">
        <v>345.4</v>
      </c>
      <c r="B3459">
        <v>0.62827</v>
      </c>
      <c r="C3459">
        <v>14.9453</v>
      </c>
    </row>
    <row r="3460" spans="1:3" x14ac:dyDescent="0.2">
      <c r="A3460">
        <v>345.5</v>
      </c>
      <c r="B3460">
        <v>0.62841999999999998</v>
      </c>
      <c r="C3460">
        <v>14.94525</v>
      </c>
    </row>
    <row r="3461" spans="1:3" x14ac:dyDescent="0.2">
      <c r="A3461">
        <v>345.6</v>
      </c>
      <c r="B3461">
        <v>0.62858999999999998</v>
      </c>
      <c r="C3461">
        <v>14.94664</v>
      </c>
    </row>
    <row r="3462" spans="1:3" x14ac:dyDescent="0.2">
      <c r="A3462">
        <v>345.7</v>
      </c>
      <c r="B3462">
        <v>0.62878000000000001</v>
      </c>
      <c r="C3462">
        <v>14.949960000000001</v>
      </c>
    </row>
    <row r="3463" spans="1:3" x14ac:dyDescent="0.2">
      <c r="A3463">
        <v>345.8</v>
      </c>
      <c r="B3463">
        <v>0.62894000000000005</v>
      </c>
      <c r="C3463">
        <v>14.950519999999999</v>
      </c>
    </row>
    <row r="3464" spans="1:3" x14ac:dyDescent="0.2">
      <c r="A3464">
        <v>345.9</v>
      </c>
      <c r="B3464">
        <v>0.62907999999999997</v>
      </c>
      <c r="C3464">
        <v>14.94857</v>
      </c>
    </row>
    <row r="3465" spans="1:3" x14ac:dyDescent="0.2">
      <c r="A3465">
        <v>346</v>
      </c>
      <c r="B3465">
        <v>0.62924000000000002</v>
      </c>
      <c r="C3465">
        <v>14.949529999999999</v>
      </c>
    </row>
    <row r="3466" spans="1:3" x14ac:dyDescent="0.2">
      <c r="A3466">
        <v>346.1</v>
      </c>
      <c r="B3466">
        <v>0.62941000000000003</v>
      </c>
      <c r="C3466">
        <v>14.952360000000001</v>
      </c>
    </row>
    <row r="3467" spans="1:3" x14ac:dyDescent="0.2">
      <c r="A3467">
        <v>346.2</v>
      </c>
      <c r="B3467">
        <v>0.62958999999999998</v>
      </c>
      <c r="C3467">
        <v>14.95388</v>
      </c>
    </row>
    <row r="3468" spans="1:3" x14ac:dyDescent="0.2">
      <c r="A3468">
        <v>346.3</v>
      </c>
      <c r="B3468">
        <v>0.62975999999999999</v>
      </c>
      <c r="C3468">
        <v>14.954650000000001</v>
      </c>
    </row>
    <row r="3469" spans="1:3" x14ac:dyDescent="0.2">
      <c r="A3469">
        <v>346.4</v>
      </c>
      <c r="B3469">
        <v>0.62992999999999999</v>
      </c>
      <c r="C3469">
        <v>14.954280000000001</v>
      </c>
    </row>
    <row r="3470" spans="1:3" x14ac:dyDescent="0.2">
      <c r="A3470">
        <v>346.5</v>
      </c>
      <c r="B3470">
        <v>0.63009000000000004</v>
      </c>
      <c r="C3470">
        <v>14.95373</v>
      </c>
    </row>
    <row r="3471" spans="1:3" x14ac:dyDescent="0.2">
      <c r="A3471">
        <v>346.6</v>
      </c>
      <c r="B3471">
        <v>0.63027</v>
      </c>
      <c r="C3471">
        <v>14.95665</v>
      </c>
    </row>
    <row r="3472" spans="1:3" x14ac:dyDescent="0.2">
      <c r="A3472">
        <v>346.7</v>
      </c>
      <c r="B3472">
        <v>0.63044</v>
      </c>
      <c r="C3472">
        <v>14.9572</v>
      </c>
    </row>
    <row r="3473" spans="1:3" x14ac:dyDescent="0.2">
      <c r="A3473">
        <v>346.8</v>
      </c>
      <c r="B3473">
        <v>0.63061</v>
      </c>
      <c r="C3473">
        <v>14.95581</v>
      </c>
    </row>
    <row r="3474" spans="1:3" x14ac:dyDescent="0.2">
      <c r="A3474">
        <v>346.9</v>
      </c>
      <c r="B3474">
        <v>0.63077000000000005</v>
      </c>
      <c r="C3474">
        <v>14.95538</v>
      </c>
    </row>
    <row r="3475" spans="1:3" x14ac:dyDescent="0.2">
      <c r="A3475">
        <v>347</v>
      </c>
      <c r="B3475">
        <v>0.63092999999999999</v>
      </c>
      <c r="C3475">
        <v>14.95584</v>
      </c>
    </row>
    <row r="3476" spans="1:3" x14ac:dyDescent="0.2">
      <c r="A3476">
        <v>347.1</v>
      </c>
      <c r="B3476">
        <v>0.63109999999999999</v>
      </c>
      <c r="C3476">
        <v>14.95645</v>
      </c>
    </row>
    <row r="3477" spans="1:3" x14ac:dyDescent="0.2">
      <c r="A3477">
        <v>347.2</v>
      </c>
      <c r="B3477">
        <v>0.63127</v>
      </c>
      <c r="C3477">
        <v>14.95773</v>
      </c>
    </row>
    <row r="3478" spans="1:3" x14ac:dyDescent="0.2">
      <c r="A3478">
        <v>347.3</v>
      </c>
      <c r="B3478">
        <v>0.63143000000000005</v>
      </c>
      <c r="C3478">
        <v>14.959070000000001</v>
      </c>
    </row>
    <row r="3479" spans="1:3" x14ac:dyDescent="0.2">
      <c r="A3479">
        <v>347.4</v>
      </c>
      <c r="B3479">
        <v>0.63161</v>
      </c>
      <c r="C3479">
        <v>14.960610000000001</v>
      </c>
    </row>
    <row r="3480" spans="1:3" x14ac:dyDescent="0.2">
      <c r="A3480">
        <v>347.5</v>
      </c>
      <c r="B3480">
        <v>0.63178999999999996</v>
      </c>
      <c r="C3480">
        <v>14.963150000000001</v>
      </c>
    </row>
    <row r="3481" spans="1:3" x14ac:dyDescent="0.2">
      <c r="A3481">
        <v>347.6</v>
      </c>
      <c r="B3481">
        <v>0.63197999999999999</v>
      </c>
      <c r="C3481">
        <v>14.96556</v>
      </c>
    </row>
    <row r="3482" spans="1:3" x14ac:dyDescent="0.2">
      <c r="A3482">
        <v>347.7</v>
      </c>
      <c r="B3482">
        <v>0.63214999999999999</v>
      </c>
      <c r="C3482">
        <v>14.96584</v>
      </c>
    </row>
    <row r="3483" spans="1:3" x14ac:dyDescent="0.2">
      <c r="A3483">
        <v>347.8</v>
      </c>
      <c r="B3483">
        <v>0.63231999999999999</v>
      </c>
      <c r="C3483">
        <v>14.965769999999999</v>
      </c>
    </row>
    <row r="3484" spans="1:3" x14ac:dyDescent="0.2">
      <c r="A3484">
        <v>347.9</v>
      </c>
      <c r="B3484">
        <v>0.63251000000000002</v>
      </c>
      <c r="C3484">
        <v>14.96664</v>
      </c>
    </row>
    <row r="3485" spans="1:3" x14ac:dyDescent="0.2">
      <c r="A3485">
        <v>348</v>
      </c>
      <c r="B3485">
        <v>0.63268999999999997</v>
      </c>
      <c r="C3485">
        <v>14.967079999999999</v>
      </c>
    </row>
    <row r="3486" spans="1:3" x14ac:dyDescent="0.2">
      <c r="A3486">
        <v>348.1</v>
      </c>
      <c r="B3486">
        <v>0.63287000000000004</v>
      </c>
      <c r="C3486">
        <v>14.967969999999999</v>
      </c>
    </row>
    <row r="3487" spans="1:3" x14ac:dyDescent="0.2">
      <c r="A3487">
        <v>348.2</v>
      </c>
      <c r="B3487">
        <v>0.63305</v>
      </c>
      <c r="C3487">
        <v>14.96828</v>
      </c>
    </row>
    <row r="3488" spans="1:3" x14ac:dyDescent="0.2">
      <c r="A3488">
        <v>348.3</v>
      </c>
      <c r="B3488">
        <v>0.63319999999999999</v>
      </c>
      <c r="C3488">
        <v>14.96635</v>
      </c>
    </row>
    <row r="3489" spans="1:3" x14ac:dyDescent="0.2">
      <c r="A3489">
        <v>348.4</v>
      </c>
      <c r="B3489">
        <v>0.63339000000000001</v>
      </c>
      <c r="C3489">
        <v>14.9682</v>
      </c>
    </row>
    <row r="3490" spans="1:3" x14ac:dyDescent="0.2">
      <c r="A3490">
        <v>348.5</v>
      </c>
      <c r="B3490">
        <v>0.63356000000000001</v>
      </c>
      <c r="C3490">
        <v>14.96852</v>
      </c>
    </row>
    <row r="3491" spans="1:3" x14ac:dyDescent="0.2">
      <c r="A3491">
        <v>348.6</v>
      </c>
      <c r="B3491">
        <v>0.63368999999999998</v>
      </c>
      <c r="C3491">
        <v>14.965120000000001</v>
      </c>
    </row>
    <row r="3492" spans="1:3" x14ac:dyDescent="0.2">
      <c r="A3492">
        <v>348.7</v>
      </c>
      <c r="B3492">
        <v>0.63385999999999998</v>
      </c>
      <c r="C3492">
        <v>14.9651</v>
      </c>
    </row>
    <row r="3493" spans="1:3" x14ac:dyDescent="0.2">
      <c r="A3493">
        <v>348.8</v>
      </c>
      <c r="B3493">
        <v>0.63402999999999998</v>
      </c>
      <c r="C3493">
        <v>14.966950000000001</v>
      </c>
    </row>
    <row r="3494" spans="1:3" x14ac:dyDescent="0.2">
      <c r="A3494">
        <v>348.9</v>
      </c>
      <c r="B3494">
        <v>0.63419999999999999</v>
      </c>
      <c r="C3494">
        <v>14.96702</v>
      </c>
    </row>
    <row r="3495" spans="1:3" x14ac:dyDescent="0.2">
      <c r="A3495">
        <v>349</v>
      </c>
      <c r="B3495">
        <v>0.63436999999999999</v>
      </c>
      <c r="C3495">
        <v>14.96696</v>
      </c>
    </row>
    <row r="3496" spans="1:3" x14ac:dyDescent="0.2">
      <c r="A3496">
        <v>349.1</v>
      </c>
      <c r="B3496">
        <v>0.63453999999999999</v>
      </c>
      <c r="C3496">
        <v>14.96566</v>
      </c>
    </row>
    <row r="3497" spans="1:3" x14ac:dyDescent="0.2">
      <c r="A3497">
        <v>349.2</v>
      </c>
      <c r="B3497">
        <v>0.63471</v>
      </c>
      <c r="C3497">
        <v>14.96579</v>
      </c>
    </row>
    <row r="3498" spans="1:3" x14ac:dyDescent="0.2">
      <c r="A3498">
        <v>349.3</v>
      </c>
      <c r="B3498">
        <v>0.63487000000000005</v>
      </c>
      <c r="C3498">
        <v>14.965350000000001</v>
      </c>
    </row>
    <row r="3499" spans="1:3" x14ac:dyDescent="0.2">
      <c r="A3499">
        <v>349.4</v>
      </c>
      <c r="B3499">
        <v>0.63504000000000005</v>
      </c>
      <c r="C3499">
        <v>14.96589</v>
      </c>
    </row>
    <row r="3500" spans="1:3" x14ac:dyDescent="0.2">
      <c r="A3500">
        <v>349.5</v>
      </c>
      <c r="B3500">
        <v>0.63521000000000005</v>
      </c>
      <c r="C3500">
        <v>14.967040000000001</v>
      </c>
    </row>
    <row r="3501" spans="1:3" x14ac:dyDescent="0.2">
      <c r="A3501">
        <v>349.6</v>
      </c>
      <c r="B3501">
        <v>0.63539000000000001</v>
      </c>
      <c r="C3501">
        <v>14.9678</v>
      </c>
    </row>
    <row r="3502" spans="1:3" x14ac:dyDescent="0.2">
      <c r="A3502">
        <v>349.7</v>
      </c>
      <c r="B3502">
        <v>0.63553999999999999</v>
      </c>
      <c r="C3502">
        <v>14.966950000000001</v>
      </c>
    </row>
    <row r="3503" spans="1:3" x14ac:dyDescent="0.2">
      <c r="A3503">
        <v>349.8</v>
      </c>
      <c r="B3503">
        <v>0.63570000000000004</v>
      </c>
      <c r="C3503">
        <v>14.9664</v>
      </c>
    </row>
    <row r="3504" spans="1:3" x14ac:dyDescent="0.2">
      <c r="A3504">
        <v>349.9</v>
      </c>
      <c r="B3504">
        <v>0.63587000000000005</v>
      </c>
      <c r="C3504">
        <v>14.968059999999999</v>
      </c>
    </row>
    <row r="3505" spans="1:3" x14ac:dyDescent="0.2">
      <c r="A3505">
        <v>350</v>
      </c>
      <c r="B3505">
        <v>0.63604000000000005</v>
      </c>
      <c r="C3505">
        <v>14.968540000000001</v>
      </c>
    </row>
    <row r="3506" spans="1:3" x14ac:dyDescent="0.2">
      <c r="A3506">
        <v>350.1</v>
      </c>
      <c r="B3506">
        <v>0.63619999999999999</v>
      </c>
      <c r="C3506">
        <v>14.969670000000001</v>
      </c>
    </row>
    <row r="3507" spans="1:3" x14ac:dyDescent="0.2">
      <c r="A3507">
        <v>350.2</v>
      </c>
      <c r="B3507">
        <v>0.63636000000000004</v>
      </c>
      <c r="C3507">
        <v>14.969950000000001</v>
      </c>
    </row>
    <row r="3508" spans="1:3" x14ac:dyDescent="0.2">
      <c r="A3508">
        <v>350.3</v>
      </c>
      <c r="B3508">
        <v>0.63651999999999997</v>
      </c>
      <c r="C3508">
        <v>14.9697</v>
      </c>
    </row>
    <row r="3509" spans="1:3" x14ac:dyDescent="0.2">
      <c r="A3509">
        <v>350.4</v>
      </c>
      <c r="B3509">
        <v>0.63668000000000002</v>
      </c>
      <c r="C3509">
        <v>14.96894</v>
      </c>
    </row>
    <row r="3510" spans="1:3" x14ac:dyDescent="0.2">
      <c r="A3510">
        <v>350.5</v>
      </c>
      <c r="B3510">
        <v>0.63685000000000003</v>
      </c>
      <c r="C3510">
        <v>14.969340000000001</v>
      </c>
    </row>
    <row r="3511" spans="1:3" x14ac:dyDescent="0.2">
      <c r="A3511">
        <v>350.6</v>
      </c>
      <c r="B3511">
        <v>0.63702000000000003</v>
      </c>
      <c r="C3511">
        <v>14.970140000000001</v>
      </c>
    </row>
    <row r="3512" spans="1:3" x14ac:dyDescent="0.2">
      <c r="A3512">
        <v>350.7</v>
      </c>
      <c r="B3512">
        <v>0.63722000000000001</v>
      </c>
      <c r="C3512">
        <v>14.973050000000001</v>
      </c>
    </row>
    <row r="3513" spans="1:3" x14ac:dyDescent="0.2">
      <c r="A3513">
        <v>350.8</v>
      </c>
      <c r="B3513">
        <v>0.63736999999999999</v>
      </c>
      <c r="C3513">
        <v>14.973100000000001</v>
      </c>
    </row>
    <row r="3514" spans="1:3" x14ac:dyDescent="0.2">
      <c r="A3514">
        <v>350.9</v>
      </c>
      <c r="B3514">
        <v>0.63753000000000004</v>
      </c>
      <c r="C3514">
        <v>14.97129</v>
      </c>
    </row>
    <row r="3515" spans="1:3" x14ac:dyDescent="0.2">
      <c r="A3515">
        <v>351</v>
      </c>
      <c r="B3515">
        <v>0.63768999999999998</v>
      </c>
      <c r="C3515">
        <v>14.971410000000001</v>
      </c>
    </row>
    <row r="3516" spans="1:3" x14ac:dyDescent="0.2">
      <c r="A3516">
        <v>351.1</v>
      </c>
      <c r="B3516">
        <v>0.63785000000000003</v>
      </c>
      <c r="C3516">
        <v>14.971629999999999</v>
      </c>
    </row>
    <row r="3517" spans="1:3" x14ac:dyDescent="0.2">
      <c r="A3517">
        <v>351.2</v>
      </c>
      <c r="B3517">
        <v>0.63800000000000001</v>
      </c>
      <c r="C3517">
        <v>14.972390000000001</v>
      </c>
    </row>
    <row r="3518" spans="1:3" x14ac:dyDescent="0.2">
      <c r="A3518">
        <v>351.3</v>
      </c>
      <c r="B3518">
        <v>0.63815999999999995</v>
      </c>
      <c r="C3518">
        <v>14.973660000000001</v>
      </c>
    </row>
    <row r="3519" spans="1:3" x14ac:dyDescent="0.2">
      <c r="A3519">
        <v>351.4</v>
      </c>
      <c r="B3519">
        <v>0.63832999999999995</v>
      </c>
      <c r="C3519">
        <v>14.97583</v>
      </c>
    </row>
    <row r="3520" spans="1:3" x14ac:dyDescent="0.2">
      <c r="A3520">
        <v>351.5</v>
      </c>
      <c r="B3520">
        <v>0.63851000000000002</v>
      </c>
      <c r="C3520">
        <v>14.97617</v>
      </c>
    </row>
    <row r="3521" spans="1:3" x14ac:dyDescent="0.2">
      <c r="A3521">
        <v>351.6</v>
      </c>
      <c r="B3521">
        <v>0.63868000000000003</v>
      </c>
      <c r="C3521">
        <v>14.97728</v>
      </c>
    </row>
    <row r="3522" spans="1:3" x14ac:dyDescent="0.2">
      <c r="A3522">
        <v>351.7</v>
      </c>
      <c r="B3522">
        <v>0.63885000000000003</v>
      </c>
      <c r="C3522">
        <v>14.978070000000001</v>
      </c>
    </row>
    <row r="3523" spans="1:3" x14ac:dyDescent="0.2">
      <c r="A3523">
        <v>351.8</v>
      </c>
      <c r="B3523">
        <v>0.63902999999999999</v>
      </c>
      <c r="C3523">
        <v>14.97946</v>
      </c>
    </row>
    <row r="3524" spans="1:3" x14ac:dyDescent="0.2">
      <c r="A3524">
        <v>351.9</v>
      </c>
      <c r="B3524">
        <v>0.63922000000000001</v>
      </c>
      <c r="C3524">
        <v>14.98146</v>
      </c>
    </row>
    <row r="3525" spans="1:3" x14ac:dyDescent="0.2">
      <c r="A3525">
        <v>352</v>
      </c>
      <c r="B3525">
        <v>0.63937999999999995</v>
      </c>
      <c r="C3525">
        <v>14.97992</v>
      </c>
    </row>
    <row r="3526" spans="1:3" x14ac:dyDescent="0.2">
      <c r="A3526">
        <v>352.1</v>
      </c>
      <c r="B3526">
        <v>0.63954</v>
      </c>
      <c r="C3526">
        <v>14.98019</v>
      </c>
    </row>
    <row r="3527" spans="1:3" x14ac:dyDescent="0.2">
      <c r="A3527">
        <v>352.2</v>
      </c>
      <c r="B3527">
        <v>0.63971</v>
      </c>
      <c r="C3527">
        <v>14.98085</v>
      </c>
    </row>
    <row r="3528" spans="1:3" x14ac:dyDescent="0.2">
      <c r="A3528">
        <v>352.3</v>
      </c>
      <c r="B3528">
        <v>0.63988</v>
      </c>
      <c r="C3528">
        <v>14.980359999999999</v>
      </c>
    </row>
    <row r="3529" spans="1:3" x14ac:dyDescent="0.2">
      <c r="A3529">
        <v>352.4</v>
      </c>
      <c r="B3529">
        <v>0.64005000000000001</v>
      </c>
      <c r="C3529">
        <v>14.98132</v>
      </c>
    </row>
    <row r="3530" spans="1:3" x14ac:dyDescent="0.2">
      <c r="A3530">
        <v>352.5</v>
      </c>
      <c r="B3530">
        <v>0.64022000000000001</v>
      </c>
      <c r="C3530">
        <v>14.98075</v>
      </c>
    </row>
    <row r="3531" spans="1:3" x14ac:dyDescent="0.2">
      <c r="A3531">
        <v>352.6</v>
      </c>
      <c r="B3531">
        <v>0.64036999999999999</v>
      </c>
      <c r="C3531">
        <v>14.980270000000001</v>
      </c>
    </row>
    <row r="3532" spans="1:3" x14ac:dyDescent="0.2">
      <c r="A3532">
        <v>352.7</v>
      </c>
      <c r="B3532">
        <v>0.64054</v>
      </c>
      <c r="C3532">
        <v>14.981299999999999</v>
      </c>
    </row>
    <row r="3533" spans="1:3" x14ac:dyDescent="0.2">
      <c r="A3533">
        <v>352.8</v>
      </c>
      <c r="B3533">
        <v>0.64070000000000005</v>
      </c>
      <c r="C3533">
        <v>14.981809999999999</v>
      </c>
    </row>
    <row r="3534" spans="1:3" x14ac:dyDescent="0.2">
      <c r="A3534">
        <v>352.9</v>
      </c>
      <c r="B3534">
        <v>0.64087000000000005</v>
      </c>
      <c r="C3534">
        <v>14.9824</v>
      </c>
    </row>
    <row r="3535" spans="1:3" x14ac:dyDescent="0.2">
      <c r="A3535">
        <v>353</v>
      </c>
      <c r="B3535">
        <v>0.64104000000000005</v>
      </c>
      <c r="C3535">
        <v>14.984669999999999</v>
      </c>
    </row>
    <row r="3536" spans="1:3" x14ac:dyDescent="0.2">
      <c r="A3536">
        <v>353.1</v>
      </c>
      <c r="B3536">
        <v>0.64119999999999999</v>
      </c>
      <c r="C3536">
        <v>14.983470000000001</v>
      </c>
    </row>
    <row r="3537" spans="1:3" x14ac:dyDescent="0.2">
      <c r="A3537">
        <v>353.2</v>
      </c>
      <c r="B3537">
        <v>0.64136000000000004</v>
      </c>
      <c r="C3537">
        <v>14.981859999999999</v>
      </c>
    </row>
    <row r="3538" spans="1:3" x14ac:dyDescent="0.2">
      <c r="A3538">
        <v>353.3</v>
      </c>
      <c r="B3538">
        <v>0.64153000000000004</v>
      </c>
      <c r="C3538">
        <v>14.98174</v>
      </c>
    </row>
    <row r="3539" spans="1:3" x14ac:dyDescent="0.2">
      <c r="A3539">
        <v>353.4</v>
      </c>
      <c r="B3539">
        <v>0.64170000000000005</v>
      </c>
      <c r="C3539">
        <v>14.98301</v>
      </c>
    </row>
    <row r="3540" spans="1:3" x14ac:dyDescent="0.2">
      <c r="A3540">
        <v>353.5</v>
      </c>
      <c r="B3540">
        <v>0.64187000000000005</v>
      </c>
      <c r="C3540">
        <v>14.982229999999999</v>
      </c>
    </row>
    <row r="3541" spans="1:3" x14ac:dyDescent="0.2">
      <c r="A3541">
        <v>353.6</v>
      </c>
      <c r="B3541">
        <v>0.64200999999999997</v>
      </c>
      <c r="C3541">
        <v>14.98133</v>
      </c>
    </row>
    <row r="3542" spans="1:3" x14ac:dyDescent="0.2">
      <c r="A3542">
        <v>353.7</v>
      </c>
      <c r="B3542">
        <v>0.64215999999999995</v>
      </c>
      <c r="C3542">
        <v>14.979990000000001</v>
      </c>
    </row>
    <row r="3543" spans="1:3" x14ac:dyDescent="0.2">
      <c r="A3543">
        <v>353.8</v>
      </c>
      <c r="B3543">
        <v>0.64231000000000005</v>
      </c>
      <c r="C3543">
        <v>14.98001</v>
      </c>
    </row>
    <row r="3544" spans="1:3" x14ac:dyDescent="0.2">
      <c r="A3544">
        <v>353.9</v>
      </c>
      <c r="B3544">
        <v>0.64246999999999999</v>
      </c>
      <c r="C3544">
        <v>14.97894</v>
      </c>
    </row>
    <row r="3545" spans="1:3" x14ac:dyDescent="0.2">
      <c r="A3545">
        <v>354</v>
      </c>
      <c r="B3545">
        <v>0.64261999999999997</v>
      </c>
      <c r="C3545">
        <v>14.978870000000001</v>
      </c>
    </row>
    <row r="3546" spans="1:3" x14ac:dyDescent="0.2">
      <c r="A3546">
        <v>354.1</v>
      </c>
      <c r="B3546">
        <v>0.64276</v>
      </c>
      <c r="C3546">
        <v>14.97973</v>
      </c>
    </row>
    <row r="3547" spans="1:3" x14ac:dyDescent="0.2">
      <c r="A3547">
        <v>354.2</v>
      </c>
      <c r="B3547">
        <v>0.64293</v>
      </c>
      <c r="C3547">
        <v>14.98049</v>
      </c>
    </row>
    <row r="3548" spans="1:3" x14ac:dyDescent="0.2">
      <c r="A3548">
        <v>354.3</v>
      </c>
      <c r="B3548">
        <v>0.64310999999999996</v>
      </c>
      <c r="C3548">
        <v>14.983549999999999</v>
      </c>
    </row>
    <row r="3549" spans="1:3" x14ac:dyDescent="0.2">
      <c r="A3549">
        <v>354.4</v>
      </c>
      <c r="B3549">
        <v>0.64326000000000005</v>
      </c>
      <c r="C3549">
        <v>14.984069999999999</v>
      </c>
    </row>
    <row r="3550" spans="1:3" x14ac:dyDescent="0.2">
      <c r="A3550">
        <v>354.5</v>
      </c>
      <c r="B3550">
        <v>0.64341999999999999</v>
      </c>
      <c r="C3550">
        <v>14.98446</v>
      </c>
    </row>
    <row r="3551" spans="1:3" x14ac:dyDescent="0.2">
      <c r="A3551">
        <v>354.6</v>
      </c>
      <c r="B3551">
        <v>0.64359</v>
      </c>
      <c r="C3551">
        <v>14.98495</v>
      </c>
    </row>
    <row r="3552" spans="1:3" x14ac:dyDescent="0.2">
      <c r="A3552">
        <v>354.7</v>
      </c>
      <c r="B3552">
        <v>0.64376</v>
      </c>
      <c r="C3552">
        <v>14.98634</v>
      </c>
    </row>
    <row r="3553" spans="1:3" x14ac:dyDescent="0.2">
      <c r="A3553">
        <v>354.8</v>
      </c>
      <c r="B3553">
        <v>0.64393</v>
      </c>
      <c r="C3553">
        <v>14.98676</v>
      </c>
    </row>
    <row r="3554" spans="1:3" x14ac:dyDescent="0.2">
      <c r="A3554">
        <v>354.9</v>
      </c>
      <c r="B3554">
        <v>0.64410000000000001</v>
      </c>
      <c r="C3554">
        <v>14.98855</v>
      </c>
    </row>
    <row r="3555" spans="1:3" x14ac:dyDescent="0.2">
      <c r="A3555">
        <v>355</v>
      </c>
      <c r="B3555">
        <v>0.64427000000000001</v>
      </c>
      <c r="C3555">
        <v>14.98954</v>
      </c>
    </row>
    <row r="3556" spans="1:3" x14ac:dyDescent="0.2">
      <c r="A3556">
        <v>355.1</v>
      </c>
      <c r="B3556">
        <v>0.64442999999999995</v>
      </c>
      <c r="C3556">
        <v>14.98775</v>
      </c>
    </row>
    <row r="3557" spans="1:3" x14ac:dyDescent="0.2">
      <c r="A3557">
        <v>355.2</v>
      </c>
      <c r="B3557">
        <v>0.64459999999999995</v>
      </c>
      <c r="C3557">
        <v>14.988009999999999</v>
      </c>
    </row>
    <row r="3558" spans="1:3" x14ac:dyDescent="0.2">
      <c r="A3558">
        <v>355.3</v>
      </c>
      <c r="B3558">
        <v>0.64476999999999995</v>
      </c>
      <c r="C3558">
        <v>14.9893</v>
      </c>
    </row>
    <row r="3559" spans="1:3" x14ac:dyDescent="0.2">
      <c r="A3559">
        <v>355.4</v>
      </c>
      <c r="B3559">
        <v>0.64495000000000002</v>
      </c>
      <c r="C3559">
        <v>14.9903</v>
      </c>
    </row>
    <row r="3560" spans="1:3" x14ac:dyDescent="0.2">
      <c r="A3560">
        <v>355.5</v>
      </c>
      <c r="B3560">
        <v>0.64510999999999996</v>
      </c>
      <c r="C3560">
        <v>14.989560000000001</v>
      </c>
    </row>
    <row r="3561" spans="1:3" x14ac:dyDescent="0.2">
      <c r="A3561">
        <v>355.6</v>
      </c>
      <c r="B3561">
        <v>0.64527000000000001</v>
      </c>
      <c r="C3561">
        <v>14.98786</v>
      </c>
    </row>
    <row r="3562" spans="1:3" x14ac:dyDescent="0.2">
      <c r="A3562">
        <v>355.7</v>
      </c>
      <c r="B3562">
        <v>0.64542999999999995</v>
      </c>
      <c r="C3562">
        <v>14.98859</v>
      </c>
    </row>
    <row r="3563" spans="1:3" x14ac:dyDescent="0.2">
      <c r="A3563">
        <v>355.8</v>
      </c>
      <c r="B3563">
        <v>0.64559999999999995</v>
      </c>
      <c r="C3563">
        <v>14.98922</v>
      </c>
    </row>
    <row r="3564" spans="1:3" x14ac:dyDescent="0.2">
      <c r="A3564">
        <v>355.9</v>
      </c>
      <c r="B3564">
        <v>0.64576</v>
      </c>
      <c r="C3564">
        <v>14.989319999999999</v>
      </c>
    </row>
    <row r="3565" spans="1:3" x14ac:dyDescent="0.2">
      <c r="A3565">
        <v>356</v>
      </c>
      <c r="B3565">
        <v>0.64593</v>
      </c>
      <c r="C3565">
        <v>14.99098</v>
      </c>
    </row>
    <row r="3566" spans="1:3" x14ac:dyDescent="0.2">
      <c r="A3566">
        <v>356.1</v>
      </c>
      <c r="B3566">
        <v>0.64607999999999999</v>
      </c>
      <c r="C3566">
        <v>14.991720000000001</v>
      </c>
    </row>
    <row r="3567" spans="1:3" x14ac:dyDescent="0.2">
      <c r="A3567">
        <v>356.2</v>
      </c>
      <c r="B3567">
        <v>0.64625999999999995</v>
      </c>
      <c r="C3567">
        <v>14.99342</v>
      </c>
    </row>
    <row r="3568" spans="1:3" x14ac:dyDescent="0.2">
      <c r="A3568">
        <v>356.3</v>
      </c>
      <c r="B3568">
        <v>0.64641999999999999</v>
      </c>
      <c r="C3568">
        <v>14.992699999999999</v>
      </c>
    </row>
    <row r="3569" spans="1:3" x14ac:dyDescent="0.2">
      <c r="A3569">
        <v>356.4</v>
      </c>
      <c r="B3569">
        <v>0.64661000000000002</v>
      </c>
      <c r="C3569">
        <v>14.994759999999999</v>
      </c>
    </row>
    <row r="3570" spans="1:3" x14ac:dyDescent="0.2">
      <c r="A3570">
        <v>356.5</v>
      </c>
      <c r="B3570">
        <v>0.64678999999999998</v>
      </c>
      <c r="C3570">
        <v>14.996510000000001</v>
      </c>
    </row>
    <row r="3571" spans="1:3" x14ac:dyDescent="0.2">
      <c r="A3571">
        <v>356.6</v>
      </c>
      <c r="B3571">
        <v>0.64695000000000003</v>
      </c>
      <c r="C3571">
        <v>14.99611</v>
      </c>
    </row>
    <row r="3572" spans="1:3" x14ac:dyDescent="0.2">
      <c r="A3572">
        <v>356.7</v>
      </c>
      <c r="B3572">
        <v>0.64710000000000001</v>
      </c>
      <c r="C3572">
        <v>14.99558</v>
      </c>
    </row>
    <row r="3573" spans="1:3" x14ac:dyDescent="0.2">
      <c r="A3573">
        <v>356.8</v>
      </c>
      <c r="B3573">
        <v>0.64725999999999995</v>
      </c>
      <c r="C3573">
        <v>14.99465</v>
      </c>
    </row>
    <row r="3574" spans="1:3" x14ac:dyDescent="0.2">
      <c r="A3574">
        <v>356.9</v>
      </c>
      <c r="B3574">
        <v>0.64742999999999995</v>
      </c>
      <c r="C3574">
        <v>14.994260000000001</v>
      </c>
    </row>
    <row r="3575" spans="1:3" x14ac:dyDescent="0.2">
      <c r="A3575">
        <v>357</v>
      </c>
      <c r="B3575">
        <v>0.64759999999999995</v>
      </c>
      <c r="C3575">
        <v>14.99615</v>
      </c>
    </row>
    <row r="3576" spans="1:3" x14ac:dyDescent="0.2">
      <c r="A3576">
        <v>357.1</v>
      </c>
      <c r="B3576">
        <v>0.64776999999999996</v>
      </c>
      <c r="C3576">
        <v>14.99607</v>
      </c>
    </row>
    <row r="3577" spans="1:3" x14ac:dyDescent="0.2">
      <c r="A3577">
        <v>357.2</v>
      </c>
      <c r="B3577">
        <v>0.64795000000000003</v>
      </c>
      <c r="C3577">
        <v>14.99769</v>
      </c>
    </row>
    <row r="3578" spans="1:3" x14ac:dyDescent="0.2">
      <c r="A3578">
        <v>357.3</v>
      </c>
      <c r="B3578">
        <v>0.64812000000000003</v>
      </c>
      <c r="C3578">
        <v>14.99835</v>
      </c>
    </row>
    <row r="3579" spans="1:3" x14ac:dyDescent="0.2">
      <c r="A3579">
        <v>357.4</v>
      </c>
      <c r="B3579">
        <v>0.64829000000000003</v>
      </c>
      <c r="C3579">
        <v>14.99826</v>
      </c>
    </row>
    <row r="3580" spans="1:3" x14ac:dyDescent="0.2">
      <c r="A3580">
        <v>357.5</v>
      </c>
      <c r="B3580">
        <v>0.64849000000000001</v>
      </c>
      <c r="C3580">
        <v>15.00196</v>
      </c>
    </row>
    <row r="3581" spans="1:3" x14ac:dyDescent="0.2">
      <c r="A3581">
        <v>357.6</v>
      </c>
      <c r="B3581">
        <v>0.64868000000000003</v>
      </c>
      <c r="C3581">
        <v>15.00244</v>
      </c>
    </row>
    <row r="3582" spans="1:3" x14ac:dyDescent="0.2">
      <c r="A3582">
        <v>357.7</v>
      </c>
      <c r="B3582">
        <v>0.64885999999999999</v>
      </c>
      <c r="C3582">
        <v>15.00323</v>
      </c>
    </row>
    <row r="3583" spans="1:3" x14ac:dyDescent="0.2">
      <c r="A3583">
        <v>357.8</v>
      </c>
      <c r="B3583">
        <v>0.64903999999999995</v>
      </c>
      <c r="C3583">
        <v>15.003</v>
      </c>
    </row>
    <row r="3584" spans="1:3" x14ac:dyDescent="0.2">
      <c r="A3584">
        <v>357.9</v>
      </c>
      <c r="B3584">
        <v>0.64922000000000002</v>
      </c>
      <c r="C3584">
        <v>15.003819999999999</v>
      </c>
    </row>
    <row r="3585" spans="1:3" x14ac:dyDescent="0.2">
      <c r="A3585">
        <v>358</v>
      </c>
      <c r="B3585">
        <v>0.64937999999999996</v>
      </c>
      <c r="C3585">
        <v>15.002039999999999</v>
      </c>
    </row>
    <row r="3586" spans="1:3" x14ac:dyDescent="0.2">
      <c r="A3586">
        <v>358.1</v>
      </c>
      <c r="B3586">
        <v>0.64954999999999996</v>
      </c>
      <c r="C3586">
        <v>15.00112</v>
      </c>
    </row>
    <row r="3587" spans="1:3" x14ac:dyDescent="0.2">
      <c r="A3587">
        <v>358.2</v>
      </c>
      <c r="B3587">
        <v>0.64971999999999996</v>
      </c>
      <c r="C3587">
        <v>15.000540000000001</v>
      </c>
    </row>
    <row r="3588" spans="1:3" x14ac:dyDescent="0.2">
      <c r="A3588">
        <v>358.3</v>
      </c>
      <c r="B3588">
        <v>0.64988999999999997</v>
      </c>
      <c r="C3588">
        <v>15.00168</v>
      </c>
    </row>
    <row r="3589" spans="1:3" x14ac:dyDescent="0.2">
      <c r="A3589">
        <v>358.4</v>
      </c>
      <c r="B3589">
        <v>0.65007000000000004</v>
      </c>
      <c r="C3589">
        <v>15.00287</v>
      </c>
    </row>
    <row r="3590" spans="1:3" x14ac:dyDescent="0.2">
      <c r="A3590">
        <v>358.5</v>
      </c>
      <c r="B3590">
        <v>0.65022000000000002</v>
      </c>
      <c r="C3590">
        <v>15.00202</v>
      </c>
    </row>
    <row r="3591" spans="1:3" x14ac:dyDescent="0.2">
      <c r="A3591">
        <v>358.6</v>
      </c>
      <c r="B3591">
        <v>0.65037</v>
      </c>
      <c r="C3591">
        <v>15.00075</v>
      </c>
    </row>
    <row r="3592" spans="1:3" x14ac:dyDescent="0.2">
      <c r="A3592">
        <v>358.7</v>
      </c>
      <c r="B3592">
        <v>0.65053000000000005</v>
      </c>
      <c r="C3592">
        <v>15.001329999999999</v>
      </c>
    </row>
    <row r="3593" spans="1:3" x14ac:dyDescent="0.2">
      <c r="A3593">
        <v>358.8</v>
      </c>
      <c r="B3593">
        <v>0.65069999999999995</v>
      </c>
      <c r="C3593">
        <v>15.00268</v>
      </c>
    </row>
    <row r="3594" spans="1:3" x14ac:dyDescent="0.2">
      <c r="A3594">
        <v>358.9</v>
      </c>
      <c r="B3594">
        <v>0.65086999999999995</v>
      </c>
      <c r="C3594">
        <v>15.00319</v>
      </c>
    </row>
    <row r="3595" spans="1:3" x14ac:dyDescent="0.2">
      <c r="A3595">
        <v>359</v>
      </c>
      <c r="B3595">
        <v>0.65103999999999995</v>
      </c>
      <c r="C3595">
        <v>15.0039</v>
      </c>
    </row>
    <row r="3596" spans="1:3" x14ac:dyDescent="0.2">
      <c r="A3596">
        <v>359.1</v>
      </c>
      <c r="B3596">
        <v>0.65119000000000005</v>
      </c>
      <c r="C3596">
        <v>15.00353</v>
      </c>
    </row>
    <row r="3597" spans="1:3" x14ac:dyDescent="0.2">
      <c r="A3597">
        <v>359.2</v>
      </c>
      <c r="B3597">
        <v>0.65137999999999996</v>
      </c>
      <c r="C3597">
        <v>15.006259999999999</v>
      </c>
    </row>
    <row r="3598" spans="1:3" x14ac:dyDescent="0.2">
      <c r="A3598">
        <v>359.3</v>
      </c>
      <c r="B3598">
        <v>0.65153000000000005</v>
      </c>
      <c r="C3598">
        <v>15.0063</v>
      </c>
    </row>
    <row r="3599" spans="1:3" x14ac:dyDescent="0.2">
      <c r="A3599">
        <v>359.4</v>
      </c>
      <c r="B3599">
        <v>0.65169999999999995</v>
      </c>
      <c r="C3599">
        <v>15.003729999999999</v>
      </c>
    </row>
    <row r="3600" spans="1:3" x14ac:dyDescent="0.2">
      <c r="A3600">
        <v>359.5</v>
      </c>
      <c r="B3600">
        <v>0.65186999999999995</v>
      </c>
      <c r="C3600">
        <v>15.00329</v>
      </c>
    </row>
    <row r="3601" spans="1:3" x14ac:dyDescent="0.2">
      <c r="A3601">
        <v>359.6</v>
      </c>
      <c r="B3601">
        <v>0.65203</v>
      </c>
      <c r="C3601">
        <v>15.00281</v>
      </c>
    </row>
    <row r="3602" spans="1:3" x14ac:dyDescent="0.2">
      <c r="A3602">
        <v>359.7</v>
      </c>
      <c r="B3602">
        <v>0.6522</v>
      </c>
      <c r="C3602">
        <v>15.00348</v>
      </c>
    </row>
    <row r="3603" spans="1:3" x14ac:dyDescent="0.2">
      <c r="A3603">
        <v>359.8</v>
      </c>
      <c r="B3603">
        <v>0.65237000000000001</v>
      </c>
      <c r="C3603">
        <v>15.003399999999999</v>
      </c>
    </row>
    <row r="3604" spans="1:3" x14ac:dyDescent="0.2">
      <c r="A3604">
        <v>359.9</v>
      </c>
      <c r="B3604">
        <v>0.65253000000000005</v>
      </c>
      <c r="C3604">
        <v>15.00489</v>
      </c>
    </row>
    <row r="3605" spans="1:3" x14ac:dyDescent="0.2">
      <c r="A3605">
        <v>360</v>
      </c>
      <c r="B3605">
        <v>0.65271000000000001</v>
      </c>
      <c r="C3605">
        <v>15.006119999999999</v>
      </c>
    </row>
    <row r="3606" spans="1:3" x14ac:dyDescent="0.2">
      <c r="A3606">
        <v>360.1</v>
      </c>
      <c r="B3606">
        <v>0.65286</v>
      </c>
      <c r="C3606">
        <v>15.0055</v>
      </c>
    </row>
    <row r="3607" spans="1:3" x14ac:dyDescent="0.2">
      <c r="A3607">
        <v>360.2</v>
      </c>
      <c r="B3607">
        <v>0.65300999999999998</v>
      </c>
      <c r="C3607">
        <v>15.00494</v>
      </c>
    </row>
    <row r="3608" spans="1:3" x14ac:dyDescent="0.2">
      <c r="A3608">
        <v>360.3</v>
      </c>
      <c r="B3608">
        <v>0.65315999999999996</v>
      </c>
      <c r="C3608">
        <v>15.004390000000001</v>
      </c>
    </row>
    <row r="3609" spans="1:3" x14ac:dyDescent="0.2">
      <c r="A3609">
        <v>360.4</v>
      </c>
      <c r="B3609">
        <v>0.65332000000000001</v>
      </c>
      <c r="C3609">
        <v>15.004530000000001</v>
      </c>
    </row>
    <row r="3610" spans="1:3" x14ac:dyDescent="0.2">
      <c r="A3610">
        <v>360.5</v>
      </c>
      <c r="B3610">
        <v>0.65349000000000002</v>
      </c>
      <c r="C3610">
        <v>15.00385</v>
      </c>
    </row>
    <row r="3611" spans="1:3" x14ac:dyDescent="0.2">
      <c r="A3611">
        <v>360.6</v>
      </c>
      <c r="B3611">
        <v>0.65366000000000002</v>
      </c>
      <c r="C3611">
        <v>15.006460000000001</v>
      </c>
    </row>
    <row r="3612" spans="1:3" x14ac:dyDescent="0.2">
      <c r="A3612">
        <v>360.7</v>
      </c>
      <c r="B3612">
        <v>0.65383000000000002</v>
      </c>
      <c r="C3612">
        <v>15.007400000000001</v>
      </c>
    </row>
    <row r="3613" spans="1:3" x14ac:dyDescent="0.2">
      <c r="A3613">
        <v>360.8</v>
      </c>
      <c r="B3613">
        <v>0.65398999999999996</v>
      </c>
      <c r="C3613">
        <v>15.007949999999999</v>
      </c>
    </row>
    <row r="3614" spans="1:3" x14ac:dyDescent="0.2">
      <c r="A3614">
        <v>360.9</v>
      </c>
      <c r="B3614">
        <v>0.65415999999999996</v>
      </c>
      <c r="C3614">
        <v>15.00731</v>
      </c>
    </row>
    <row r="3615" spans="1:3" x14ac:dyDescent="0.2">
      <c r="A3615">
        <v>361</v>
      </c>
      <c r="B3615">
        <v>0.65430999999999995</v>
      </c>
      <c r="C3615">
        <v>15.00704</v>
      </c>
    </row>
    <row r="3616" spans="1:3" x14ac:dyDescent="0.2">
      <c r="A3616">
        <v>361.1</v>
      </c>
      <c r="B3616">
        <v>0.65447</v>
      </c>
      <c r="C3616">
        <v>15.00855</v>
      </c>
    </row>
    <row r="3617" spans="1:3" x14ac:dyDescent="0.2">
      <c r="A3617">
        <v>361.2</v>
      </c>
      <c r="B3617">
        <v>0.65461000000000003</v>
      </c>
      <c r="C3617">
        <v>15.008240000000001</v>
      </c>
    </row>
    <row r="3618" spans="1:3" x14ac:dyDescent="0.2">
      <c r="A3618">
        <v>361.3</v>
      </c>
      <c r="B3618">
        <v>0.65476999999999996</v>
      </c>
      <c r="C3618">
        <v>15.007350000000001</v>
      </c>
    </row>
    <row r="3619" spans="1:3" x14ac:dyDescent="0.2">
      <c r="A3619">
        <v>361.4</v>
      </c>
      <c r="B3619">
        <v>0.65493999999999997</v>
      </c>
      <c r="C3619">
        <v>15.00732</v>
      </c>
    </row>
    <row r="3620" spans="1:3" x14ac:dyDescent="0.2">
      <c r="A3620">
        <v>361.5</v>
      </c>
      <c r="B3620">
        <v>0.65510000000000002</v>
      </c>
      <c r="C3620">
        <v>15.007999999999999</v>
      </c>
    </row>
    <row r="3621" spans="1:3" x14ac:dyDescent="0.2">
      <c r="A3621">
        <v>361.6</v>
      </c>
      <c r="B3621">
        <v>0.65527000000000002</v>
      </c>
      <c r="C3621">
        <v>15.01141</v>
      </c>
    </row>
    <row r="3622" spans="1:3" x14ac:dyDescent="0.2">
      <c r="A3622">
        <v>361.7</v>
      </c>
      <c r="B3622">
        <v>0.65544000000000002</v>
      </c>
      <c r="C3622">
        <v>15.013030000000001</v>
      </c>
    </row>
    <row r="3623" spans="1:3" x14ac:dyDescent="0.2">
      <c r="A3623">
        <v>361.8</v>
      </c>
      <c r="B3623">
        <v>0.65561000000000003</v>
      </c>
      <c r="C3623">
        <v>15.011559999999999</v>
      </c>
    </row>
    <row r="3624" spans="1:3" x14ac:dyDescent="0.2">
      <c r="A3624">
        <v>361.9</v>
      </c>
      <c r="B3624">
        <v>0.65578000000000003</v>
      </c>
      <c r="C3624">
        <v>15.0144</v>
      </c>
    </row>
    <row r="3625" spans="1:3" x14ac:dyDescent="0.2">
      <c r="A3625">
        <v>362</v>
      </c>
      <c r="B3625">
        <v>0.65595000000000003</v>
      </c>
      <c r="C3625">
        <v>15.01595</v>
      </c>
    </row>
    <row r="3626" spans="1:3" x14ac:dyDescent="0.2">
      <c r="A3626">
        <v>362.1</v>
      </c>
      <c r="B3626">
        <v>0.65612999999999999</v>
      </c>
      <c r="C3626">
        <v>15.016819999999999</v>
      </c>
    </row>
    <row r="3627" spans="1:3" x14ac:dyDescent="0.2">
      <c r="A3627">
        <v>362.2</v>
      </c>
      <c r="B3627">
        <v>0.65629999999999999</v>
      </c>
      <c r="C3627">
        <v>15.0166</v>
      </c>
    </row>
    <row r="3628" spans="1:3" x14ac:dyDescent="0.2">
      <c r="A3628">
        <v>362.3</v>
      </c>
      <c r="B3628">
        <v>0.65644999999999998</v>
      </c>
      <c r="C3628">
        <v>15.017060000000001</v>
      </c>
    </row>
    <row r="3629" spans="1:3" x14ac:dyDescent="0.2">
      <c r="A3629">
        <v>362.4</v>
      </c>
      <c r="B3629">
        <v>0.65661000000000003</v>
      </c>
      <c r="C3629">
        <v>15.01784</v>
      </c>
    </row>
    <row r="3630" spans="1:3" x14ac:dyDescent="0.2">
      <c r="A3630">
        <v>362.5</v>
      </c>
      <c r="B3630">
        <v>0.65676000000000001</v>
      </c>
      <c r="C3630">
        <v>15.016389999999999</v>
      </c>
    </row>
    <row r="3631" spans="1:3" x14ac:dyDescent="0.2">
      <c r="A3631">
        <v>362.6</v>
      </c>
      <c r="B3631">
        <v>0.65693000000000001</v>
      </c>
      <c r="C3631">
        <v>15.016590000000001</v>
      </c>
    </row>
    <row r="3632" spans="1:3" x14ac:dyDescent="0.2">
      <c r="A3632">
        <v>362.7</v>
      </c>
      <c r="B3632">
        <v>0.65710000000000002</v>
      </c>
      <c r="C3632">
        <v>15.018179999999999</v>
      </c>
    </row>
    <row r="3633" spans="1:3" x14ac:dyDescent="0.2">
      <c r="A3633">
        <v>362.8</v>
      </c>
      <c r="B3633">
        <v>0.65727000000000002</v>
      </c>
      <c r="C3633">
        <v>15.01853</v>
      </c>
    </row>
    <row r="3634" spans="1:3" x14ac:dyDescent="0.2">
      <c r="A3634">
        <v>362.9</v>
      </c>
      <c r="B3634">
        <v>0.65742999999999996</v>
      </c>
      <c r="C3634">
        <v>15.01886</v>
      </c>
    </row>
    <row r="3635" spans="1:3" x14ac:dyDescent="0.2">
      <c r="A3635">
        <v>363</v>
      </c>
      <c r="B3635">
        <v>0.65759999999999996</v>
      </c>
      <c r="C3635">
        <v>15.01919</v>
      </c>
    </row>
    <row r="3636" spans="1:3" x14ac:dyDescent="0.2">
      <c r="A3636">
        <v>363.1</v>
      </c>
      <c r="B3636">
        <v>0.65776000000000001</v>
      </c>
      <c r="C3636">
        <v>15.018750000000001</v>
      </c>
    </row>
    <row r="3637" spans="1:3" x14ac:dyDescent="0.2">
      <c r="A3637">
        <v>363.2</v>
      </c>
      <c r="B3637">
        <v>0.65793999999999997</v>
      </c>
      <c r="C3637">
        <v>15.0204</v>
      </c>
    </row>
    <row r="3638" spans="1:3" x14ac:dyDescent="0.2">
      <c r="A3638">
        <v>363.3</v>
      </c>
      <c r="B3638">
        <v>0.65810000000000002</v>
      </c>
      <c r="C3638">
        <v>15.020429999999999</v>
      </c>
    </row>
    <row r="3639" spans="1:3" x14ac:dyDescent="0.2">
      <c r="A3639">
        <v>363.4</v>
      </c>
      <c r="B3639">
        <v>0.65827000000000002</v>
      </c>
      <c r="C3639">
        <v>15.019080000000001</v>
      </c>
    </row>
    <row r="3640" spans="1:3" x14ac:dyDescent="0.2">
      <c r="A3640">
        <v>363.5</v>
      </c>
      <c r="B3640">
        <v>0.65844000000000003</v>
      </c>
      <c r="C3640">
        <v>15.019030000000001</v>
      </c>
    </row>
    <row r="3641" spans="1:3" x14ac:dyDescent="0.2">
      <c r="A3641">
        <v>363.6</v>
      </c>
      <c r="B3641">
        <v>0.65861000000000003</v>
      </c>
      <c r="C3641">
        <v>15.01835</v>
      </c>
    </row>
    <row r="3642" spans="1:3" x14ac:dyDescent="0.2">
      <c r="A3642">
        <v>363.7</v>
      </c>
      <c r="B3642">
        <v>0.65876999999999997</v>
      </c>
      <c r="C3642">
        <v>15.01806</v>
      </c>
    </row>
    <row r="3643" spans="1:3" x14ac:dyDescent="0.2">
      <c r="A3643">
        <v>363.8</v>
      </c>
      <c r="B3643">
        <v>0.65895000000000004</v>
      </c>
      <c r="C3643">
        <v>15.018129999999999</v>
      </c>
    </row>
    <row r="3644" spans="1:3" x14ac:dyDescent="0.2">
      <c r="A3644">
        <v>363.9</v>
      </c>
      <c r="B3644">
        <v>0.65910000000000002</v>
      </c>
      <c r="C3644">
        <v>15.017670000000001</v>
      </c>
    </row>
    <row r="3645" spans="1:3" x14ac:dyDescent="0.2">
      <c r="A3645">
        <v>364</v>
      </c>
      <c r="B3645">
        <v>0.65925999999999996</v>
      </c>
      <c r="C3645">
        <v>15.017099999999999</v>
      </c>
    </row>
    <row r="3646" spans="1:3" x14ac:dyDescent="0.2">
      <c r="A3646">
        <v>364.1</v>
      </c>
      <c r="B3646">
        <v>0.65942000000000001</v>
      </c>
      <c r="C3646">
        <v>15.01745</v>
      </c>
    </row>
    <row r="3647" spans="1:3" x14ac:dyDescent="0.2">
      <c r="A3647">
        <v>364.2</v>
      </c>
      <c r="B3647">
        <v>0.65959999999999996</v>
      </c>
      <c r="C3647">
        <v>15.01961</v>
      </c>
    </row>
    <row r="3648" spans="1:3" x14ac:dyDescent="0.2">
      <c r="A3648">
        <v>364.3</v>
      </c>
      <c r="B3648">
        <v>0.65978000000000003</v>
      </c>
      <c r="C3648">
        <v>15.02112</v>
      </c>
    </row>
    <row r="3649" spans="1:3" x14ac:dyDescent="0.2">
      <c r="A3649">
        <v>364.4</v>
      </c>
      <c r="B3649">
        <v>0.65996999999999995</v>
      </c>
      <c r="C3649">
        <v>15.02341</v>
      </c>
    </row>
    <row r="3650" spans="1:3" x14ac:dyDescent="0.2">
      <c r="A3650">
        <v>364.5</v>
      </c>
      <c r="B3650">
        <v>0.66012999999999999</v>
      </c>
      <c r="C3650">
        <v>15.0228</v>
      </c>
    </row>
    <row r="3651" spans="1:3" x14ac:dyDescent="0.2">
      <c r="A3651">
        <v>364.6</v>
      </c>
      <c r="B3651">
        <v>0.66027999999999998</v>
      </c>
      <c r="C3651">
        <v>15.02125</v>
      </c>
    </row>
    <row r="3652" spans="1:3" x14ac:dyDescent="0.2">
      <c r="A3652">
        <v>364.7</v>
      </c>
      <c r="B3652">
        <v>0.66041000000000005</v>
      </c>
      <c r="C3652">
        <v>15.02056</v>
      </c>
    </row>
    <row r="3653" spans="1:3" x14ac:dyDescent="0.2">
      <c r="A3653">
        <v>364.8</v>
      </c>
      <c r="B3653">
        <v>0.66057999999999995</v>
      </c>
      <c r="C3653">
        <v>15.022209999999999</v>
      </c>
    </row>
    <row r="3654" spans="1:3" x14ac:dyDescent="0.2">
      <c r="A3654">
        <v>364.9</v>
      </c>
      <c r="B3654">
        <v>0.66076000000000001</v>
      </c>
      <c r="C3654">
        <v>15.025650000000001</v>
      </c>
    </row>
    <row r="3655" spans="1:3" x14ac:dyDescent="0.2">
      <c r="A3655">
        <v>365</v>
      </c>
      <c r="B3655">
        <v>0.66093999999999997</v>
      </c>
      <c r="C3655">
        <v>15.028689999999999</v>
      </c>
    </row>
    <row r="3656" spans="1:3" x14ac:dyDescent="0.2">
      <c r="A3656">
        <v>365.1</v>
      </c>
      <c r="B3656">
        <v>0.66110000000000002</v>
      </c>
      <c r="C3656">
        <v>15.02731</v>
      </c>
    </row>
    <row r="3657" spans="1:3" x14ac:dyDescent="0.2">
      <c r="A3657">
        <v>365.2</v>
      </c>
      <c r="B3657">
        <v>0.66127000000000002</v>
      </c>
      <c r="C3657">
        <v>15.02638</v>
      </c>
    </row>
    <row r="3658" spans="1:3" x14ac:dyDescent="0.2">
      <c r="A3658">
        <v>365.3</v>
      </c>
      <c r="B3658">
        <v>0.66142999999999996</v>
      </c>
      <c r="C3658">
        <v>15.02519</v>
      </c>
    </row>
    <row r="3659" spans="1:3" x14ac:dyDescent="0.2">
      <c r="A3659">
        <v>365.4</v>
      </c>
      <c r="B3659">
        <v>0.66159000000000001</v>
      </c>
      <c r="C3659">
        <v>15.02441</v>
      </c>
    </row>
    <row r="3660" spans="1:3" x14ac:dyDescent="0.2">
      <c r="A3660">
        <v>365.5</v>
      </c>
      <c r="B3660">
        <v>0.66176000000000001</v>
      </c>
      <c r="C3660">
        <v>15.02679</v>
      </c>
    </row>
    <row r="3661" spans="1:3" x14ac:dyDescent="0.2">
      <c r="A3661">
        <v>365.6</v>
      </c>
      <c r="B3661">
        <v>0.66193999999999997</v>
      </c>
      <c r="C3661">
        <v>15.0283</v>
      </c>
    </row>
    <row r="3662" spans="1:3" x14ac:dyDescent="0.2">
      <c r="A3662">
        <v>365.7</v>
      </c>
      <c r="B3662">
        <v>0.66210000000000002</v>
      </c>
      <c r="C3662">
        <v>15.02711</v>
      </c>
    </row>
    <row r="3663" spans="1:3" x14ac:dyDescent="0.2">
      <c r="A3663">
        <v>365.8</v>
      </c>
      <c r="B3663">
        <v>0.66225999999999996</v>
      </c>
      <c r="C3663">
        <v>15.027010000000001</v>
      </c>
    </row>
    <row r="3664" spans="1:3" x14ac:dyDescent="0.2">
      <c r="A3664">
        <v>365.9</v>
      </c>
      <c r="B3664">
        <v>0.66244000000000003</v>
      </c>
      <c r="C3664">
        <v>15.0276</v>
      </c>
    </row>
    <row r="3665" spans="1:3" x14ac:dyDescent="0.2">
      <c r="A3665">
        <v>366</v>
      </c>
      <c r="B3665">
        <v>0.66259999999999997</v>
      </c>
      <c r="C3665">
        <v>15.02862</v>
      </c>
    </row>
    <row r="3666" spans="1:3" x14ac:dyDescent="0.2">
      <c r="A3666">
        <v>366.1</v>
      </c>
      <c r="B3666">
        <v>0.66276999999999997</v>
      </c>
      <c r="C3666">
        <v>15.02887</v>
      </c>
    </row>
    <row r="3667" spans="1:3" x14ac:dyDescent="0.2">
      <c r="A3667">
        <v>366.2</v>
      </c>
      <c r="B3667">
        <v>0.66293999999999997</v>
      </c>
      <c r="C3667">
        <v>15.02861</v>
      </c>
    </row>
    <row r="3668" spans="1:3" x14ac:dyDescent="0.2">
      <c r="A3668">
        <v>366.3</v>
      </c>
      <c r="B3668">
        <v>0.66310000000000002</v>
      </c>
      <c r="C3668">
        <v>15.02839</v>
      </c>
    </row>
    <row r="3669" spans="1:3" x14ac:dyDescent="0.2">
      <c r="A3669">
        <v>366.4</v>
      </c>
      <c r="B3669">
        <v>0.66329000000000005</v>
      </c>
      <c r="C3669">
        <v>15.03035</v>
      </c>
    </row>
    <row r="3670" spans="1:3" x14ac:dyDescent="0.2">
      <c r="A3670">
        <v>366.5</v>
      </c>
      <c r="B3670">
        <v>0.66344999999999998</v>
      </c>
      <c r="C3670">
        <v>15.03008</v>
      </c>
    </row>
    <row r="3671" spans="1:3" x14ac:dyDescent="0.2">
      <c r="A3671">
        <v>366.6</v>
      </c>
      <c r="B3671">
        <v>0.66361000000000003</v>
      </c>
      <c r="C3671">
        <v>15.02909</v>
      </c>
    </row>
    <row r="3672" spans="1:3" x14ac:dyDescent="0.2">
      <c r="A3672">
        <v>366.7</v>
      </c>
      <c r="B3672">
        <v>0.66376000000000002</v>
      </c>
      <c r="C3672">
        <v>15.028460000000001</v>
      </c>
    </row>
    <row r="3673" spans="1:3" x14ac:dyDescent="0.2">
      <c r="A3673">
        <v>366.8</v>
      </c>
      <c r="B3673">
        <v>0.66391999999999995</v>
      </c>
      <c r="C3673">
        <v>15.02768</v>
      </c>
    </row>
    <row r="3674" spans="1:3" x14ac:dyDescent="0.2">
      <c r="A3674">
        <v>366.9</v>
      </c>
      <c r="B3674">
        <v>0.66408</v>
      </c>
      <c r="C3674">
        <v>15.02829</v>
      </c>
    </row>
    <row r="3675" spans="1:3" x14ac:dyDescent="0.2">
      <c r="A3675">
        <v>367</v>
      </c>
      <c r="B3675">
        <v>0.66425999999999996</v>
      </c>
      <c r="C3675">
        <v>15.030099999999999</v>
      </c>
    </row>
    <row r="3676" spans="1:3" x14ac:dyDescent="0.2">
      <c r="A3676">
        <v>367.1</v>
      </c>
      <c r="B3676">
        <v>0.66446000000000005</v>
      </c>
      <c r="C3676">
        <v>15.034560000000001</v>
      </c>
    </row>
    <row r="3677" spans="1:3" x14ac:dyDescent="0.2">
      <c r="A3677">
        <v>367.2</v>
      </c>
      <c r="B3677">
        <v>0.66464999999999996</v>
      </c>
      <c r="C3677">
        <v>15.036989999999999</v>
      </c>
    </row>
    <row r="3678" spans="1:3" x14ac:dyDescent="0.2">
      <c r="A3678">
        <v>367.3</v>
      </c>
      <c r="B3678">
        <v>0.66483999999999999</v>
      </c>
      <c r="C3678">
        <v>15.039099999999999</v>
      </c>
    </row>
    <row r="3679" spans="1:3" x14ac:dyDescent="0.2">
      <c r="A3679">
        <v>367.4</v>
      </c>
      <c r="B3679">
        <v>0.66500999999999999</v>
      </c>
      <c r="C3679">
        <v>15.04119</v>
      </c>
    </row>
    <row r="3680" spans="1:3" x14ac:dyDescent="0.2">
      <c r="A3680">
        <v>367.5</v>
      </c>
      <c r="B3680">
        <v>0.66518999999999995</v>
      </c>
      <c r="C3680">
        <v>15.042249999999999</v>
      </c>
    </row>
    <row r="3681" spans="1:3" x14ac:dyDescent="0.2">
      <c r="A3681">
        <v>367.6</v>
      </c>
      <c r="B3681">
        <v>0.66537000000000002</v>
      </c>
      <c r="C3681">
        <v>15.042859999999999</v>
      </c>
    </row>
    <row r="3682" spans="1:3" x14ac:dyDescent="0.2">
      <c r="A3682">
        <v>367.7</v>
      </c>
      <c r="B3682">
        <v>0.66552999999999995</v>
      </c>
      <c r="C3682">
        <v>15.041309999999999</v>
      </c>
    </row>
    <row r="3683" spans="1:3" x14ac:dyDescent="0.2">
      <c r="A3683">
        <v>367.8</v>
      </c>
      <c r="B3683">
        <v>0.66569999999999996</v>
      </c>
      <c r="C3683">
        <v>15.04105</v>
      </c>
    </row>
    <row r="3684" spans="1:3" x14ac:dyDescent="0.2">
      <c r="A3684">
        <v>367.9</v>
      </c>
      <c r="B3684">
        <v>0.66588000000000003</v>
      </c>
      <c r="C3684">
        <v>15.042289999999999</v>
      </c>
    </row>
    <row r="3685" spans="1:3" x14ac:dyDescent="0.2">
      <c r="A3685">
        <v>368</v>
      </c>
      <c r="B3685">
        <v>0.66605000000000003</v>
      </c>
      <c r="C3685">
        <v>15.04396</v>
      </c>
    </row>
    <row r="3686" spans="1:3" x14ac:dyDescent="0.2">
      <c r="A3686">
        <v>368.1</v>
      </c>
      <c r="B3686">
        <v>0.66620999999999997</v>
      </c>
      <c r="C3686">
        <v>15.04129</v>
      </c>
    </row>
    <row r="3687" spans="1:3" x14ac:dyDescent="0.2">
      <c r="A3687">
        <v>368.2</v>
      </c>
      <c r="B3687">
        <v>0.66637999999999997</v>
      </c>
      <c r="C3687">
        <v>15.03994</v>
      </c>
    </row>
    <row r="3688" spans="1:3" x14ac:dyDescent="0.2">
      <c r="A3688">
        <v>368.3</v>
      </c>
      <c r="B3688">
        <v>0.66654000000000002</v>
      </c>
      <c r="C3688">
        <v>15.038779999999999</v>
      </c>
    </row>
    <row r="3689" spans="1:3" x14ac:dyDescent="0.2">
      <c r="A3689">
        <v>368.4</v>
      </c>
      <c r="B3689">
        <v>0.66671000000000002</v>
      </c>
      <c r="C3689">
        <v>15.038729999999999</v>
      </c>
    </row>
    <row r="3690" spans="1:3" x14ac:dyDescent="0.2">
      <c r="A3690">
        <v>368.5</v>
      </c>
      <c r="B3690">
        <v>0.66688999999999998</v>
      </c>
      <c r="C3690">
        <v>15.03989</v>
      </c>
    </row>
    <row r="3691" spans="1:3" x14ac:dyDescent="0.2">
      <c r="A3691">
        <v>368.6</v>
      </c>
      <c r="B3691">
        <v>0.66705000000000003</v>
      </c>
      <c r="C3691">
        <v>15.04072</v>
      </c>
    </row>
    <row r="3692" spans="1:3" x14ac:dyDescent="0.2">
      <c r="A3692">
        <v>368.7</v>
      </c>
      <c r="B3692">
        <v>0.66722000000000004</v>
      </c>
      <c r="C3692">
        <v>15.040229999999999</v>
      </c>
    </row>
    <row r="3693" spans="1:3" x14ac:dyDescent="0.2">
      <c r="A3693">
        <v>368.8</v>
      </c>
      <c r="B3693">
        <v>0.66739999999999999</v>
      </c>
      <c r="C3693">
        <v>15.041779999999999</v>
      </c>
    </row>
    <row r="3694" spans="1:3" x14ac:dyDescent="0.2">
      <c r="A3694">
        <v>368.9</v>
      </c>
      <c r="B3694">
        <v>0.66756000000000004</v>
      </c>
      <c r="C3694">
        <v>15.040509999999999</v>
      </c>
    </row>
    <row r="3695" spans="1:3" x14ac:dyDescent="0.2">
      <c r="A3695">
        <v>369</v>
      </c>
      <c r="B3695">
        <v>0.66769999999999996</v>
      </c>
      <c r="C3695">
        <v>15.03877</v>
      </c>
    </row>
    <row r="3696" spans="1:3" x14ac:dyDescent="0.2">
      <c r="A3696">
        <v>369.1</v>
      </c>
      <c r="B3696">
        <v>0.66786000000000001</v>
      </c>
      <c r="C3696">
        <v>15.03945</v>
      </c>
    </row>
    <row r="3697" spans="1:3" x14ac:dyDescent="0.2">
      <c r="A3697">
        <v>369.2</v>
      </c>
      <c r="B3697">
        <v>0.66803000000000001</v>
      </c>
      <c r="C3697">
        <v>15.041119999999999</v>
      </c>
    </row>
    <row r="3698" spans="1:3" x14ac:dyDescent="0.2">
      <c r="A3698">
        <v>369.3</v>
      </c>
      <c r="B3698">
        <v>0.66820999999999997</v>
      </c>
      <c r="C3698">
        <v>15.043049999999999</v>
      </c>
    </row>
    <row r="3699" spans="1:3" x14ac:dyDescent="0.2">
      <c r="A3699">
        <v>369.4</v>
      </c>
      <c r="B3699">
        <v>0.66837000000000002</v>
      </c>
      <c r="C3699">
        <v>15.044140000000001</v>
      </c>
    </row>
    <row r="3700" spans="1:3" x14ac:dyDescent="0.2">
      <c r="A3700">
        <v>369.5</v>
      </c>
      <c r="B3700">
        <v>0.66852999999999996</v>
      </c>
      <c r="C3700">
        <v>15.043570000000001</v>
      </c>
    </row>
    <row r="3701" spans="1:3" x14ac:dyDescent="0.2">
      <c r="A3701">
        <v>369.6</v>
      </c>
      <c r="B3701">
        <v>0.66869000000000001</v>
      </c>
      <c r="C3701">
        <v>15.043990000000001</v>
      </c>
    </row>
    <row r="3702" spans="1:3" x14ac:dyDescent="0.2">
      <c r="A3702">
        <v>369.7</v>
      </c>
      <c r="B3702">
        <v>0.66886000000000001</v>
      </c>
      <c r="C3702">
        <v>15.04326</v>
      </c>
    </row>
    <row r="3703" spans="1:3" x14ac:dyDescent="0.2">
      <c r="A3703">
        <v>369.8</v>
      </c>
      <c r="B3703">
        <v>0.66903000000000001</v>
      </c>
      <c r="C3703">
        <v>15.044600000000001</v>
      </c>
    </row>
    <row r="3704" spans="1:3" x14ac:dyDescent="0.2">
      <c r="A3704">
        <v>369.9</v>
      </c>
      <c r="B3704">
        <v>0.66920000000000002</v>
      </c>
      <c r="C3704">
        <v>15.044420000000001</v>
      </c>
    </row>
    <row r="3705" spans="1:3" x14ac:dyDescent="0.2">
      <c r="A3705">
        <v>370</v>
      </c>
      <c r="B3705">
        <v>0.66937000000000002</v>
      </c>
      <c r="C3705">
        <v>15.045949999999999</v>
      </c>
    </row>
    <row r="3706" spans="1:3" x14ac:dyDescent="0.2">
      <c r="A3706">
        <v>370.1</v>
      </c>
      <c r="B3706">
        <v>0.66952999999999996</v>
      </c>
      <c r="C3706">
        <v>15.04515</v>
      </c>
    </row>
    <row r="3707" spans="1:3" x14ac:dyDescent="0.2">
      <c r="A3707">
        <v>370.2</v>
      </c>
      <c r="B3707">
        <v>0.66968000000000005</v>
      </c>
      <c r="C3707">
        <v>15.04386</v>
      </c>
    </row>
    <row r="3708" spans="1:3" x14ac:dyDescent="0.2">
      <c r="A3708">
        <v>370.3</v>
      </c>
      <c r="B3708">
        <v>0.66983999999999999</v>
      </c>
      <c r="C3708">
        <v>15.04303</v>
      </c>
    </row>
    <row r="3709" spans="1:3" x14ac:dyDescent="0.2">
      <c r="A3709">
        <v>370.4</v>
      </c>
      <c r="B3709">
        <v>0.67</v>
      </c>
      <c r="C3709">
        <v>15.043480000000001</v>
      </c>
    </row>
    <row r="3710" spans="1:3" x14ac:dyDescent="0.2">
      <c r="A3710">
        <v>370.5</v>
      </c>
      <c r="B3710">
        <v>0.67015999999999998</v>
      </c>
      <c r="C3710">
        <v>15.043699999999999</v>
      </c>
    </row>
    <row r="3711" spans="1:3" x14ac:dyDescent="0.2">
      <c r="A3711">
        <v>370.6</v>
      </c>
      <c r="B3711">
        <v>0.67032000000000003</v>
      </c>
      <c r="C3711">
        <v>15.043570000000001</v>
      </c>
    </row>
    <row r="3712" spans="1:3" x14ac:dyDescent="0.2">
      <c r="A3712">
        <v>370.7</v>
      </c>
      <c r="B3712">
        <v>0.67047999999999996</v>
      </c>
      <c r="C3712">
        <v>15.0427</v>
      </c>
    </row>
    <row r="3713" spans="1:3" x14ac:dyDescent="0.2">
      <c r="A3713">
        <v>370.8</v>
      </c>
      <c r="B3713">
        <v>0.67064000000000001</v>
      </c>
      <c r="C3713">
        <v>15.042009999999999</v>
      </c>
    </row>
    <row r="3714" spans="1:3" x14ac:dyDescent="0.2">
      <c r="A3714">
        <v>370.9</v>
      </c>
      <c r="B3714">
        <v>0.67079999999999995</v>
      </c>
      <c r="C3714">
        <v>15.04298</v>
      </c>
    </row>
    <row r="3715" spans="1:3" x14ac:dyDescent="0.2">
      <c r="A3715">
        <v>371</v>
      </c>
      <c r="B3715">
        <v>0.67093999999999998</v>
      </c>
      <c r="C3715">
        <v>15.04167</v>
      </c>
    </row>
    <row r="3716" spans="1:3" x14ac:dyDescent="0.2">
      <c r="A3716">
        <v>371.1</v>
      </c>
      <c r="B3716">
        <v>0.67108999999999996</v>
      </c>
      <c r="C3716">
        <v>15.04055</v>
      </c>
    </row>
    <row r="3717" spans="1:3" x14ac:dyDescent="0.2">
      <c r="A3717">
        <v>371.2</v>
      </c>
      <c r="B3717">
        <v>0.67125000000000001</v>
      </c>
      <c r="C3717">
        <v>15.042160000000001</v>
      </c>
    </row>
    <row r="3718" spans="1:3" x14ac:dyDescent="0.2">
      <c r="A3718">
        <v>371.3</v>
      </c>
      <c r="B3718">
        <v>0.67142000000000002</v>
      </c>
      <c r="C3718">
        <v>15.04471</v>
      </c>
    </row>
    <row r="3719" spans="1:3" x14ac:dyDescent="0.2">
      <c r="A3719">
        <v>371.4</v>
      </c>
      <c r="B3719">
        <v>0.67159999999999997</v>
      </c>
      <c r="C3719">
        <v>15.04801</v>
      </c>
    </row>
    <row r="3720" spans="1:3" x14ac:dyDescent="0.2">
      <c r="A3720">
        <v>371.5</v>
      </c>
      <c r="B3720">
        <v>0.67176999999999998</v>
      </c>
      <c r="C3720">
        <v>15.04875</v>
      </c>
    </row>
    <row r="3721" spans="1:3" x14ac:dyDescent="0.2">
      <c r="A3721">
        <v>371.6</v>
      </c>
      <c r="B3721">
        <v>0.67193999999999998</v>
      </c>
      <c r="C3721">
        <v>15.04884</v>
      </c>
    </row>
    <row r="3722" spans="1:3" x14ac:dyDescent="0.2">
      <c r="A3722">
        <v>371.7</v>
      </c>
      <c r="B3722">
        <v>0.67210999999999999</v>
      </c>
      <c r="C3722">
        <v>15.051119999999999</v>
      </c>
    </row>
    <row r="3723" spans="1:3" x14ac:dyDescent="0.2">
      <c r="A3723">
        <v>371.8</v>
      </c>
      <c r="B3723">
        <v>0.67230000000000001</v>
      </c>
      <c r="C3723">
        <v>15.053280000000001</v>
      </c>
    </row>
    <row r="3724" spans="1:3" x14ac:dyDescent="0.2">
      <c r="A3724">
        <v>371.9</v>
      </c>
      <c r="B3724">
        <v>0.67249000000000003</v>
      </c>
      <c r="C3724">
        <v>15.05547</v>
      </c>
    </row>
    <row r="3725" spans="1:3" x14ac:dyDescent="0.2">
      <c r="A3725">
        <v>372</v>
      </c>
      <c r="B3725">
        <v>0.67267999999999994</v>
      </c>
      <c r="C3725">
        <v>15.057270000000001</v>
      </c>
    </row>
    <row r="3726" spans="1:3" x14ac:dyDescent="0.2">
      <c r="A3726">
        <v>372.1</v>
      </c>
      <c r="B3726">
        <v>0.67286999999999997</v>
      </c>
      <c r="C3726">
        <v>15.05926</v>
      </c>
    </row>
    <row r="3727" spans="1:3" x14ac:dyDescent="0.2">
      <c r="A3727">
        <v>372.2</v>
      </c>
      <c r="B3727">
        <v>0.67305000000000004</v>
      </c>
      <c r="C3727">
        <v>15.05911</v>
      </c>
    </row>
    <row r="3728" spans="1:3" x14ac:dyDescent="0.2">
      <c r="A3728">
        <v>372.3</v>
      </c>
      <c r="B3728">
        <v>0.67322000000000004</v>
      </c>
      <c r="C3728">
        <v>15.05702</v>
      </c>
    </row>
    <row r="3729" spans="1:3" x14ac:dyDescent="0.2">
      <c r="A3729">
        <v>372.4</v>
      </c>
      <c r="B3729">
        <v>0.67337999999999998</v>
      </c>
      <c r="C3729">
        <v>15.055160000000001</v>
      </c>
    </row>
    <row r="3730" spans="1:3" x14ac:dyDescent="0.2">
      <c r="A3730">
        <v>372.5</v>
      </c>
      <c r="B3730">
        <v>0.67354000000000003</v>
      </c>
      <c r="C3730">
        <v>15.05345</v>
      </c>
    </row>
    <row r="3731" spans="1:3" x14ac:dyDescent="0.2">
      <c r="A3731">
        <v>372.6</v>
      </c>
      <c r="B3731">
        <v>0.67369999999999997</v>
      </c>
      <c r="C3731">
        <v>15.05335</v>
      </c>
    </row>
    <row r="3732" spans="1:3" x14ac:dyDescent="0.2">
      <c r="A3732">
        <v>372.7</v>
      </c>
      <c r="B3732">
        <v>0.67386999999999997</v>
      </c>
      <c r="C3732">
        <v>15.0549</v>
      </c>
    </row>
    <row r="3733" spans="1:3" x14ac:dyDescent="0.2">
      <c r="A3733">
        <v>372.8</v>
      </c>
      <c r="B3733">
        <v>0.67403000000000002</v>
      </c>
      <c r="C3733">
        <v>15.05494</v>
      </c>
    </row>
    <row r="3734" spans="1:3" x14ac:dyDescent="0.2">
      <c r="A3734">
        <v>372.9</v>
      </c>
      <c r="B3734">
        <v>0.67420000000000002</v>
      </c>
      <c r="C3734">
        <v>15.05569</v>
      </c>
    </row>
    <row r="3735" spans="1:3" x14ac:dyDescent="0.2">
      <c r="A3735">
        <v>373</v>
      </c>
      <c r="B3735">
        <v>0.67437000000000002</v>
      </c>
      <c r="C3735">
        <v>15.05589</v>
      </c>
    </row>
    <row r="3736" spans="1:3" x14ac:dyDescent="0.2">
      <c r="A3736">
        <v>373.1</v>
      </c>
      <c r="B3736">
        <v>0.67452000000000001</v>
      </c>
      <c r="C3736">
        <v>15.055009999999999</v>
      </c>
    </row>
    <row r="3737" spans="1:3" x14ac:dyDescent="0.2">
      <c r="A3737">
        <v>373.2</v>
      </c>
      <c r="B3737">
        <v>0.67466999999999999</v>
      </c>
      <c r="C3737">
        <v>15.053330000000001</v>
      </c>
    </row>
    <row r="3738" spans="1:3" x14ac:dyDescent="0.2">
      <c r="A3738">
        <v>373.3</v>
      </c>
      <c r="B3738">
        <v>0.67483000000000004</v>
      </c>
      <c r="C3738">
        <v>15.05166</v>
      </c>
    </row>
    <row r="3739" spans="1:3" x14ac:dyDescent="0.2">
      <c r="A3739">
        <v>373.4</v>
      </c>
      <c r="B3739">
        <v>0.67500000000000004</v>
      </c>
      <c r="C3739">
        <v>15.05254</v>
      </c>
    </row>
    <row r="3740" spans="1:3" x14ac:dyDescent="0.2">
      <c r="A3740">
        <v>373.5</v>
      </c>
      <c r="B3740">
        <v>0.67515999999999998</v>
      </c>
      <c r="C3740">
        <v>15.052899999999999</v>
      </c>
    </row>
    <row r="3741" spans="1:3" x14ac:dyDescent="0.2">
      <c r="A3741">
        <v>373.6</v>
      </c>
      <c r="B3741">
        <v>0.67532000000000003</v>
      </c>
      <c r="C3741">
        <v>15.05199</v>
      </c>
    </row>
    <row r="3742" spans="1:3" x14ac:dyDescent="0.2">
      <c r="A3742">
        <v>373.7</v>
      </c>
      <c r="B3742">
        <v>0.67544999999999999</v>
      </c>
      <c r="C3742">
        <v>15.05237</v>
      </c>
    </row>
    <row r="3743" spans="1:3" x14ac:dyDescent="0.2">
      <c r="A3743">
        <v>373.8</v>
      </c>
      <c r="B3743">
        <v>0.67562</v>
      </c>
      <c r="C3743">
        <v>15.05341</v>
      </c>
    </row>
    <row r="3744" spans="1:3" x14ac:dyDescent="0.2">
      <c r="A3744">
        <v>373.9</v>
      </c>
      <c r="B3744">
        <v>0.67578000000000005</v>
      </c>
      <c r="C3744">
        <v>15.05498</v>
      </c>
    </row>
    <row r="3745" spans="1:3" x14ac:dyDescent="0.2">
      <c r="A3745">
        <v>374</v>
      </c>
      <c r="B3745">
        <v>0.67595000000000005</v>
      </c>
      <c r="C3745">
        <v>15.058020000000001</v>
      </c>
    </row>
    <row r="3746" spans="1:3" x14ac:dyDescent="0.2">
      <c r="A3746">
        <v>374.1</v>
      </c>
      <c r="B3746">
        <v>0.67612000000000005</v>
      </c>
      <c r="C3746">
        <v>15.05898</v>
      </c>
    </row>
    <row r="3747" spans="1:3" x14ac:dyDescent="0.2">
      <c r="A3747">
        <v>374.2</v>
      </c>
      <c r="B3747">
        <v>0.67627999999999999</v>
      </c>
      <c r="C3747">
        <v>15.0588</v>
      </c>
    </row>
    <row r="3748" spans="1:3" x14ac:dyDescent="0.2">
      <c r="A3748">
        <v>374.3</v>
      </c>
      <c r="B3748">
        <v>0.67644000000000004</v>
      </c>
      <c r="C3748">
        <v>15.058619999999999</v>
      </c>
    </row>
    <row r="3749" spans="1:3" x14ac:dyDescent="0.2">
      <c r="A3749">
        <v>374.4</v>
      </c>
      <c r="B3749">
        <v>0.67659999999999998</v>
      </c>
      <c r="C3749">
        <v>15.059100000000001</v>
      </c>
    </row>
    <row r="3750" spans="1:3" x14ac:dyDescent="0.2">
      <c r="A3750">
        <v>374.5</v>
      </c>
      <c r="B3750">
        <v>0.67676999999999998</v>
      </c>
      <c r="C3750">
        <v>15.060079999999999</v>
      </c>
    </row>
    <row r="3751" spans="1:3" x14ac:dyDescent="0.2">
      <c r="A3751">
        <v>374.6</v>
      </c>
      <c r="B3751">
        <v>0.67695000000000005</v>
      </c>
      <c r="C3751">
        <v>15.061019999999999</v>
      </c>
    </row>
    <row r="3752" spans="1:3" x14ac:dyDescent="0.2">
      <c r="A3752">
        <v>374.7</v>
      </c>
      <c r="B3752">
        <v>0.67710999999999999</v>
      </c>
      <c r="C3752">
        <v>15.05927</v>
      </c>
    </row>
    <row r="3753" spans="1:3" x14ac:dyDescent="0.2">
      <c r="A3753">
        <v>374.8</v>
      </c>
      <c r="B3753">
        <v>0.67725999999999997</v>
      </c>
      <c r="C3753">
        <v>15.058820000000001</v>
      </c>
    </row>
    <row r="3754" spans="1:3" x14ac:dyDescent="0.2">
      <c r="A3754">
        <v>374.9</v>
      </c>
      <c r="B3754">
        <v>0.67740999999999996</v>
      </c>
      <c r="C3754">
        <v>15.05748</v>
      </c>
    </row>
    <row r="3755" spans="1:3" x14ac:dyDescent="0.2">
      <c r="A3755">
        <v>375</v>
      </c>
      <c r="B3755">
        <v>0.67759000000000003</v>
      </c>
      <c r="C3755">
        <v>15.059100000000001</v>
      </c>
    </row>
    <row r="3756" spans="1:3" x14ac:dyDescent="0.2">
      <c r="A3756">
        <v>375.1</v>
      </c>
      <c r="B3756">
        <v>0.67776999999999998</v>
      </c>
      <c r="C3756">
        <v>15.060739999999999</v>
      </c>
    </row>
    <row r="3757" spans="1:3" x14ac:dyDescent="0.2">
      <c r="A3757">
        <v>375.2</v>
      </c>
      <c r="B3757">
        <v>0.67793000000000003</v>
      </c>
      <c r="C3757">
        <v>15.06137</v>
      </c>
    </row>
    <row r="3758" spans="1:3" x14ac:dyDescent="0.2">
      <c r="A3758">
        <v>375.3</v>
      </c>
      <c r="B3758">
        <v>0.67808999999999997</v>
      </c>
      <c r="C3758">
        <v>15.06002</v>
      </c>
    </row>
    <row r="3759" spans="1:3" x14ac:dyDescent="0.2">
      <c r="A3759">
        <v>375.4</v>
      </c>
      <c r="B3759">
        <v>0.67825000000000002</v>
      </c>
      <c r="C3759">
        <v>15.058999999999999</v>
      </c>
    </row>
    <row r="3760" spans="1:3" x14ac:dyDescent="0.2">
      <c r="A3760">
        <v>375.5</v>
      </c>
      <c r="B3760">
        <v>0.67842000000000002</v>
      </c>
      <c r="C3760">
        <v>15.0603</v>
      </c>
    </row>
    <row r="3761" spans="1:3" x14ac:dyDescent="0.2">
      <c r="A3761">
        <v>375.6</v>
      </c>
      <c r="B3761">
        <v>0.67859000000000003</v>
      </c>
      <c r="C3761">
        <v>15.06129</v>
      </c>
    </row>
    <row r="3762" spans="1:3" x14ac:dyDescent="0.2">
      <c r="A3762">
        <v>375.7</v>
      </c>
      <c r="B3762">
        <v>0.67876000000000003</v>
      </c>
      <c r="C3762">
        <v>15.06237</v>
      </c>
    </row>
    <row r="3763" spans="1:3" x14ac:dyDescent="0.2">
      <c r="A3763">
        <v>375.8</v>
      </c>
      <c r="B3763">
        <v>0.67893000000000003</v>
      </c>
      <c r="C3763">
        <v>15.06545</v>
      </c>
    </row>
    <row r="3764" spans="1:3" x14ac:dyDescent="0.2">
      <c r="A3764">
        <v>375.9</v>
      </c>
      <c r="B3764">
        <v>0.67910000000000004</v>
      </c>
      <c r="C3764">
        <v>15.065329999999999</v>
      </c>
    </row>
    <row r="3765" spans="1:3" x14ac:dyDescent="0.2">
      <c r="A3765">
        <v>376</v>
      </c>
      <c r="B3765">
        <v>0.67925999999999997</v>
      </c>
      <c r="C3765">
        <v>15.06495</v>
      </c>
    </row>
    <row r="3766" spans="1:3" x14ac:dyDescent="0.2">
      <c r="A3766">
        <v>376.1</v>
      </c>
      <c r="B3766">
        <v>0.67942999999999998</v>
      </c>
      <c r="C3766">
        <v>15.06648</v>
      </c>
    </row>
    <row r="3767" spans="1:3" x14ac:dyDescent="0.2">
      <c r="A3767">
        <v>376.2</v>
      </c>
      <c r="B3767">
        <v>0.67961000000000005</v>
      </c>
      <c r="C3767">
        <v>15.06789</v>
      </c>
    </row>
    <row r="3768" spans="1:3" x14ac:dyDescent="0.2">
      <c r="A3768">
        <v>376.3</v>
      </c>
      <c r="B3768">
        <v>0.67976999999999999</v>
      </c>
      <c r="C3768">
        <v>15.067629999999999</v>
      </c>
    </row>
    <row r="3769" spans="1:3" x14ac:dyDescent="0.2">
      <c r="A3769">
        <v>376.4</v>
      </c>
      <c r="B3769">
        <v>0.67993999999999999</v>
      </c>
      <c r="C3769">
        <v>15.069129999999999</v>
      </c>
    </row>
    <row r="3770" spans="1:3" x14ac:dyDescent="0.2">
      <c r="A3770">
        <v>376.5</v>
      </c>
      <c r="B3770">
        <v>0.68010999999999999</v>
      </c>
      <c r="C3770">
        <v>15.069710000000001</v>
      </c>
    </row>
    <row r="3771" spans="1:3" x14ac:dyDescent="0.2">
      <c r="A3771">
        <v>376.6</v>
      </c>
      <c r="B3771">
        <v>0.68027000000000004</v>
      </c>
      <c r="C3771">
        <v>15.069319999999999</v>
      </c>
    </row>
    <row r="3772" spans="1:3" x14ac:dyDescent="0.2">
      <c r="A3772">
        <v>376.7</v>
      </c>
      <c r="B3772">
        <v>0.68042999999999998</v>
      </c>
      <c r="C3772">
        <v>15.0693</v>
      </c>
    </row>
    <row r="3773" spans="1:3" x14ac:dyDescent="0.2">
      <c r="A3773">
        <v>376.8</v>
      </c>
      <c r="B3773">
        <v>0.68061000000000005</v>
      </c>
      <c r="C3773">
        <v>15.070970000000001</v>
      </c>
    </row>
    <row r="3774" spans="1:3" x14ac:dyDescent="0.2">
      <c r="A3774">
        <v>376.9</v>
      </c>
      <c r="B3774">
        <v>0.68078000000000005</v>
      </c>
      <c r="C3774">
        <v>15.071429999999999</v>
      </c>
    </row>
    <row r="3775" spans="1:3" x14ac:dyDescent="0.2">
      <c r="A3775">
        <v>377</v>
      </c>
      <c r="B3775">
        <v>0.68095000000000006</v>
      </c>
      <c r="C3775">
        <v>15.071910000000001</v>
      </c>
    </row>
    <row r="3776" spans="1:3" x14ac:dyDescent="0.2">
      <c r="A3776">
        <v>377.1</v>
      </c>
      <c r="B3776">
        <v>0.68115000000000003</v>
      </c>
      <c r="C3776">
        <v>15.07601</v>
      </c>
    </row>
    <row r="3777" spans="1:3" x14ac:dyDescent="0.2">
      <c r="A3777">
        <v>377.2</v>
      </c>
      <c r="B3777">
        <v>0.68132999999999999</v>
      </c>
      <c r="C3777">
        <v>15.077590000000001</v>
      </c>
    </row>
    <row r="3778" spans="1:3" x14ac:dyDescent="0.2">
      <c r="A3778">
        <v>377.3</v>
      </c>
      <c r="B3778">
        <v>0.68152000000000001</v>
      </c>
      <c r="C3778">
        <v>15.07925</v>
      </c>
    </row>
    <row r="3779" spans="1:3" x14ac:dyDescent="0.2">
      <c r="A3779">
        <v>377.4</v>
      </c>
      <c r="B3779">
        <v>0.68171000000000004</v>
      </c>
      <c r="C3779">
        <v>15.081340000000001</v>
      </c>
    </row>
    <row r="3780" spans="1:3" x14ac:dyDescent="0.2">
      <c r="A3780">
        <v>377.5</v>
      </c>
      <c r="B3780">
        <v>0.68189999999999995</v>
      </c>
      <c r="C3780">
        <v>15.08089</v>
      </c>
    </row>
    <row r="3781" spans="1:3" x14ac:dyDescent="0.2">
      <c r="A3781">
        <v>377.6</v>
      </c>
      <c r="B3781">
        <v>0.68206999999999995</v>
      </c>
      <c r="C3781">
        <v>15.07967</v>
      </c>
    </row>
    <row r="3782" spans="1:3" x14ac:dyDescent="0.2">
      <c r="A3782">
        <v>377.7</v>
      </c>
      <c r="B3782">
        <v>0.68222000000000005</v>
      </c>
      <c r="C3782">
        <v>15.076449999999999</v>
      </c>
    </row>
    <row r="3783" spans="1:3" x14ac:dyDescent="0.2">
      <c r="A3783">
        <v>377.8</v>
      </c>
      <c r="B3783">
        <v>0.68237000000000003</v>
      </c>
      <c r="C3783">
        <v>15.07611</v>
      </c>
    </row>
    <row r="3784" spans="1:3" x14ac:dyDescent="0.2">
      <c r="A3784">
        <v>377.9</v>
      </c>
      <c r="B3784">
        <v>0.68254000000000004</v>
      </c>
      <c r="C3784">
        <v>15.076689999999999</v>
      </c>
    </row>
    <row r="3785" spans="1:3" x14ac:dyDescent="0.2">
      <c r="A3785">
        <v>378</v>
      </c>
      <c r="B3785">
        <v>0.68271000000000004</v>
      </c>
      <c r="C3785">
        <v>15.07841</v>
      </c>
    </row>
    <row r="3786" spans="1:3" x14ac:dyDescent="0.2">
      <c r="A3786">
        <v>378.1</v>
      </c>
      <c r="B3786">
        <v>0.68286999999999998</v>
      </c>
      <c r="C3786">
        <v>15.07774</v>
      </c>
    </row>
    <row r="3787" spans="1:3" x14ac:dyDescent="0.2">
      <c r="A3787">
        <v>378.2</v>
      </c>
      <c r="B3787">
        <v>0.68303999999999998</v>
      </c>
      <c r="C3787">
        <v>15.077730000000001</v>
      </c>
    </row>
    <row r="3788" spans="1:3" x14ac:dyDescent="0.2">
      <c r="A3788">
        <v>378.3</v>
      </c>
      <c r="B3788">
        <v>0.68320999999999998</v>
      </c>
      <c r="C3788">
        <v>15.07878</v>
      </c>
    </row>
    <row r="3789" spans="1:3" x14ac:dyDescent="0.2">
      <c r="A3789">
        <v>378.4</v>
      </c>
      <c r="B3789">
        <v>0.68337000000000003</v>
      </c>
      <c r="C3789">
        <v>15.07841</v>
      </c>
    </row>
    <row r="3790" spans="1:3" x14ac:dyDescent="0.2">
      <c r="A3790">
        <v>378.5</v>
      </c>
      <c r="B3790">
        <v>0.68354000000000004</v>
      </c>
      <c r="C3790">
        <v>15.07987</v>
      </c>
    </row>
    <row r="3791" spans="1:3" x14ac:dyDescent="0.2">
      <c r="A3791">
        <v>378.6</v>
      </c>
      <c r="B3791">
        <v>0.68371000000000004</v>
      </c>
      <c r="C3791">
        <v>15.07972</v>
      </c>
    </row>
    <row r="3792" spans="1:3" x14ac:dyDescent="0.2">
      <c r="A3792">
        <v>378.7</v>
      </c>
      <c r="B3792">
        <v>0.68388000000000004</v>
      </c>
      <c r="C3792">
        <v>15.080970000000001</v>
      </c>
    </row>
    <row r="3793" spans="1:3" x14ac:dyDescent="0.2">
      <c r="A3793">
        <v>378.8</v>
      </c>
      <c r="B3793">
        <v>0.68405000000000005</v>
      </c>
      <c r="C3793">
        <v>15.08052</v>
      </c>
    </row>
    <row r="3794" spans="1:3" x14ac:dyDescent="0.2">
      <c r="A3794">
        <v>378.9</v>
      </c>
      <c r="B3794">
        <v>0.68422000000000005</v>
      </c>
      <c r="C3794">
        <v>15.08107</v>
      </c>
    </row>
    <row r="3795" spans="1:3" x14ac:dyDescent="0.2">
      <c r="A3795">
        <v>379</v>
      </c>
      <c r="B3795">
        <v>0.68437000000000003</v>
      </c>
      <c r="C3795">
        <v>15.080399999999999</v>
      </c>
    </row>
    <row r="3796" spans="1:3" x14ac:dyDescent="0.2">
      <c r="A3796">
        <v>379.1</v>
      </c>
      <c r="B3796">
        <v>0.68454000000000004</v>
      </c>
      <c r="C3796">
        <v>15.08028</v>
      </c>
    </row>
    <row r="3797" spans="1:3" x14ac:dyDescent="0.2">
      <c r="A3797">
        <v>379.2</v>
      </c>
      <c r="B3797">
        <v>0.68469999999999998</v>
      </c>
      <c r="C3797">
        <v>15.08074</v>
      </c>
    </row>
    <row r="3798" spans="1:3" x14ac:dyDescent="0.2">
      <c r="A3798">
        <v>379.3</v>
      </c>
      <c r="B3798">
        <v>0.68486000000000002</v>
      </c>
      <c r="C3798">
        <v>15.08047</v>
      </c>
    </row>
    <row r="3799" spans="1:3" x14ac:dyDescent="0.2">
      <c r="A3799">
        <v>379.4</v>
      </c>
      <c r="B3799">
        <v>0.68501999999999996</v>
      </c>
      <c r="C3799">
        <v>15.080539999999999</v>
      </c>
    </row>
    <row r="3800" spans="1:3" x14ac:dyDescent="0.2">
      <c r="A3800">
        <v>379.5</v>
      </c>
      <c r="B3800">
        <v>0.68520000000000003</v>
      </c>
      <c r="C3800">
        <v>15.08151</v>
      </c>
    </row>
    <row r="3801" spans="1:3" x14ac:dyDescent="0.2">
      <c r="A3801">
        <v>379.6</v>
      </c>
      <c r="B3801">
        <v>0.68535000000000001</v>
      </c>
      <c r="C3801">
        <v>15.07967</v>
      </c>
    </row>
    <row r="3802" spans="1:3" x14ac:dyDescent="0.2">
      <c r="A3802">
        <v>379.7</v>
      </c>
      <c r="B3802">
        <v>0.68552000000000002</v>
      </c>
      <c r="C3802">
        <v>15.08065</v>
      </c>
    </row>
    <row r="3803" spans="1:3" x14ac:dyDescent="0.2">
      <c r="A3803">
        <v>379.8</v>
      </c>
      <c r="B3803">
        <v>0.68567999999999996</v>
      </c>
      <c r="C3803">
        <v>15.081189999999999</v>
      </c>
    </row>
    <row r="3804" spans="1:3" x14ac:dyDescent="0.2">
      <c r="A3804">
        <v>379.9</v>
      </c>
      <c r="B3804">
        <v>0.68584999999999996</v>
      </c>
      <c r="C3804">
        <v>15.082090000000001</v>
      </c>
    </row>
    <row r="3805" spans="1:3" x14ac:dyDescent="0.2">
      <c r="A3805">
        <v>380</v>
      </c>
      <c r="B3805">
        <v>0.68601999999999996</v>
      </c>
      <c r="C3805">
        <v>15.083019999999999</v>
      </c>
    </row>
    <row r="3806" spans="1:3" x14ac:dyDescent="0.2">
      <c r="A3806">
        <v>380.1</v>
      </c>
      <c r="B3806">
        <v>0.68618999999999997</v>
      </c>
      <c r="C3806">
        <v>15.08352</v>
      </c>
    </row>
    <row r="3807" spans="1:3" x14ac:dyDescent="0.2">
      <c r="A3807">
        <v>380.2</v>
      </c>
      <c r="B3807">
        <v>0.68635000000000002</v>
      </c>
      <c r="C3807">
        <v>15.08235</v>
      </c>
    </row>
    <row r="3808" spans="1:3" x14ac:dyDescent="0.2">
      <c r="A3808">
        <v>380.3</v>
      </c>
      <c r="B3808">
        <v>0.6865</v>
      </c>
      <c r="C3808">
        <v>15.08109</v>
      </c>
    </row>
    <row r="3809" spans="1:3" x14ac:dyDescent="0.2">
      <c r="A3809">
        <v>380.4</v>
      </c>
      <c r="B3809">
        <v>0.68666000000000005</v>
      </c>
      <c r="C3809">
        <v>15.080270000000001</v>
      </c>
    </row>
    <row r="3810" spans="1:3" x14ac:dyDescent="0.2">
      <c r="A3810">
        <v>380.5</v>
      </c>
      <c r="B3810">
        <v>0.68681000000000003</v>
      </c>
      <c r="C3810">
        <v>15.08128</v>
      </c>
    </row>
    <row r="3811" spans="1:3" x14ac:dyDescent="0.2">
      <c r="A3811">
        <v>380.6</v>
      </c>
      <c r="B3811">
        <v>0.68696999999999997</v>
      </c>
      <c r="C3811">
        <v>15.079980000000001</v>
      </c>
    </row>
    <row r="3812" spans="1:3" x14ac:dyDescent="0.2">
      <c r="A3812">
        <v>380.7</v>
      </c>
      <c r="B3812">
        <v>0.68713000000000002</v>
      </c>
      <c r="C3812">
        <v>15.080959999999999</v>
      </c>
    </row>
    <row r="3813" spans="1:3" x14ac:dyDescent="0.2">
      <c r="A3813">
        <v>380.8</v>
      </c>
      <c r="B3813">
        <v>0.68730000000000002</v>
      </c>
      <c r="C3813">
        <v>15.081390000000001</v>
      </c>
    </row>
    <row r="3814" spans="1:3" x14ac:dyDescent="0.2">
      <c r="A3814">
        <v>380.9</v>
      </c>
      <c r="B3814">
        <v>0.68747000000000003</v>
      </c>
      <c r="C3814">
        <v>15.08217</v>
      </c>
    </row>
    <row r="3815" spans="1:3" x14ac:dyDescent="0.2">
      <c r="A3815">
        <v>381</v>
      </c>
      <c r="B3815">
        <v>0.68764000000000003</v>
      </c>
      <c r="C3815">
        <v>15.08248</v>
      </c>
    </row>
    <row r="3816" spans="1:3" x14ac:dyDescent="0.2">
      <c r="A3816">
        <v>381.1</v>
      </c>
      <c r="B3816">
        <v>0.68779999999999997</v>
      </c>
      <c r="C3816">
        <v>15.083310000000001</v>
      </c>
    </row>
    <row r="3817" spans="1:3" x14ac:dyDescent="0.2">
      <c r="A3817">
        <v>381.2</v>
      </c>
      <c r="B3817">
        <v>0.68796000000000002</v>
      </c>
      <c r="C3817">
        <v>15.083690000000001</v>
      </c>
    </row>
    <row r="3818" spans="1:3" x14ac:dyDescent="0.2">
      <c r="A3818">
        <v>381.3</v>
      </c>
      <c r="B3818">
        <v>0.68813000000000002</v>
      </c>
      <c r="C3818">
        <v>15.08559</v>
      </c>
    </row>
    <row r="3819" spans="1:3" x14ac:dyDescent="0.2">
      <c r="A3819">
        <v>381.4</v>
      </c>
      <c r="B3819">
        <v>0.68830999999999998</v>
      </c>
      <c r="C3819">
        <v>15.08606</v>
      </c>
    </row>
    <row r="3820" spans="1:3" x14ac:dyDescent="0.2">
      <c r="A3820">
        <v>381.5</v>
      </c>
      <c r="B3820">
        <v>0.68847999999999998</v>
      </c>
      <c r="C3820">
        <v>15.08727</v>
      </c>
    </row>
    <row r="3821" spans="1:3" x14ac:dyDescent="0.2">
      <c r="A3821">
        <v>381.6</v>
      </c>
      <c r="B3821">
        <v>0.68864999999999998</v>
      </c>
      <c r="C3821">
        <v>15.087680000000001</v>
      </c>
    </row>
    <row r="3822" spans="1:3" x14ac:dyDescent="0.2">
      <c r="A3822">
        <v>381.7</v>
      </c>
      <c r="B3822">
        <v>0.68881000000000003</v>
      </c>
      <c r="C3822">
        <v>15.08705</v>
      </c>
    </row>
    <row r="3823" spans="1:3" x14ac:dyDescent="0.2">
      <c r="A3823">
        <v>381.8</v>
      </c>
      <c r="B3823">
        <v>0.68898000000000004</v>
      </c>
      <c r="C3823">
        <v>15.08704</v>
      </c>
    </row>
    <row r="3824" spans="1:3" x14ac:dyDescent="0.2">
      <c r="A3824">
        <v>381.9</v>
      </c>
      <c r="B3824">
        <v>0.68913999999999997</v>
      </c>
      <c r="C3824">
        <v>15.08873</v>
      </c>
    </row>
    <row r="3825" spans="1:3" x14ac:dyDescent="0.2">
      <c r="A3825">
        <v>382</v>
      </c>
      <c r="B3825">
        <v>0.68930000000000002</v>
      </c>
      <c r="C3825">
        <v>15.08846</v>
      </c>
    </row>
    <row r="3826" spans="1:3" x14ac:dyDescent="0.2">
      <c r="A3826">
        <v>382.1</v>
      </c>
      <c r="B3826">
        <v>0.68945000000000001</v>
      </c>
      <c r="C3826">
        <v>15.088789999999999</v>
      </c>
    </row>
    <row r="3827" spans="1:3" x14ac:dyDescent="0.2">
      <c r="A3827">
        <v>382.2</v>
      </c>
      <c r="B3827">
        <v>0.68962000000000001</v>
      </c>
      <c r="C3827">
        <v>15.089449999999999</v>
      </c>
    </row>
    <row r="3828" spans="1:3" x14ac:dyDescent="0.2">
      <c r="A3828">
        <v>382.3</v>
      </c>
      <c r="B3828">
        <v>0.68977999999999995</v>
      </c>
      <c r="C3828">
        <v>15.0907</v>
      </c>
    </row>
    <row r="3829" spans="1:3" x14ac:dyDescent="0.2">
      <c r="A3829">
        <v>382.4</v>
      </c>
      <c r="B3829">
        <v>0.68994999999999995</v>
      </c>
      <c r="C3829">
        <v>15.09102</v>
      </c>
    </row>
    <row r="3830" spans="1:3" x14ac:dyDescent="0.2">
      <c r="A3830">
        <v>382.5</v>
      </c>
      <c r="B3830">
        <v>0.69013000000000002</v>
      </c>
      <c r="C3830">
        <v>15.09343</v>
      </c>
    </row>
    <row r="3831" spans="1:3" x14ac:dyDescent="0.2">
      <c r="A3831">
        <v>382.6</v>
      </c>
      <c r="B3831">
        <v>0.69028999999999996</v>
      </c>
      <c r="C3831">
        <v>15.09422</v>
      </c>
    </row>
    <row r="3832" spans="1:3" x14ac:dyDescent="0.2">
      <c r="A3832">
        <v>382.7</v>
      </c>
      <c r="B3832">
        <v>0.69045999999999996</v>
      </c>
      <c r="C3832">
        <v>15.09385</v>
      </c>
    </row>
    <row r="3833" spans="1:3" x14ac:dyDescent="0.2">
      <c r="A3833">
        <v>382.8</v>
      </c>
      <c r="B3833">
        <v>0.69062999999999997</v>
      </c>
      <c r="C3833">
        <v>15.09531</v>
      </c>
    </row>
    <row r="3834" spans="1:3" x14ac:dyDescent="0.2">
      <c r="A3834">
        <v>382.9</v>
      </c>
      <c r="B3834">
        <v>0.69079999999999997</v>
      </c>
      <c r="C3834">
        <v>15.09483</v>
      </c>
    </row>
    <row r="3835" spans="1:3" x14ac:dyDescent="0.2">
      <c r="A3835">
        <v>383</v>
      </c>
      <c r="B3835">
        <v>0.69096999999999997</v>
      </c>
      <c r="C3835">
        <v>15.093999999999999</v>
      </c>
    </row>
    <row r="3836" spans="1:3" x14ac:dyDescent="0.2">
      <c r="A3836">
        <v>383.1</v>
      </c>
      <c r="B3836">
        <v>0.69113999999999998</v>
      </c>
      <c r="C3836">
        <v>15.094720000000001</v>
      </c>
    </row>
    <row r="3837" spans="1:3" x14ac:dyDescent="0.2">
      <c r="A3837">
        <v>383.2</v>
      </c>
      <c r="B3837">
        <v>0.69130000000000003</v>
      </c>
      <c r="C3837">
        <v>15.09456</v>
      </c>
    </row>
    <row r="3838" spans="1:3" x14ac:dyDescent="0.2">
      <c r="A3838">
        <v>383.3</v>
      </c>
      <c r="B3838">
        <v>0.69145999999999996</v>
      </c>
      <c r="C3838">
        <v>15.09442</v>
      </c>
    </row>
    <row r="3839" spans="1:3" x14ac:dyDescent="0.2">
      <c r="A3839">
        <v>383.4</v>
      </c>
      <c r="B3839">
        <v>0.69160999999999995</v>
      </c>
      <c r="C3839">
        <v>15.093540000000001</v>
      </c>
    </row>
    <row r="3840" spans="1:3" x14ac:dyDescent="0.2">
      <c r="A3840">
        <v>383.5</v>
      </c>
      <c r="B3840">
        <v>0.69176000000000004</v>
      </c>
      <c r="C3840">
        <v>15.092370000000001</v>
      </c>
    </row>
    <row r="3841" spans="1:3" x14ac:dyDescent="0.2">
      <c r="A3841">
        <v>383.6</v>
      </c>
      <c r="B3841">
        <v>0.69191999999999998</v>
      </c>
      <c r="C3841">
        <v>15.092269999999999</v>
      </c>
    </row>
    <row r="3842" spans="1:3" x14ac:dyDescent="0.2">
      <c r="A3842">
        <v>383.7</v>
      </c>
      <c r="B3842">
        <v>0.69208999999999998</v>
      </c>
      <c r="C3842">
        <v>15.091900000000001</v>
      </c>
    </row>
    <row r="3843" spans="1:3" x14ac:dyDescent="0.2">
      <c r="A3843">
        <v>383.8</v>
      </c>
      <c r="B3843">
        <v>0.69225999999999999</v>
      </c>
      <c r="C3843">
        <v>15.09375</v>
      </c>
    </row>
    <row r="3844" spans="1:3" x14ac:dyDescent="0.2">
      <c r="A3844">
        <v>383.9</v>
      </c>
      <c r="B3844">
        <v>0.69242999999999999</v>
      </c>
      <c r="C3844">
        <v>15.09408</v>
      </c>
    </row>
    <row r="3845" spans="1:3" x14ac:dyDescent="0.2">
      <c r="A3845">
        <v>384</v>
      </c>
      <c r="B3845">
        <v>0.69259999999999999</v>
      </c>
      <c r="C3845">
        <v>15.09346</v>
      </c>
    </row>
    <row r="3846" spans="1:3" x14ac:dyDescent="0.2">
      <c r="A3846">
        <v>384.1</v>
      </c>
      <c r="B3846">
        <v>0.69277</v>
      </c>
      <c r="C3846">
        <v>15.09398</v>
      </c>
    </row>
    <row r="3847" spans="1:3" x14ac:dyDescent="0.2">
      <c r="A3847">
        <v>384.2</v>
      </c>
      <c r="B3847">
        <v>0.69293000000000005</v>
      </c>
      <c r="C3847">
        <v>15.093680000000001</v>
      </c>
    </row>
    <row r="3848" spans="1:3" x14ac:dyDescent="0.2">
      <c r="A3848">
        <v>384.3</v>
      </c>
      <c r="B3848">
        <v>0.69310000000000005</v>
      </c>
      <c r="C3848">
        <v>15.095079999999999</v>
      </c>
    </row>
    <row r="3849" spans="1:3" x14ac:dyDescent="0.2">
      <c r="A3849">
        <v>384.4</v>
      </c>
      <c r="B3849">
        <v>0.69327000000000005</v>
      </c>
      <c r="C3849">
        <v>15.09571</v>
      </c>
    </row>
    <row r="3850" spans="1:3" x14ac:dyDescent="0.2">
      <c r="A3850">
        <v>384.5</v>
      </c>
      <c r="B3850">
        <v>0.69343999999999995</v>
      </c>
      <c r="C3850">
        <v>15.095510000000001</v>
      </c>
    </row>
    <row r="3851" spans="1:3" x14ac:dyDescent="0.2">
      <c r="A3851">
        <v>384.6</v>
      </c>
      <c r="B3851">
        <v>0.69360999999999995</v>
      </c>
      <c r="C3851">
        <v>15.096719999999999</v>
      </c>
    </row>
    <row r="3852" spans="1:3" x14ac:dyDescent="0.2">
      <c r="A3852">
        <v>384.7</v>
      </c>
      <c r="B3852">
        <v>0.69377999999999995</v>
      </c>
      <c r="C3852">
        <v>15.09745</v>
      </c>
    </row>
    <row r="3853" spans="1:3" x14ac:dyDescent="0.2">
      <c r="A3853">
        <v>384.8</v>
      </c>
      <c r="B3853">
        <v>0.69393000000000005</v>
      </c>
      <c r="C3853">
        <v>15.09543</v>
      </c>
    </row>
    <row r="3854" spans="1:3" x14ac:dyDescent="0.2">
      <c r="A3854">
        <v>384.9</v>
      </c>
      <c r="B3854">
        <v>0.69408999999999998</v>
      </c>
      <c r="C3854">
        <v>15.096120000000001</v>
      </c>
    </row>
    <row r="3855" spans="1:3" x14ac:dyDescent="0.2">
      <c r="A3855">
        <v>385</v>
      </c>
      <c r="B3855">
        <v>0.69423999999999997</v>
      </c>
      <c r="C3855">
        <v>15.09576</v>
      </c>
    </row>
    <row r="3856" spans="1:3" x14ac:dyDescent="0.2">
      <c r="A3856">
        <v>385.1</v>
      </c>
      <c r="B3856">
        <v>0.69442000000000004</v>
      </c>
      <c r="C3856">
        <v>15.097479999999999</v>
      </c>
    </row>
    <row r="3857" spans="1:3" x14ac:dyDescent="0.2">
      <c r="A3857">
        <v>385.2</v>
      </c>
      <c r="B3857">
        <v>0.6946</v>
      </c>
      <c r="C3857">
        <v>15.09933</v>
      </c>
    </row>
    <row r="3858" spans="1:3" x14ac:dyDescent="0.2">
      <c r="A3858">
        <v>385.3</v>
      </c>
      <c r="B3858">
        <v>0.69476000000000004</v>
      </c>
      <c r="C3858">
        <v>15.09854</v>
      </c>
    </row>
    <row r="3859" spans="1:3" x14ac:dyDescent="0.2">
      <c r="A3859">
        <v>385.4</v>
      </c>
      <c r="B3859">
        <v>0.69491000000000003</v>
      </c>
      <c r="C3859">
        <v>15.097429999999999</v>
      </c>
    </row>
    <row r="3860" spans="1:3" x14ac:dyDescent="0.2">
      <c r="A3860">
        <v>385.5</v>
      </c>
      <c r="B3860">
        <v>0.69508000000000003</v>
      </c>
      <c r="C3860">
        <v>15.097630000000001</v>
      </c>
    </row>
    <row r="3861" spans="1:3" x14ac:dyDescent="0.2">
      <c r="A3861">
        <v>385.6</v>
      </c>
      <c r="B3861">
        <v>0.69525999999999999</v>
      </c>
      <c r="C3861">
        <v>15.09929</v>
      </c>
    </row>
    <row r="3862" spans="1:3" x14ac:dyDescent="0.2">
      <c r="A3862">
        <v>385.7</v>
      </c>
      <c r="B3862">
        <v>0.69542000000000004</v>
      </c>
      <c r="C3862">
        <v>15.09985</v>
      </c>
    </row>
    <row r="3863" spans="1:3" x14ac:dyDescent="0.2">
      <c r="A3863">
        <v>385.8</v>
      </c>
      <c r="B3863">
        <v>0.69559000000000004</v>
      </c>
      <c r="C3863">
        <v>15.099069999999999</v>
      </c>
    </row>
    <row r="3864" spans="1:3" x14ac:dyDescent="0.2">
      <c r="A3864">
        <v>385.9</v>
      </c>
      <c r="B3864">
        <v>0.69576000000000005</v>
      </c>
      <c r="C3864">
        <v>15.10037</v>
      </c>
    </row>
    <row r="3865" spans="1:3" x14ac:dyDescent="0.2">
      <c r="A3865">
        <v>386</v>
      </c>
      <c r="B3865">
        <v>0.69593000000000005</v>
      </c>
      <c r="C3865">
        <v>15.10121</v>
      </c>
    </row>
    <row r="3866" spans="1:3" x14ac:dyDescent="0.2">
      <c r="A3866">
        <v>386.1</v>
      </c>
      <c r="B3866">
        <v>0.69610000000000005</v>
      </c>
      <c r="C3866">
        <v>15.10139</v>
      </c>
    </row>
    <row r="3867" spans="1:3" x14ac:dyDescent="0.2">
      <c r="A3867">
        <v>386.2</v>
      </c>
      <c r="B3867">
        <v>0.69626999999999994</v>
      </c>
      <c r="C3867">
        <v>15.10083</v>
      </c>
    </row>
    <row r="3868" spans="1:3" x14ac:dyDescent="0.2">
      <c r="A3868">
        <v>386.3</v>
      </c>
      <c r="B3868">
        <v>0.69642999999999999</v>
      </c>
      <c r="C3868">
        <v>15.09956</v>
      </c>
    </row>
    <row r="3869" spans="1:3" x14ac:dyDescent="0.2">
      <c r="A3869">
        <v>386.4</v>
      </c>
      <c r="B3869">
        <v>0.6966</v>
      </c>
      <c r="C3869">
        <v>15.10092</v>
      </c>
    </row>
    <row r="3870" spans="1:3" x14ac:dyDescent="0.2">
      <c r="A3870">
        <v>386.5</v>
      </c>
      <c r="B3870">
        <v>0.69677</v>
      </c>
      <c r="C3870">
        <v>15.10289</v>
      </c>
    </row>
    <row r="3871" spans="1:3" x14ac:dyDescent="0.2">
      <c r="A3871">
        <v>386.6</v>
      </c>
      <c r="B3871">
        <v>0.69694999999999996</v>
      </c>
      <c r="C3871">
        <v>15.10421</v>
      </c>
    </row>
    <row r="3872" spans="1:3" x14ac:dyDescent="0.2">
      <c r="A3872">
        <v>386.7</v>
      </c>
      <c r="B3872">
        <v>0.69711999999999996</v>
      </c>
      <c r="C3872">
        <v>15.10657</v>
      </c>
    </row>
    <row r="3873" spans="1:3" x14ac:dyDescent="0.2">
      <c r="A3873">
        <v>386.8</v>
      </c>
      <c r="B3873">
        <v>0.69730000000000003</v>
      </c>
      <c r="C3873">
        <v>15.107100000000001</v>
      </c>
    </row>
    <row r="3874" spans="1:3" x14ac:dyDescent="0.2">
      <c r="A3874">
        <v>386.9</v>
      </c>
      <c r="B3874">
        <v>0.69747999999999999</v>
      </c>
      <c r="C3874">
        <v>15.10768</v>
      </c>
    </row>
    <row r="3875" spans="1:3" x14ac:dyDescent="0.2">
      <c r="A3875">
        <v>387</v>
      </c>
      <c r="B3875">
        <v>0.69765999999999995</v>
      </c>
      <c r="C3875">
        <v>15.10826</v>
      </c>
    </row>
    <row r="3876" spans="1:3" x14ac:dyDescent="0.2">
      <c r="A3876">
        <v>387.1</v>
      </c>
      <c r="B3876">
        <v>0.69784999999999997</v>
      </c>
      <c r="C3876">
        <v>15.11003</v>
      </c>
    </row>
    <row r="3877" spans="1:3" x14ac:dyDescent="0.2">
      <c r="A3877">
        <v>387.2</v>
      </c>
      <c r="B3877">
        <v>0.69803000000000004</v>
      </c>
      <c r="C3877">
        <v>15.1105</v>
      </c>
    </row>
    <row r="3878" spans="1:3" x14ac:dyDescent="0.2">
      <c r="A3878">
        <v>387.3</v>
      </c>
      <c r="B3878">
        <v>0.69821999999999995</v>
      </c>
      <c r="C3878">
        <v>15.112</v>
      </c>
    </row>
    <row r="3879" spans="1:3" x14ac:dyDescent="0.2">
      <c r="A3879">
        <v>387.4</v>
      </c>
      <c r="B3879">
        <v>0.69838999999999996</v>
      </c>
      <c r="C3879">
        <v>15.112500000000001</v>
      </c>
    </row>
    <row r="3880" spans="1:3" x14ac:dyDescent="0.2">
      <c r="A3880">
        <v>387.5</v>
      </c>
      <c r="B3880">
        <v>0.69855</v>
      </c>
      <c r="C3880">
        <v>15.11077</v>
      </c>
    </row>
    <row r="3881" spans="1:3" x14ac:dyDescent="0.2">
      <c r="A3881">
        <v>387.6</v>
      </c>
      <c r="B3881">
        <v>0.69869999999999999</v>
      </c>
      <c r="C3881">
        <v>15.108980000000001</v>
      </c>
    </row>
    <row r="3882" spans="1:3" x14ac:dyDescent="0.2">
      <c r="A3882">
        <v>387.7</v>
      </c>
      <c r="B3882">
        <v>0.69886999999999999</v>
      </c>
      <c r="C3882">
        <v>15.10975</v>
      </c>
    </row>
    <row r="3883" spans="1:3" x14ac:dyDescent="0.2">
      <c r="A3883">
        <v>387.8</v>
      </c>
      <c r="B3883">
        <v>0.69903999999999999</v>
      </c>
      <c r="C3883">
        <v>15.10938</v>
      </c>
    </row>
    <row r="3884" spans="1:3" x14ac:dyDescent="0.2">
      <c r="A3884">
        <v>387.9</v>
      </c>
      <c r="B3884">
        <v>0.69921</v>
      </c>
      <c r="C3884">
        <v>15.10965</v>
      </c>
    </row>
    <row r="3885" spans="1:3" x14ac:dyDescent="0.2">
      <c r="A3885">
        <v>388</v>
      </c>
      <c r="B3885">
        <v>0.69935999999999998</v>
      </c>
      <c r="C3885">
        <v>15.109109999999999</v>
      </c>
    </row>
    <row r="3886" spans="1:3" x14ac:dyDescent="0.2">
      <c r="A3886">
        <v>388.1</v>
      </c>
      <c r="B3886">
        <v>0.69952999999999999</v>
      </c>
      <c r="C3886">
        <v>15.109299999999999</v>
      </c>
    </row>
    <row r="3887" spans="1:3" x14ac:dyDescent="0.2">
      <c r="A3887">
        <v>388.2</v>
      </c>
      <c r="B3887">
        <v>0.69969000000000003</v>
      </c>
      <c r="C3887">
        <v>15.10942</v>
      </c>
    </row>
    <row r="3888" spans="1:3" x14ac:dyDescent="0.2">
      <c r="A3888">
        <v>388.3</v>
      </c>
      <c r="B3888">
        <v>0.69986000000000004</v>
      </c>
      <c r="C3888">
        <v>15.11077</v>
      </c>
    </row>
    <row r="3889" spans="1:3" x14ac:dyDescent="0.2">
      <c r="A3889">
        <v>388.4</v>
      </c>
      <c r="B3889">
        <v>0.70003000000000004</v>
      </c>
      <c r="C3889">
        <v>15.11126</v>
      </c>
    </row>
    <row r="3890" spans="1:3" x14ac:dyDescent="0.2">
      <c r="A3890">
        <v>388.5</v>
      </c>
      <c r="B3890">
        <v>0.70020000000000004</v>
      </c>
      <c r="C3890">
        <v>15.11289</v>
      </c>
    </row>
    <row r="3891" spans="1:3" x14ac:dyDescent="0.2">
      <c r="A3891">
        <v>388.6</v>
      </c>
      <c r="B3891">
        <v>0.70037000000000005</v>
      </c>
      <c r="C3891">
        <v>15.11163</v>
      </c>
    </row>
    <row r="3892" spans="1:3" x14ac:dyDescent="0.2">
      <c r="A3892">
        <v>388.7</v>
      </c>
      <c r="B3892">
        <v>0.70054000000000005</v>
      </c>
      <c r="C3892">
        <v>15.11171</v>
      </c>
    </row>
    <row r="3893" spans="1:3" x14ac:dyDescent="0.2">
      <c r="A3893">
        <v>388.8</v>
      </c>
      <c r="B3893">
        <v>0.70069999999999999</v>
      </c>
      <c r="C3893">
        <v>15.111599999999999</v>
      </c>
    </row>
    <row r="3894" spans="1:3" x14ac:dyDescent="0.2">
      <c r="A3894">
        <v>388.9</v>
      </c>
      <c r="B3894">
        <v>0.70086999999999999</v>
      </c>
      <c r="C3894">
        <v>15.111929999999999</v>
      </c>
    </row>
    <row r="3895" spans="1:3" x14ac:dyDescent="0.2">
      <c r="A3895">
        <v>389</v>
      </c>
      <c r="B3895">
        <v>0.70104</v>
      </c>
      <c r="C3895">
        <v>15.113</v>
      </c>
    </row>
    <row r="3896" spans="1:3" x14ac:dyDescent="0.2">
      <c r="A3896">
        <v>389.1</v>
      </c>
      <c r="B3896">
        <v>0.70121999999999995</v>
      </c>
      <c r="C3896">
        <v>15.113659999999999</v>
      </c>
    </row>
    <row r="3897" spans="1:3" x14ac:dyDescent="0.2">
      <c r="A3897">
        <v>389.2</v>
      </c>
      <c r="B3897">
        <v>0.70138</v>
      </c>
      <c r="C3897">
        <v>15.113049999999999</v>
      </c>
    </row>
    <row r="3898" spans="1:3" x14ac:dyDescent="0.2">
      <c r="A3898">
        <v>389.3</v>
      </c>
      <c r="B3898">
        <v>0.70154000000000005</v>
      </c>
      <c r="C3898">
        <v>15.111000000000001</v>
      </c>
    </row>
    <row r="3899" spans="1:3" x14ac:dyDescent="0.2">
      <c r="A3899">
        <v>389.4</v>
      </c>
      <c r="B3899">
        <v>0.70169999999999999</v>
      </c>
      <c r="C3899">
        <v>15.11168</v>
      </c>
    </row>
    <row r="3900" spans="1:3" x14ac:dyDescent="0.2">
      <c r="A3900">
        <v>389.5</v>
      </c>
      <c r="B3900">
        <v>0.70186999999999999</v>
      </c>
      <c r="C3900">
        <v>15.11309</v>
      </c>
    </row>
    <row r="3901" spans="1:3" x14ac:dyDescent="0.2">
      <c r="A3901">
        <v>389.6</v>
      </c>
      <c r="B3901">
        <v>0.70203000000000004</v>
      </c>
      <c r="C3901">
        <v>15.11256</v>
      </c>
    </row>
    <row r="3902" spans="1:3" x14ac:dyDescent="0.2">
      <c r="A3902">
        <v>389.7</v>
      </c>
      <c r="B3902">
        <v>0.70218999999999998</v>
      </c>
      <c r="C3902">
        <v>15.112769999999999</v>
      </c>
    </row>
    <row r="3903" spans="1:3" x14ac:dyDescent="0.2">
      <c r="A3903">
        <v>389.8</v>
      </c>
      <c r="B3903">
        <v>0.70237000000000005</v>
      </c>
      <c r="C3903">
        <v>15.11364</v>
      </c>
    </row>
    <row r="3904" spans="1:3" x14ac:dyDescent="0.2">
      <c r="A3904">
        <v>389.9</v>
      </c>
      <c r="B3904">
        <v>0.70252999999999999</v>
      </c>
      <c r="C3904">
        <v>15.113429999999999</v>
      </c>
    </row>
    <row r="3905" spans="1:3" x14ac:dyDescent="0.2">
      <c r="A3905">
        <v>390</v>
      </c>
      <c r="B3905">
        <v>0.70269999999999999</v>
      </c>
      <c r="C3905">
        <v>15.113720000000001</v>
      </c>
    </row>
    <row r="3906" spans="1:3" x14ac:dyDescent="0.2">
      <c r="A3906">
        <v>390.1</v>
      </c>
      <c r="B3906">
        <v>0.70284999999999997</v>
      </c>
      <c r="C3906">
        <v>15.113619999999999</v>
      </c>
    </row>
    <row r="3907" spans="1:3" x14ac:dyDescent="0.2">
      <c r="A3907">
        <v>390.2</v>
      </c>
      <c r="B3907">
        <v>0.70301999999999998</v>
      </c>
      <c r="C3907">
        <v>15.11341</v>
      </c>
    </row>
    <row r="3908" spans="1:3" x14ac:dyDescent="0.2">
      <c r="A3908">
        <v>390.3</v>
      </c>
      <c r="B3908">
        <v>0.70318999999999998</v>
      </c>
      <c r="C3908">
        <v>15.11515</v>
      </c>
    </row>
    <row r="3909" spans="1:3" x14ac:dyDescent="0.2">
      <c r="A3909">
        <v>390.4</v>
      </c>
      <c r="B3909">
        <v>0.70335999999999999</v>
      </c>
      <c r="C3909">
        <v>15.115320000000001</v>
      </c>
    </row>
    <row r="3910" spans="1:3" x14ac:dyDescent="0.2">
      <c r="A3910">
        <v>390.5</v>
      </c>
      <c r="B3910">
        <v>0.70352999999999999</v>
      </c>
      <c r="C3910">
        <v>15.11558</v>
      </c>
    </row>
    <row r="3911" spans="1:3" x14ac:dyDescent="0.2">
      <c r="A3911">
        <v>390.6</v>
      </c>
      <c r="B3911">
        <v>0.70369999999999999</v>
      </c>
      <c r="C3911">
        <v>15.115550000000001</v>
      </c>
    </row>
    <row r="3912" spans="1:3" x14ac:dyDescent="0.2">
      <c r="A3912">
        <v>390.7</v>
      </c>
      <c r="B3912">
        <v>0.70386000000000004</v>
      </c>
      <c r="C3912">
        <v>15.116110000000001</v>
      </c>
    </row>
    <row r="3913" spans="1:3" x14ac:dyDescent="0.2">
      <c r="A3913">
        <v>390.8</v>
      </c>
      <c r="B3913">
        <v>0.70404</v>
      </c>
      <c r="C3913">
        <v>15.117649999999999</v>
      </c>
    </row>
    <row r="3914" spans="1:3" x14ac:dyDescent="0.2">
      <c r="A3914">
        <v>390.9</v>
      </c>
      <c r="B3914">
        <v>0.70420000000000005</v>
      </c>
      <c r="C3914">
        <v>15.116339999999999</v>
      </c>
    </row>
    <row r="3915" spans="1:3" x14ac:dyDescent="0.2">
      <c r="A3915">
        <v>391</v>
      </c>
      <c r="B3915">
        <v>0.70437000000000005</v>
      </c>
      <c r="C3915">
        <v>15.11735</v>
      </c>
    </row>
    <row r="3916" spans="1:3" x14ac:dyDescent="0.2">
      <c r="A3916">
        <v>391.1</v>
      </c>
      <c r="B3916">
        <v>0.70454000000000006</v>
      </c>
      <c r="C3916">
        <v>15.1187</v>
      </c>
    </row>
    <row r="3917" spans="1:3" x14ac:dyDescent="0.2">
      <c r="A3917">
        <v>391.2</v>
      </c>
      <c r="B3917">
        <v>0.70472000000000001</v>
      </c>
      <c r="C3917">
        <v>15.119759999999999</v>
      </c>
    </row>
    <row r="3918" spans="1:3" x14ac:dyDescent="0.2">
      <c r="A3918">
        <v>391.3</v>
      </c>
      <c r="B3918">
        <v>0.70487999999999995</v>
      </c>
      <c r="C3918">
        <v>15.11978</v>
      </c>
    </row>
    <row r="3919" spans="1:3" x14ac:dyDescent="0.2">
      <c r="A3919">
        <v>391.4</v>
      </c>
      <c r="B3919">
        <v>0.70504</v>
      </c>
      <c r="C3919">
        <v>15.11801</v>
      </c>
    </row>
    <row r="3920" spans="1:3" x14ac:dyDescent="0.2">
      <c r="A3920">
        <v>391.5</v>
      </c>
      <c r="B3920">
        <v>0.70521</v>
      </c>
      <c r="C3920">
        <v>15.11941</v>
      </c>
    </row>
    <row r="3921" spans="1:3" x14ac:dyDescent="0.2">
      <c r="A3921">
        <v>391.6</v>
      </c>
      <c r="B3921">
        <v>0.70538000000000001</v>
      </c>
      <c r="C3921">
        <v>15.121729999999999</v>
      </c>
    </row>
    <row r="3922" spans="1:3" x14ac:dyDescent="0.2">
      <c r="A3922">
        <v>391.7</v>
      </c>
      <c r="B3922">
        <v>0.70555000000000001</v>
      </c>
      <c r="C3922">
        <v>15.12185</v>
      </c>
    </row>
    <row r="3923" spans="1:3" x14ac:dyDescent="0.2">
      <c r="A3923">
        <v>391.8</v>
      </c>
      <c r="B3923">
        <v>0.70572000000000001</v>
      </c>
      <c r="C3923">
        <v>15.12209</v>
      </c>
    </row>
    <row r="3924" spans="1:3" x14ac:dyDescent="0.2">
      <c r="A3924">
        <v>391.9</v>
      </c>
      <c r="B3924">
        <v>0.70587</v>
      </c>
      <c r="C3924">
        <v>15.121180000000001</v>
      </c>
    </row>
    <row r="3925" spans="1:3" x14ac:dyDescent="0.2">
      <c r="A3925">
        <v>392</v>
      </c>
      <c r="B3925">
        <v>0.70604</v>
      </c>
      <c r="C3925">
        <v>15.12199</v>
      </c>
    </row>
    <row r="3926" spans="1:3" x14ac:dyDescent="0.2">
      <c r="A3926">
        <v>392.1</v>
      </c>
      <c r="B3926">
        <v>0.70620000000000005</v>
      </c>
      <c r="C3926">
        <v>15.12299</v>
      </c>
    </row>
    <row r="3927" spans="1:3" x14ac:dyDescent="0.2">
      <c r="A3927">
        <v>392.2</v>
      </c>
      <c r="B3927">
        <v>0.70638000000000001</v>
      </c>
      <c r="C3927">
        <v>15.12379</v>
      </c>
    </row>
    <row r="3928" spans="1:3" x14ac:dyDescent="0.2">
      <c r="A3928">
        <v>392.3</v>
      </c>
      <c r="B3928">
        <v>0.70652999999999999</v>
      </c>
      <c r="C3928">
        <v>15.122820000000001</v>
      </c>
    </row>
    <row r="3929" spans="1:3" x14ac:dyDescent="0.2">
      <c r="A3929">
        <v>392.4</v>
      </c>
      <c r="B3929">
        <v>0.70669000000000004</v>
      </c>
      <c r="C3929">
        <v>15.12298</v>
      </c>
    </row>
    <row r="3930" spans="1:3" x14ac:dyDescent="0.2">
      <c r="A3930">
        <v>392.5</v>
      </c>
      <c r="B3930">
        <v>0.70686000000000004</v>
      </c>
      <c r="C3930">
        <v>15.12405</v>
      </c>
    </row>
    <row r="3931" spans="1:3" x14ac:dyDescent="0.2">
      <c r="A3931">
        <v>392.6</v>
      </c>
      <c r="B3931">
        <v>0.70701999999999998</v>
      </c>
      <c r="C3931">
        <v>15.124879999999999</v>
      </c>
    </row>
    <row r="3932" spans="1:3" x14ac:dyDescent="0.2">
      <c r="A3932">
        <v>392.7</v>
      </c>
      <c r="B3932">
        <v>0.70718000000000003</v>
      </c>
      <c r="C3932">
        <v>15.123290000000001</v>
      </c>
    </row>
    <row r="3933" spans="1:3" x14ac:dyDescent="0.2">
      <c r="A3933">
        <v>392.8</v>
      </c>
      <c r="B3933">
        <v>0.70735000000000003</v>
      </c>
      <c r="C3933">
        <v>15.125209999999999</v>
      </c>
    </row>
    <row r="3934" spans="1:3" x14ac:dyDescent="0.2">
      <c r="A3934">
        <v>392.9</v>
      </c>
      <c r="B3934">
        <v>0.70750000000000002</v>
      </c>
      <c r="C3934">
        <v>15.123950000000001</v>
      </c>
    </row>
    <row r="3935" spans="1:3" x14ac:dyDescent="0.2">
      <c r="A3935">
        <v>393</v>
      </c>
      <c r="B3935">
        <v>0.70764000000000005</v>
      </c>
      <c r="C3935">
        <v>15.12379</v>
      </c>
    </row>
    <row r="3936" spans="1:3" x14ac:dyDescent="0.2">
      <c r="A3936">
        <v>393.1</v>
      </c>
      <c r="B3936">
        <v>0.70779999999999998</v>
      </c>
      <c r="C3936">
        <v>15.1234</v>
      </c>
    </row>
    <row r="3937" spans="1:3" x14ac:dyDescent="0.2">
      <c r="A3937">
        <v>393.2</v>
      </c>
      <c r="B3937">
        <v>0.70794999999999997</v>
      </c>
      <c r="C3937">
        <v>15.122389999999999</v>
      </c>
    </row>
    <row r="3938" spans="1:3" x14ac:dyDescent="0.2">
      <c r="A3938">
        <v>393.3</v>
      </c>
      <c r="B3938">
        <v>0.70811999999999997</v>
      </c>
      <c r="C3938">
        <v>15.12294</v>
      </c>
    </row>
    <row r="3939" spans="1:3" x14ac:dyDescent="0.2">
      <c r="A3939">
        <v>393.4</v>
      </c>
      <c r="B3939">
        <v>0.70828999999999998</v>
      </c>
      <c r="C3939">
        <v>15.125030000000001</v>
      </c>
    </row>
    <row r="3940" spans="1:3" x14ac:dyDescent="0.2">
      <c r="A3940">
        <v>393.5</v>
      </c>
      <c r="B3940">
        <v>0.70845000000000002</v>
      </c>
      <c r="C3940">
        <v>15.12588</v>
      </c>
    </row>
    <row r="3941" spans="1:3" x14ac:dyDescent="0.2">
      <c r="A3941">
        <v>393.6</v>
      </c>
      <c r="B3941">
        <v>0.70860000000000001</v>
      </c>
      <c r="C3941">
        <v>15.12505</v>
      </c>
    </row>
    <row r="3942" spans="1:3" x14ac:dyDescent="0.2">
      <c r="A3942">
        <v>393.7</v>
      </c>
      <c r="B3942">
        <v>0.70877000000000001</v>
      </c>
      <c r="C3942">
        <v>15.12763</v>
      </c>
    </row>
    <row r="3943" spans="1:3" x14ac:dyDescent="0.2">
      <c r="A3943">
        <v>393.8</v>
      </c>
      <c r="B3943">
        <v>0.70891999999999999</v>
      </c>
      <c r="C3943">
        <v>15.12838</v>
      </c>
    </row>
    <row r="3944" spans="1:3" x14ac:dyDescent="0.2">
      <c r="A3944">
        <v>393.9</v>
      </c>
      <c r="B3944">
        <v>0.70909</v>
      </c>
      <c r="C3944">
        <v>15.130509999999999</v>
      </c>
    </row>
    <row r="3945" spans="1:3" x14ac:dyDescent="0.2">
      <c r="A3945">
        <v>394</v>
      </c>
      <c r="B3945">
        <v>0.70926999999999996</v>
      </c>
      <c r="C3945">
        <v>15.13273</v>
      </c>
    </row>
    <row r="3946" spans="1:3" x14ac:dyDescent="0.2">
      <c r="A3946">
        <v>394.1</v>
      </c>
      <c r="B3946">
        <v>0.70943999999999996</v>
      </c>
      <c r="C3946">
        <v>15.134219999999999</v>
      </c>
    </row>
    <row r="3947" spans="1:3" x14ac:dyDescent="0.2">
      <c r="A3947">
        <v>394.2</v>
      </c>
      <c r="B3947">
        <v>0.70960000000000001</v>
      </c>
      <c r="C3947">
        <v>15.134029999999999</v>
      </c>
    </row>
    <row r="3948" spans="1:3" x14ac:dyDescent="0.2">
      <c r="A3948">
        <v>394.3</v>
      </c>
      <c r="B3948">
        <v>0.70975999999999995</v>
      </c>
      <c r="C3948">
        <v>15.133559999999999</v>
      </c>
    </row>
    <row r="3949" spans="1:3" x14ac:dyDescent="0.2">
      <c r="A3949">
        <v>394.4</v>
      </c>
      <c r="B3949">
        <v>0.70992999999999995</v>
      </c>
      <c r="C3949">
        <v>15.13453</v>
      </c>
    </row>
    <row r="3950" spans="1:3" x14ac:dyDescent="0.2">
      <c r="A3950">
        <v>394.5</v>
      </c>
      <c r="B3950">
        <v>0.71009</v>
      </c>
      <c r="C3950">
        <v>15.134460000000001</v>
      </c>
    </row>
    <row r="3951" spans="1:3" x14ac:dyDescent="0.2">
      <c r="A3951">
        <v>394.6</v>
      </c>
      <c r="B3951">
        <v>0.71026999999999996</v>
      </c>
      <c r="C3951">
        <v>15.13686</v>
      </c>
    </row>
    <row r="3952" spans="1:3" x14ac:dyDescent="0.2">
      <c r="A3952">
        <v>394.7</v>
      </c>
      <c r="B3952">
        <v>0.71043999999999996</v>
      </c>
      <c r="C3952">
        <v>15.13749</v>
      </c>
    </row>
    <row r="3953" spans="1:3" x14ac:dyDescent="0.2">
      <c r="A3953">
        <v>394.8</v>
      </c>
      <c r="B3953">
        <v>0.71060000000000001</v>
      </c>
      <c r="C3953">
        <v>15.13579</v>
      </c>
    </row>
    <row r="3954" spans="1:3" x14ac:dyDescent="0.2">
      <c r="A3954">
        <v>394.9</v>
      </c>
      <c r="B3954">
        <v>0.71075999999999995</v>
      </c>
      <c r="C3954">
        <v>15.136990000000001</v>
      </c>
    </row>
    <row r="3955" spans="1:3" x14ac:dyDescent="0.2">
      <c r="A3955">
        <v>395</v>
      </c>
      <c r="B3955">
        <v>0.71094000000000002</v>
      </c>
      <c r="C3955">
        <v>15.138479999999999</v>
      </c>
    </row>
    <row r="3956" spans="1:3" x14ac:dyDescent="0.2">
      <c r="A3956">
        <v>395.1</v>
      </c>
      <c r="B3956">
        <v>0.71109999999999995</v>
      </c>
      <c r="C3956">
        <v>15.13823</v>
      </c>
    </row>
    <row r="3957" spans="1:3" x14ac:dyDescent="0.2">
      <c r="A3957">
        <v>395.2</v>
      </c>
      <c r="B3957">
        <v>0.71126</v>
      </c>
      <c r="C3957">
        <v>15.138159999999999</v>
      </c>
    </row>
    <row r="3958" spans="1:3" x14ac:dyDescent="0.2">
      <c r="A3958">
        <v>395.3</v>
      </c>
      <c r="B3958">
        <v>0.71143000000000001</v>
      </c>
      <c r="C3958">
        <v>15.13903</v>
      </c>
    </row>
    <row r="3959" spans="1:3" x14ac:dyDescent="0.2">
      <c r="A3959">
        <v>395.4</v>
      </c>
      <c r="B3959">
        <v>0.71160999999999996</v>
      </c>
      <c r="C3959">
        <v>15.140790000000001</v>
      </c>
    </row>
    <row r="3960" spans="1:3" x14ac:dyDescent="0.2">
      <c r="A3960">
        <v>395.5</v>
      </c>
      <c r="B3960">
        <v>0.71177000000000001</v>
      </c>
      <c r="C3960">
        <v>15.14086</v>
      </c>
    </row>
    <row r="3961" spans="1:3" x14ac:dyDescent="0.2">
      <c r="A3961">
        <v>395.6</v>
      </c>
      <c r="B3961">
        <v>0.71192999999999995</v>
      </c>
      <c r="C3961">
        <v>15.13927</v>
      </c>
    </row>
    <row r="3962" spans="1:3" x14ac:dyDescent="0.2">
      <c r="A3962">
        <v>395.7</v>
      </c>
      <c r="B3962">
        <v>0.71209</v>
      </c>
      <c r="C3962">
        <v>15.139099999999999</v>
      </c>
    </row>
    <row r="3963" spans="1:3" x14ac:dyDescent="0.2">
      <c r="A3963">
        <v>395.8</v>
      </c>
      <c r="B3963">
        <v>0.71226</v>
      </c>
      <c r="C3963">
        <v>15.139799999999999</v>
      </c>
    </row>
    <row r="3964" spans="1:3" x14ac:dyDescent="0.2">
      <c r="A3964">
        <v>395.9</v>
      </c>
      <c r="B3964">
        <v>0.71243999999999996</v>
      </c>
      <c r="C3964">
        <v>15.141400000000001</v>
      </c>
    </row>
    <row r="3965" spans="1:3" x14ac:dyDescent="0.2">
      <c r="A3965">
        <v>396</v>
      </c>
      <c r="B3965">
        <v>0.71260000000000001</v>
      </c>
      <c r="C3965">
        <v>15.14129</v>
      </c>
    </row>
    <row r="3966" spans="1:3" x14ac:dyDescent="0.2">
      <c r="A3966">
        <v>396.1</v>
      </c>
      <c r="B3966">
        <v>0.71277000000000001</v>
      </c>
      <c r="C3966">
        <v>15.14091</v>
      </c>
    </row>
    <row r="3967" spans="1:3" x14ac:dyDescent="0.2">
      <c r="A3967">
        <v>396.2</v>
      </c>
      <c r="B3967">
        <v>0.71292999999999995</v>
      </c>
      <c r="C3967">
        <v>15.14115</v>
      </c>
    </row>
    <row r="3968" spans="1:3" x14ac:dyDescent="0.2">
      <c r="A3968">
        <v>396.3</v>
      </c>
      <c r="B3968">
        <v>0.71309999999999996</v>
      </c>
      <c r="C3968">
        <v>15.14109</v>
      </c>
    </row>
    <row r="3969" spans="1:3" x14ac:dyDescent="0.2">
      <c r="A3969">
        <v>396.4</v>
      </c>
      <c r="B3969">
        <v>0.71326999999999996</v>
      </c>
      <c r="C3969">
        <v>15.141389999999999</v>
      </c>
    </row>
    <row r="3970" spans="1:3" x14ac:dyDescent="0.2">
      <c r="A3970">
        <v>396.5</v>
      </c>
      <c r="B3970">
        <v>0.71343999999999996</v>
      </c>
      <c r="C3970">
        <v>15.143370000000001</v>
      </c>
    </row>
    <row r="3971" spans="1:3" x14ac:dyDescent="0.2">
      <c r="A3971">
        <v>396.6</v>
      </c>
      <c r="B3971">
        <v>0.71360999999999997</v>
      </c>
      <c r="C3971">
        <v>15.143929999999999</v>
      </c>
    </row>
    <row r="3972" spans="1:3" x14ac:dyDescent="0.2">
      <c r="A3972">
        <v>396.7</v>
      </c>
      <c r="B3972">
        <v>0.71377999999999997</v>
      </c>
      <c r="C3972">
        <v>15.146050000000001</v>
      </c>
    </row>
    <row r="3973" spans="1:3" x14ac:dyDescent="0.2">
      <c r="A3973">
        <v>396.8</v>
      </c>
      <c r="B3973">
        <v>0.71396999999999999</v>
      </c>
      <c r="C3973">
        <v>15.148960000000001</v>
      </c>
    </row>
    <row r="3974" spans="1:3" x14ac:dyDescent="0.2">
      <c r="A3974">
        <v>396.9</v>
      </c>
      <c r="B3974">
        <v>0.71416999999999997</v>
      </c>
      <c r="C3974">
        <v>15.15067</v>
      </c>
    </row>
    <row r="3975" spans="1:3" x14ac:dyDescent="0.2">
      <c r="A3975">
        <v>397</v>
      </c>
      <c r="B3975">
        <v>0.71435999999999999</v>
      </c>
      <c r="C3975">
        <v>15.15357</v>
      </c>
    </row>
    <row r="3976" spans="1:3" x14ac:dyDescent="0.2">
      <c r="A3976">
        <v>397.1</v>
      </c>
      <c r="B3976">
        <v>0.71455000000000002</v>
      </c>
      <c r="C3976">
        <v>15.155189999999999</v>
      </c>
    </row>
    <row r="3977" spans="1:3" x14ac:dyDescent="0.2">
      <c r="A3977">
        <v>397.2</v>
      </c>
      <c r="B3977">
        <v>0.71472000000000002</v>
      </c>
      <c r="C3977">
        <v>15.15291</v>
      </c>
    </row>
    <row r="3978" spans="1:3" x14ac:dyDescent="0.2">
      <c r="A3978">
        <v>397.3</v>
      </c>
      <c r="B3978">
        <v>0.71487999999999996</v>
      </c>
      <c r="C3978">
        <v>15.152419999999999</v>
      </c>
    </row>
    <row r="3979" spans="1:3" x14ac:dyDescent="0.2">
      <c r="A3979">
        <v>397.4</v>
      </c>
      <c r="B3979">
        <v>0.71504000000000001</v>
      </c>
      <c r="C3979">
        <v>15.151249999999999</v>
      </c>
    </row>
    <row r="3980" spans="1:3" x14ac:dyDescent="0.2">
      <c r="A3980">
        <v>397.5</v>
      </c>
      <c r="B3980">
        <v>0.71521000000000001</v>
      </c>
      <c r="C3980">
        <v>15.15244</v>
      </c>
    </row>
    <row r="3981" spans="1:3" x14ac:dyDescent="0.2">
      <c r="A3981">
        <v>397.6</v>
      </c>
      <c r="B3981">
        <v>0.71538999999999997</v>
      </c>
      <c r="C3981">
        <v>15.15326</v>
      </c>
    </row>
    <row r="3982" spans="1:3" x14ac:dyDescent="0.2">
      <c r="A3982">
        <v>397.7</v>
      </c>
      <c r="B3982">
        <v>0.71555000000000002</v>
      </c>
      <c r="C3982">
        <v>15.152570000000001</v>
      </c>
    </row>
    <row r="3983" spans="1:3" x14ac:dyDescent="0.2">
      <c r="A3983">
        <v>397.8</v>
      </c>
      <c r="B3983">
        <v>0.71572000000000002</v>
      </c>
      <c r="C3983">
        <v>15.15255</v>
      </c>
    </row>
    <row r="3984" spans="1:3" x14ac:dyDescent="0.2">
      <c r="A3984">
        <v>397.9</v>
      </c>
      <c r="B3984">
        <v>0.71589000000000003</v>
      </c>
      <c r="C3984">
        <v>15.151630000000001</v>
      </c>
    </row>
    <row r="3985" spans="1:3" x14ac:dyDescent="0.2">
      <c r="A3985">
        <v>398</v>
      </c>
      <c r="B3985">
        <v>0.71604999999999996</v>
      </c>
      <c r="C3985">
        <v>15.15171</v>
      </c>
    </row>
    <row r="3986" spans="1:3" x14ac:dyDescent="0.2">
      <c r="A3986">
        <v>398.1</v>
      </c>
      <c r="B3986">
        <v>0.71621000000000001</v>
      </c>
      <c r="C3986">
        <v>15.151009999999999</v>
      </c>
    </row>
    <row r="3987" spans="1:3" x14ac:dyDescent="0.2">
      <c r="A3987">
        <v>398.2</v>
      </c>
      <c r="B3987">
        <v>0.71638000000000002</v>
      </c>
      <c r="C3987">
        <v>15.152200000000001</v>
      </c>
    </row>
    <row r="3988" spans="1:3" x14ac:dyDescent="0.2">
      <c r="A3988">
        <v>398.3</v>
      </c>
      <c r="B3988">
        <v>0.71653999999999995</v>
      </c>
      <c r="C3988">
        <v>15.1518</v>
      </c>
    </row>
    <row r="3989" spans="1:3" x14ac:dyDescent="0.2">
      <c r="A3989">
        <v>398.4</v>
      </c>
      <c r="B3989">
        <v>0.71667999999999998</v>
      </c>
      <c r="C3989">
        <v>15.1501</v>
      </c>
    </row>
    <row r="3990" spans="1:3" x14ac:dyDescent="0.2">
      <c r="A3990">
        <v>398.5</v>
      </c>
      <c r="B3990">
        <v>0.71684999999999999</v>
      </c>
      <c r="C3990">
        <v>15.149570000000001</v>
      </c>
    </row>
    <row r="3991" spans="1:3" x14ac:dyDescent="0.2">
      <c r="A3991">
        <v>398.6</v>
      </c>
      <c r="B3991">
        <v>0.71701000000000004</v>
      </c>
      <c r="C3991">
        <v>15.14889</v>
      </c>
    </row>
    <row r="3992" spans="1:3" x14ac:dyDescent="0.2">
      <c r="A3992">
        <v>398.7</v>
      </c>
      <c r="B3992">
        <v>0.71716999999999997</v>
      </c>
      <c r="C3992">
        <v>15.14827</v>
      </c>
    </row>
    <row r="3993" spans="1:3" x14ac:dyDescent="0.2">
      <c r="A3993">
        <v>398.8</v>
      </c>
      <c r="B3993">
        <v>0.71733000000000002</v>
      </c>
      <c r="C3993">
        <v>15.14978</v>
      </c>
    </row>
    <row r="3994" spans="1:3" x14ac:dyDescent="0.2">
      <c r="A3994">
        <v>398.9</v>
      </c>
      <c r="B3994">
        <v>0.71748000000000001</v>
      </c>
      <c r="C3994">
        <v>15.14944</v>
      </c>
    </row>
    <row r="3995" spans="1:3" x14ac:dyDescent="0.2">
      <c r="A3995">
        <v>399</v>
      </c>
      <c r="B3995">
        <v>0.71765000000000001</v>
      </c>
      <c r="C3995">
        <v>15.14894</v>
      </c>
    </row>
    <row r="3996" spans="1:3" x14ac:dyDescent="0.2">
      <c r="A3996">
        <v>399.1</v>
      </c>
      <c r="B3996">
        <v>0.71779999999999999</v>
      </c>
      <c r="C3996">
        <v>15.148400000000001</v>
      </c>
    </row>
    <row r="3997" spans="1:3" x14ac:dyDescent="0.2">
      <c r="A3997">
        <v>399.2</v>
      </c>
      <c r="B3997">
        <v>0.71796000000000004</v>
      </c>
      <c r="C3997">
        <v>15.148300000000001</v>
      </c>
    </row>
    <row r="3998" spans="1:3" x14ac:dyDescent="0.2">
      <c r="A3998">
        <v>399.3</v>
      </c>
      <c r="B3998">
        <v>0.71813000000000005</v>
      </c>
      <c r="C3998">
        <v>15.14945</v>
      </c>
    </row>
    <row r="3999" spans="1:3" x14ac:dyDescent="0.2">
      <c r="A3999">
        <v>399.4</v>
      </c>
      <c r="B3999">
        <v>0.71831</v>
      </c>
      <c r="C3999">
        <v>15.1516</v>
      </c>
    </row>
    <row r="4000" spans="1:3" x14ac:dyDescent="0.2">
      <c r="A4000">
        <v>399.5</v>
      </c>
      <c r="B4000">
        <v>0.71847000000000005</v>
      </c>
      <c r="C4000">
        <v>15.15113</v>
      </c>
    </row>
    <row r="4001" spans="1:3" x14ac:dyDescent="0.2">
      <c r="A4001">
        <v>399.6</v>
      </c>
      <c r="B4001">
        <v>0.71863999999999995</v>
      </c>
      <c r="C4001">
        <v>15.1525</v>
      </c>
    </row>
    <row r="4002" spans="1:3" x14ac:dyDescent="0.2">
      <c r="A4002">
        <v>399.7</v>
      </c>
      <c r="B4002">
        <v>0.71880999999999995</v>
      </c>
      <c r="C4002">
        <v>15.15221</v>
      </c>
    </row>
    <row r="4003" spans="1:3" x14ac:dyDescent="0.2">
      <c r="A4003">
        <v>399.8</v>
      </c>
      <c r="B4003">
        <v>0.71897999999999995</v>
      </c>
      <c r="C4003">
        <v>15.151680000000001</v>
      </c>
    </row>
    <row r="4004" spans="1:3" x14ac:dyDescent="0.2">
      <c r="A4004">
        <v>399.9</v>
      </c>
      <c r="B4004">
        <v>0.71914999999999996</v>
      </c>
      <c r="C4004">
        <v>15.151400000000001</v>
      </c>
    </row>
    <row r="4005" spans="1:3" x14ac:dyDescent="0.2">
      <c r="A4005">
        <v>400</v>
      </c>
      <c r="B4005">
        <v>0.71931999999999996</v>
      </c>
      <c r="C4005">
        <v>15.15174</v>
      </c>
    </row>
    <row r="4006" spans="1:3" x14ac:dyDescent="0.2">
      <c r="A4006">
        <v>400.1</v>
      </c>
      <c r="B4006">
        <v>0.71948999999999996</v>
      </c>
      <c r="C4006">
        <v>15.150840000000001</v>
      </c>
    </row>
    <row r="4007" spans="1:3" x14ac:dyDescent="0.2">
      <c r="A4007">
        <v>400.2</v>
      </c>
      <c r="B4007">
        <v>0.71963999999999995</v>
      </c>
      <c r="C4007">
        <v>15.14967</v>
      </c>
    </row>
    <row r="4008" spans="1:3" x14ac:dyDescent="0.2">
      <c r="A4008">
        <v>400.3</v>
      </c>
      <c r="B4008">
        <v>0.71979000000000004</v>
      </c>
      <c r="C4008">
        <v>15.14892</v>
      </c>
    </row>
    <row r="4009" spans="1:3" x14ac:dyDescent="0.2">
      <c r="A4009">
        <v>400.4</v>
      </c>
      <c r="B4009">
        <v>0.71994000000000002</v>
      </c>
      <c r="C4009">
        <v>15.148160000000001</v>
      </c>
    </row>
    <row r="4010" spans="1:3" x14ac:dyDescent="0.2">
      <c r="A4010">
        <v>400.5</v>
      </c>
      <c r="B4010">
        <v>0.72009000000000001</v>
      </c>
      <c r="C4010">
        <v>15.14655</v>
      </c>
    </row>
    <row r="4011" spans="1:3" x14ac:dyDescent="0.2">
      <c r="A4011">
        <v>400.6</v>
      </c>
      <c r="B4011">
        <v>0.72026000000000001</v>
      </c>
      <c r="C4011">
        <v>15.149570000000001</v>
      </c>
    </row>
    <row r="4012" spans="1:3" x14ac:dyDescent="0.2">
      <c r="A4012">
        <v>400.7</v>
      </c>
      <c r="B4012">
        <v>0.72043000000000001</v>
      </c>
      <c r="C4012">
        <v>15.15118</v>
      </c>
    </row>
    <row r="4013" spans="1:3" x14ac:dyDescent="0.2">
      <c r="A4013">
        <v>400.8</v>
      </c>
      <c r="B4013">
        <v>0.72060000000000002</v>
      </c>
      <c r="C4013">
        <v>15.152509999999999</v>
      </c>
    </row>
    <row r="4014" spans="1:3" x14ac:dyDescent="0.2">
      <c r="A4014">
        <v>400.9</v>
      </c>
      <c r="B4014">
        <v>0.72077000000000002</v>
      </c>
      <c r="C4014">
        <v>15.15401</v>
      </c>
    </row>
    <row r="4015" spans="1:3" x14ac:dyDescent="0.2">
      <c r="A4015">
        <v>401</v>
      </c>
      <c r="B4015">
        <v>0.72094000000000003</v>
      </c>
      <c r="C4015">
        <v>15.15564</v>
      </c>
    </row>
    <row r="4016" spans="1:3" x14ac:dyDescent="0.2">
      <c r="A4016">
        <v>401.1</v>
      </c>
      <c r="B4016">
        <v>0.72111000000000003</v>
      </c>
      <c r="C4016">
        <v>15.155670000000001</v>
      </c>
    </row>
    <row r="4017" spans="1:3" x14ac:dyDescent="0.2">
      <c r="A4017">
        <v>401.2</v>
      </c>
      <c r="B4017">
        <v>0.72128000000000003</v>
      </c>
      <c r="C4017">
        <v>15.15517</v>
      </c>
    </row>
    <row r="4018" spans="1:3" x14ac:dyDescent="0.2">
      <c r="A4018">
        <v>401.3</v>
      </c>
      <c r="B4018">
        <v>0.72143999999999997</v>
      </c>
      <c r="C4018">
        <v>15.154249999999999</v>
      </c>
    </row>
    <row r="4019" spans="1:3" x14ac:dyDescent="0.2">
      <c r="A4019">
        <v>401.4</v>
      </c>
      <c r="B4019">
        <v>0.72158999999999995</v>
      </c>
      <c r="C4019">
        <v>15.153600000000001</v>
      </c>
    </row>
    <row r="4020" spans="1:3" x14ac:dyDescent="0.2">
      <c r="A4020">
        <v>401.5</v>
      </c>
      <c r="B4020">
        <v>0.72177000000000002</v>
      </c>
      <c r="C4020">
        <v>15.15424</v>
      </c>
    </row>
    <row r="4021" spans="1:3" x14ac:dyDescent="0.2">
      <c r="A4021">
        <v>401.6</v>
      </c>
      <c r="B4021">
        <v>0.72192999999999996</v>
      </c>
      <c r="C4021">
        <v>15.15531</v>
      </c>
    </row>
    <row r="4022" spans="1:3" x14ac:dyDescent="0.2">
      <c r="A4022">
        <v>401.7</v>
      </c>
      <c r="B4022">
        <v>0.72211000000000003</v>
      </c>
      <c r="C4022">
        <v>15.156140000000001</v>
      </c>
    </row>
    <row r="4023" spans="1:3" x14ac:dyDescent="0.2">
      <c r="A4023">
        <v>401.8</v>
      </c>
      <c r="B4023">
        <v>0.72226999999999997</v>
      </c>
      <c r="C4023">
        <v>15.15668</v>
      </c>
    </row>
    <row r="4024" spans="1:3" x14ac:dyDescent="0.2">
      <c r="A4024">
        <v>401.9</v>
      </c>
      <c r="B4024">
        <v>0.72243000000000002</v>
      </c>
      <c r="C4024">
        <v>15.15569</v>
      </c>
    </row>
    <row r="4025" spans="1:3" x14ac:dyDescent="0.2">
      <c r="A4025">
        <v>402</v>
      </c>
      <c r="B4025">
        <v>0.72260000000000002</v>
      </c>
      <c r="C4025">
        <v>15.157069999999999</v>
      </c>
    </row>
    <row r="4026" spans="1:3" x14ac:dyDescent="0.2">
      <c r="A4026">
        <v>402.1</v>
      </c>
      <c r="B4026">
        <v>0.72277000000000002</v>
      </c>
      <c r="C4026">
        <v>15.15776</v>
      </c>
    </row>
    <row r="4027" spans="1:3" x14ac:dyDescent="0.2">
      <c r="A4027">
        <v>402.2</v>
      </c>
      <c r="B4027">
        <v>0.72292999999999996</v>
      </c>
      <c r="C4027">
        <v>15.15718</v>
      </c>
    </row>
    <row r="4028" spans="1:3" x14ac:dyDescent="0.2">
      <c r="A4028">
        <v>402.3</v>
      </c>
      <c r="B4028">
        <v>0.72311000000000003</v>
      </c>
      <c r="C4028">
        <v>15.15821</v>
      </c>
    </row>
    <row r="4029" spans="1:3" x14ac:dyDescent="0.2">
      <c r="A4029">
        <v>402.4</v>
      </c>
      <c r="B4029">
        <v>0.72326999999999997</v>
      </c>
      <c r="C4029">
        <v>15.15948</v>
      </c>
    </row>
    <row r="4030" spans="1:3" x14ac:dyDescent="0.2">
      <c r="A4030">
        <v>402.5</v>
      </c>
      <c r="B4030">
        <v>0.72345000000000004</v>
      </c>
      <c r="C4030">
        <v>15.160130000000001</v>
      </c>
    </row>
    <row r="4031" spans="1:3" x14ac:dyDescent="0.2">
      <c r="A4031">
        <v>402.6</v>
      </c>
      <c r="B4031">
        <v>0.72363</v>
      </c>
      <c r="C4031">
        <v>15.161580000000001</v>
      </c>
    </row>
    <row r="4032" spans="1:3" x14ac:dyDescent="0.2">
      <c r="A4032">
        <v>402.7</v>
      </c>
      <c r="B4032">
        <v>0.7238</v>
      </c>
      <c r="C4032">
        <v>15.161960000000001</v>
      </c>
    </row>
    <row r="4033" spans="1:3" x14ac:dyDescent="0.2">
      <c r="A4033">
        <v>402.8</v>
      </c>
      <c r="B4033">
        <v>0.72397</v>
      </c>
      <c r="C4033">
        <v>15.161910000000001</v>
      </c>
    </row>
    <row r="4034" spans="1:3" x14ac:dyDescent="0.2">
      <c r="A4034">
        <v>402.9</v>
      </c>
      <c r="B4034">
        <v>0.72413000000000005</v>
      </c>
      <c r="C4034">
        <v>15.1623</v>
      </c>
    </row>
    <row r="4035" spans="1:3" x14ac:dyDescent="0.2">
      <c r="A4035">
        <v>403</v>
      </c>
      <c r="B4035">
        <v>0.72428000000000003</v>
      </c>
      <c r="C4035">
        <v>15.160880000000001</v>
      </c>
    </row>
    <row r="4036" spans="1:3" x14ac:dyDescent="0.2">
      <c r="A4036">
        <v>403.1</v>
      </c>
      <c r="B4036">
        <v>0.72443999999999997</v>
      </c>
      <c r="C4036">
        <v>15.15883</v>
      </c>
    </row>
    <row r="4037" spans="1:3" x14ac:dyDescent="0.2">
      <c r="A4037">
        <v>403.2</v>
      </c>
      <c r="B4037">
        <v>0.72460000000000002</v>
      </c>
      <c r="C4037">
        <v>15.157780000000001</v>
      </c>
    </row>
    <row r="4038" spans="1:3" x14ac:dyDescent="0.2">
      <c r="A4038">
        <v>403.3</v>
      </c>
      <c r="B4038">
        <v>0.72475999999999996</v>
      </c>
      <c r="C4038">
        <v>15.158289999999999</v>
      </c>
    </row>
    <row r="4039" spans="1:3" x14ac:dyDescent="0.2">
      <c r="A4039">
        <v>403.4</v>
      </c>
      <c r="B4039">
        <v>0.72492999999999996</v>
      </c>
      <c r="C4039">
        <v>15.15953</v>
      </c>
    </row>
    <row r="4040" spans="1:3" x14ac:dyDescent="0.2">
      <c r="A4040">
        <v>403.5</v>
      </c>
      <c r="B4040">
        <v>0.72509999999999997</v>
      </c>
      <c r="C4040">
        <v>15.16048</v>
      </c>
    </row>
    <row r="4041" spans="1:3" x14ac:dyDescent="0.2">
      <c r="A4041">
        <v>403.6</v>
      </c>
      <c r="B4041">
        <v>0.72526999999999997</v>
      </c>
      <c r="C4041">
        <v>15.16147</v>
      </c>
    </row>
    <row r="4042" spans="1:3" x14ac:dyDescent="0.2">
      <c r="A4042">
        <v>403.7</v>
      </c>
      <c r="B4042">
        <v>0.72543999999999997</v>
      </c>
      <c r="C4042">
        <v>15.16282</v>
      </c>
    </row>
    <row r="4043" spans="1:3" x14ac:dyDescent="0.2">
      <c r="A4043">
        <v>403.8</v>
      </c>
      <c r="B4043">
        <v>0.72560000000000002</v>
      </c>
      <c r="C4043">
        <v>15.162979999999999</v>
      </c>
    </row>
    <row r="4044" spans="1:3" x14ac:dyDescent="0.2">
      <c r="A4044">
        <v>403.9</v>
      </c>
      <c r="B4044">
        <v>0.72577000000000003</v>
      </c>
      <c r="C4044">
        <v>15.164070000000001</v>
      </c>
    </row>
    <row r="4045" spans="1:3" x14ac:dyDescent="0.2">
      <c r="A4045">
        <v>404</v>
      </c>
      <c r="B4045">
        <v>0.72592999999999996</v>
      </c>
      <c r="C4045">
        <v>15.163880000000001</v>
      </c>
    </row>
    <row r="4046" spans="1:3" x14ac:dyDescent="0.2">
      <c r="A4046">
        <v>404.1</v>
      </c>
      <c r="B4046">
        <v>0.72609000000000001</v>
      </c>
      <c r="C4046">
        <v>15.16283</v>
      </c>
    </row>
    <row r="4047" spans="1:3" x14ac:dyDescent="0.2">
      <c r="A4047">
        <v>404.2</v>
      </c>
      <c r="B4047">
        <v>0.72624999999999995</v>
      </c>
      <c r="C4047">
        <v>15.1633</v>
      </c>
    </row>
    <row r="4048" spans="1:3" x14ac:dyDescent="0.2">
      <c r="A4048">
        <v>404.3</v>
      </c>
      <c r="B4048">
        <v>0.72641999999999995</v>
      </c>
      <c r="C4048">
        <v>15.164389999999999</v>
      </c>
    </row>
    <row r="4049" spans="1:3" x14ac:dyDescent="0.2">
      <c r="A4049">
        <v>404.4</v>
      </c>
      <c r="B4049">
        <v>0.72658999999999996</v>
      </c>
      <c r="C4049">
        <v>15.164669999999999</v>
      </c>
    </row>
    <row r="4050" spans="1:3" x14ac:dyDescent="0.2">
      <c r="A4050">
        <v>404.5</v>
      </c>
      <c r="B4050">
        <v>0.72675000000000001</v>
      </c>
      <c r="C4050">
        <v>15.165749999999999</v>
      </c>
    </row>
    <row r="4051" spans="1:3" x14ac:dyDescent="0.2">
      <c r="A4051">
        <v>404.6</v>
      </c>
      <c r="B4051">
        <v>0.72692000000000001</v>
      </c>
      <c r="C4051">
        <v>15.16624</v>
      </c>
    </row>
    <row r="4052" spans="1:3" x14ac:dyDescent="0.2">
      <c r="A4052">
        <v>404.7</v>
      </c>
      <c r="B4052">
        <v>0.72709000000000001</v>
      </c>
      <c r="C4052">
        <v>15.1675</v>
      </c>
    </row>
    <row r="4053" spans="1:3" x14ac:dyDescent="0.2">
      <c r="A4053">
        <v>404.8</v>
      </c>
      <c r="B4053">
        <v>0.72726000000000002</v>
      </c>
      <c r="C4053">
        <v>15.16831</v>
      </c>
    </row>
    <row r="4054" spans="1:3" x14ac:dyDescent="0.2">
      <c r="A4054">
        <v>404.9</v>
      </c>
      <c r="B4054">
        <v>0.72743000000000002</v>
      </c>
      <c r="C4054">
        <v>15.16746</v>
      </c>
    </row>
    <row r="4055" spans="1:3" x14ac:dyDescent="0.2">
      <c r="A4055">
        <v>405</v>
      </c>
      <c r="B4055">
        <v>0.72760000000000002</v>
      </c>
      <c r="C4055">
        <v>15.16811</v>
      </c>
    </row>
    <row r="4056" spans="1:3" x14ac:dyDescent="0.2">
      <c r="A4056">
        <v>405.1</v>
      </c>
      <c r="B4056">
        <v>0.72777000000000003</v>
      </c>
      <c r="C4056">
        <v>15.16971</v>
      </c>
    </row>
    <row r="4057" spans="1:3" x14ac:dyDescent="0.2">
      <c r="A4057">
        <v>405.2</v>
      </c>
      <c r="B4057">
        <v>0.72794000000000003</v>
      </c>
      <c r="C4057">
        <v>15.168889999999999</v>
      </c>
    </row>
    <row r="4058" spans="1:3" x14ac:dyDescent="0.2">
      <c r="A4058">
        <v>405.3</v>
      </c>
      <c r="B4058">
        <v>0.72809999999999997</v>
      </c>
      <c r="C4058">
        <v>15.169370000000001</v>
      </c>
    </row>
    <row r="4059" spans="1:3" x14ac:dyDescent="0.2">
      <c r="A4059">
        <v>405.4</v>
      </c>
      <c r="B4059">
        <v>0.72826999999999997</v>
      </c>
      <c r="C4059">
        <v>15.169739999999999</v>
      </c>
    </row>
    <row r="4060" spans="1:3" x14ac:dyDescent="0.2">
      <c r="A4060">
        <v>405.5</v>
      </c>
      <c r="B4060">
        <v>0.72843999999999998</v>
      </c>
      <c r="C4060">
        <v>15.1708</v>
      </c>
    </row>
    <row r="4061" spans="1:3" x14ac:dyDescent="0.2">
      <c r="A4061">
        <v>405.6</v>
      </c>
      <c r="B4061">
        <v>0.72862000000000005</v>
      </c>
      <c r="C4061">
        <v>15.170970000000001</v>
      </c>
    </row>
    <row r="4062" spans="1:3" x14ac:dyDescent="0.2">
      <c r="A4062">
        <v>405.7</v>
      </c>
      <c r="B4062">
        <v>0.72877999999999998</v>
      </c>
      <c r="C4062">
        <v>15.17069</v>
      </c>
    </row>
    <row r="4063" spans="1:3" x14ac:dyDescent="0.2">
      <c r="A4063">
        <v>405.8</v>
      </c>
      <c r="B4063">
        <v>0.72894000000000003</v>
      </c>
      <c r="C4063">
        <v>15.170870000000001</v>
      </c>
    </row>
    <row r="4064" spans="1:3" x14ac:dyDescent="0.2">
      <c r="A4064">
        <v>405.9</v>
      </c>
      <c r="B4064">
        <v>0.72909999999999997</v>
      </c>
      <c r="C4064">
        <v>15.170949999999999</v>
      </c>
    </row>
    <row r="4065" spans="1:3" x14ac:dyDescent="0.2">
      <c r="A4065">
        <v>406</v>
      </c>
      <c r="B4065">
        <v>0.72928000000000004</v>
      </c>
      <c r="C4065">
        <v>15.17323</v>
      </c>
    </row>
    <row r="4066" spans="1:3" x14ac:dyDescent="0.2">
      <c r="A4066">
        <v>406.1</v>
      </c>
      <c r="B4066">
        <v>0.72943999999999998</v>
      </c>
      <c r="C4066">
        <v>15.173590000000001</v>
      </c>
    </row>
    <row r="4067" spans="1:3" x14ac:dyDescent="0.2">
      <c r="A4067">
        <v>406.2</v>
      </c>
      <c r="B4067">
        <v>0.72962000000000005</v>
      </c>
      <c r="C4067">
        <v>15.174239999999999</v>
      </c>
    </row>
    <row r="4068" spans="1:3" x14ac:dyDescent="0.2">
      <c r="A4068">
        <v>406.3</v>
      </c>
      <c r="B4068">
        <v>0.72977999999999998</v>
      </c>
      <c r="C4068">
        <v>15.1751</v>
      </c>
    </row>
    <row r="4069" spans="1:3" x14ac:dyDescent="0.2">
      <c r="A4069">
        <v>406.4</v>
      </c>
      <c r="B4069">
        <v>0.72994000000000003</v>
      </c>
      <c r="C4069">
        <v>15.17404</v>
      </c>
    </row>
    <row r="4070" spans="1:3" x14ac:dyDescent="0.2">
      <c r="A4070">
        <v>406.5</v>
      </c>
      <c r="B4070">
        <v>0.73011000000000004</v>
      </c>
      <c r="C4070">
        <v>15.17484</v>
      </c>
    </row>
    <row r="4071" spans="1:3" x14ac:dyDescent="0.2">
      <c r="A4071">
        <v>406.6</v>
      </c>
      <c r="B4071">
        <v>0.73028000000000004</v>
      </c>
      <c r="C4071">
        <v>15.174519999999999</v>
      </c>
    </row>
    <row r="4072" spans="1:3" x14ac:dyDescent="0.2">
      <c r="A4072">
        <v>406.7</v>
      </c>
      <c r="B4072">
        <v>0.73045000000000004</v>
      </c>
      <c r="C4072">
        <v>15.176209999999999</v>
      </c>
    </row>
    <row r="4073" spans="1:3" x14ac:dyDescent="0.2">
      <c r="A4073">
        <v>406.8</v>
      </c>
      <c r="B4073">
        <v>0.73063999999999996</v>
      </c>
      <c r="C4073">
        <v>15.177530000000001</v>
      </c>
    </row>
    <row r="4074" spans="1:3" x14ac:dyDescent="0.2">
      <c r="A4074">
        <v>406.9</v>
      </c>
      <c r="B4074">
        <v>0.73080999999999996</v>
      </c>
      <c r="C4074">
        <v>15.17787</v>
      </c>
    </row>
    <row r="4075" spans="1:3" x14ac:dyDescent="0.2">
      <c r="A4075">
        <v>407</v>
      </c>
      <c r="B4075">
        <v>0.73099999999999998</v>
      </c>
      <c r="C4075">
        <v>15.17984</v>
      </c>
    </row>
    <row r="4076" spans="1:3" x14ac:dyDescent="0.2">
      <c r="A4076">
        <v>407.1</v>
      </c>
      <c r="B4076">
        <v>0.73118000000000005</v>
      </c>
      <c r="C4076">
        <v>15.181150000000001</v>
      </c>
    </row>
    <row r="4077" spans="1:3" x14ac:dyDescent="0.2">
      <c r="A4077">
        <v>407.2</v>
      </c>
      <c r="B4077">
        <v>0.73136000000000001</v>
      </c>
      <c r="C4077">
        <v>15.18122</v>
      </c>
    </row>
    <row r="4078" spans="1:3" x14ac:dyDescent="0.2">
      <c r="A4078">
        <v>407.3</v>
      </c>
      <c r="B4078">
        <v>0.73153000000000001</v>
      </c>
      <c r="C4078">
        <v>15.182639999999999</v>
      </c>
    </row>
    <row r="4079" spans="1:3" x14ac:dyDescent="0.2">
      <c r="A4079">
        <v>407.4</v>
      </c>
      <c r="B4079">
        <v>0.73170000000000002</v>
      </c>
      <c r="C4079">
        <v>15.1814</v>
      </c>
    </row>
    <row r="4080" spans="1:3" x14ac:dyDescent="0.2">
      <c r="A4080">
        <v>407.5</v>
      </c>
      <c r="B4080">
        <v>0.73187000000000002</v>
      </c>
      <c r="C4080">
        <v>15.180350000000001</v>
      </c>
    </row>
    <row r="4081" spans="1:3" x14ac:dyDescent="0.2">
      <c r="A4081">
        <v>407.6</v>
      </c>
      <c r="B4081">
        <v>0.73204000000000002</v>
      </c>
      <c r="C4081">
        <v>15.17966</v>
      </c>
    </row>
    <row r="4082" spans="1:3" x14ac:dyDescent="0.2">
      <c r="A4082">
        <v>407.7</v>
      </c>
      <c r="B4082">
        <v>0.73221000000000003</v>
      </c>
      <c r="C4082">
        <v>15.17999</v>
      </c>
    </row>
    <row r="4083" spans="1:3" x14ac:dyDescent="0.2">
      <c r="A4083">
        <v>407.8</v>
      </c>
      <c r="B4083">
        <v>0.73238000000000003</v>
      </c>
      <c r="C4083">
        <v>15.179970000000001</v>
      </c>
    </row>
    <row r="4084" spans="1:3" x14ac:dyDescent="0.2">
      <c r="A4084">
        <v>407.9</v>
      </c>
      <c r="B4084">
        <v>0.73253999999999997</v>
      </c>
      <c r="C4084">
        <v>15.17925</v>
      </c>
    </row>
    <row r="4085" spans="1:3" x14ac:dyDescent="0.2">
      <c r="A4085">
        <v>408</v>
      </c>
      <c r="B4085">
        <v>0.73270000000000002</v>
      </c>
      <c r="C4085">
        <v>15.17895</v>
      </c>
    </row>
    <row r="4086" spans="1:3" x14ac:dyDescent="0.2">
      <c r="A4086">
        <v>408.1</v>
      </c>
      <c r="B4086">
        <v>0.73287000000000002</v>
      </c>
      <c r="C4086">
        <v>15.180059999999999</v>
      </c>
    </row>
    <row r="4087" spans="1:3" x14ac:dyDescent="0.2">
      <c r="A4087">
        <v>408.2</v>
      </c>
      <c r="B4087">
        <v>0.73304999999999998</v>
      </c>
      <c r="C4087">
        <v>15.182029999999999</v>
      </c>
    </row>
    <row r="4088" spans="1:3" x14ac:dyDescent="0.2">
      <c r="A4088">
        <v>408.3</v>
      </c>
      <c r="B4088">
        <v>0.73319999999999996</v>
      </c>
      <c r="C4088">
        <v>15.180870000000001</v>
      </c>
    </row>
    <row r="4089" spans="1:3" x14ac:dyDescent="0.2">
      <c r="A4089">
        <v>408.4</v>
      </c>
      <c r="B4089">
        <v>0.73336999999999997</v>
      </c>
      <c r="C4089">
        <v>15.182</v>
      </c>
    </row>
    <row r="4090" spans="1:3" x14ac:dyDescent="0.2">
      <c r="A4090">
        <v>408.5</v>
      </c>
      <c r="B4090">
        <v>0.73351999999999995</v>
      </c>
      <c r="C4090">
        <v>15.18066</v>
      </c>
    </row>
    <row r="4091" spans="1:3" x14ac:dyDescent="0.2">
      <c r="A4091">
        <v>408.6</v>
      </c>
      <c r="B4091">
        <v>0.73368999999999995</v>
      </c>
      <c r="C4091">
        <v>15.180859999999999</v>
      </c>
    </row>
    <row r="4092" spans="1:3" x14ac:dyDescent="0.2">
      <c r="A4092">
        <v>408.7</v>
      </c>
      <c r="B4092">
        <v>0.73385999999999996</v>
      </c>
      <c r="C4092">
        <v>15.18196</v>
      </c>
    </row>
    <row r="4093" spans="1:3" x14ac:dyDescent="0.2">
      <c r="A4093">
        <v>408.8</v>
      </c>
      <c r="B4093">
        <v>0.73402999999999996</v>
      </c>
      <c r="C4093">
        <v>15.18244</v>
      </c>
    </row>
    <row r="4094" spans="1:3" x14ac:dyDescent="0.2">
      <c r="A4094">
        <v>408.9</v>
      </c>
      <c r="B4094">
        <v>0.73418000000000005</v>
      </c>
      <c r="C4094">
        <v>15.18145</v>
      </c>
    </row>
    <row r="4095" spans="1:3" x14ac:dyDescent="0.2">
      <c r="A4095">
        <v>409</v>
      </c>
      <c r="B4095">
        <v>0.73436000000000001</v>
      </c>
      <c r="C4095">
        <v>15.18248</v>
      </c>
    </row>
    <row r="4096" spans="1:3" x14ac:dyDescent="0.2">
      <c r="A4096">
        <v>409.1</v>
      </c>
      <c r="B4096">
        <v>0.73453000000000002</v>
      </c>
      <c r="C4096">
        <v>15.183820000000001</v>
      </c>
    </row>
    <row r="4097" spans="1:3" x14ac:dyDescent="0.2">
      <c r="A4097">
        <v>409.2</v>
      </c>
      <c r="B4097">
        <v>0.73470000000000002</v>
      </c>
      <c r="C4097">
        <v>15.18289</v>
      </c>
    </row>
    <row r="4098" spans="1:3" x14ac:dyDescent="0.2">
      <c r="A4098">
        <v>409.3</v>
      </c>
      <c r="B4098">
        <v>0.73485999999999996</v>
      </c>
      <c r="C4098">
        <v>15.181760000000001</v>
      </c>
    </row>
    <row r="4099" spans="1:3" x14ac:dyDescent="0.2">
      <c r="A4099">
        <v>409.4</v>
      </c>
      <c r="B4099">
        <v>0.73502999999999996</v>
      </c>
      <c r="C4099">
        <v>15.18276</v>
      </c>
    </row>
    <row r="4100" spans="1:3" x14ac:dyDescent="0.2">
      <c r="A4100">
        <v>409.5</v>
      </c>
      <c r="B4100">
        <v>0.73519999999999996</v>
      </c>
      <c r="C4100">
        <v>15.183210000000001</v>
      </c>
    </row>
    <row r="4101" spans="1:3" x14ac:dyDescent="0.2">
      <c r="A4101">
        <v>409.6</v>
      </c>
      <c r="B4101">
        <v>0.73536999999999997</v>
      </c>
      <c r="C4101">
        <v>15.184609999999999</v>
      </c>
    </row>
    <row r="4102" spans="1:3" x14ac:dyDescent="0.2">
      <c r="A4102">
        <v>409.7</v>
      </c>
      <c r="B4102">
        <v>0.73553999999999997</v>
      </c>
      <c r="C4102">
        <v>15.18472</v>
      </c>
    </row>
    <row r="4103" spans="1:3" x14ac:dyDescent="0.2">
      <c r="A4103">
        <v>409.8</v>
      </c>
      <c r="B4103">
        <v>0.73570999999999998</v>
      </c>
      <c r="C4103">
        <v>15.18449</v>
      </c>
    </row>
    <row r="4104" spans="1:3" x14ac:dyDescent="0.2">
      <c r="A4104">
        <v>409.9</v>
      </c>
      <c r="B4104">
        <v>0.73587999999999998</v>
      </c>
      <c r="C4104">
        <v>15.18455</v>
      </c>
    </row>
    <row r="4105" spans="1:3" x14ac:dyDescent="0.2">
      <c r="A4105">
        <v>410</v>
      </c>
      <c r="B4105">
        <v>0.73604000000000003</v>
      </c>
      <c r="C4105">
        <v>15.18554</v>
      </c>
    </row>
    <row r="4106" spans="1:3" x14ac:dyDescent="0.2">
      <c r="A4106">
        <v>410.1</v>
      </c>
      <c r="B4106">
        <v>0.73621999999999999</v>
      </c>
      <c r="C4106">
        <v>15.18587</v>
      </c>
    </row>
    <row r="4107" spans="1:3" x14ac:dyDescent="0.2">
      <c r="A4107">
        <v>410.2</v>
      </c>
      <c r="B4107">
        <v>0.73638999999999999</v>
      </c>
      <c r="C4107">
        <v>15.18688</v>
      </c>
    </row>
    <row r="4108" spans="1:3" x14ac:dyDescent="0.2">
      <c r="A4108">
        <v>410.3</v>
      </c>
      <c r="B4108">
        <v>0.73655000000000004</v>
      </c>
      <c r="C4108">
        <v>15.18634</v>
      </c>
    </row>
    <row r="4109" spans="1:3" x14ac:dyDescent="0.2">
      <c r="A4109">
        <v>410.4</v>
      </c>
      <c r="B4109">
        <v>0.73670999999999998</v>
      </c>
      <c r="C4109">
        <v>15.185739999999999</v>
      </c>
    </row>
    <row r="4110" spans="1:3" x14ac:dyDescent="0.2">
      <c r="A4110">
        <v>410.5</v>
      </c>
      <c r="B4110">
        <v>0.73687000000000002</v>
      </c>
      <c r="C4110">
        <v>15.18587</v>
      </c>
    </row>
    <row r="4111" spans="1:3" x14ac:dyDescent="0.2">
      <c r="A4111">
        <v>410.6</v>
      </c>
      <c r="B4111">
        <v>0.73702999999999996</v>
      </c>
      <c r="C4111">
        <v>15.18633</v>
      </c>
    </row>
    <row r="4112" spans="1:3" x14ac:dyDescent="0.2">
      <c r="A4112">
        <v>410.7</v>
      </c>
      <c r="B4112">
        <v>0.73719999999999997</v>
      </c>
      <c r="C4112">
        <v>15.187939999999999</v>
      </c>
    </row>
    <row r="4113" spans="1:3" x14ac:dyDescent="0.2">
      <c r="A4113">
        <v>410.8</v>
      </c>
      <c r="B4113">
        <v>0.73738000000000004</v>
      </c>
      <c r="C4113">
        <v>15.18975</v>
      </c>
    </row>
    <row r="4114" spans="1:3" x14ac:dyDescent="0.2">
      <c r="A4114">
        <v>410.9</v>
      </c>
      <c r="B4114">
        <v>0.73755999999999999</v>
      </c>
      <c r="C4114">
        <v>15.194559999999999</v>
      </c>
    </row>
    <row r="4115" spans="1:3" x14ac:dyDescent="0.2">
      <c r="A4115">
        <v>411</v>
      </c>
      <c r="B4115">
        <v>0.73770000000000002</v>
      </c>
      <c r="C4115">
        <v>15.196199999999999</v>
      </c>
    </row>
    <row r="4116" spans="1:3" x14ac:dyDescent="0.2">
      <c r="A4116">
        <v>411.1</v>
      </c>
      <c r="B4116">
        <v>0.73785999999999996</v>
      </c>
      <c r="C4116">
        <v>15.197430000000001</v>
      </c>
    </row>
    <row r="4117" spans="1:3" x14ac:dyDescent="0.2">
      <c r="A4117">
        <v>411.2</v>
      </c>
      <c r="B4117">
        <v>0.73802000000000001</v>
      </c>
      <c r="C4117">
        <v>15.197839999999999</v>
      </c>
    </row>
    <row r="4118" spans="1:3" x14ac:dyDescent="0.2">
      <c r="A4118">
        <v>411.3</v>
      </c>
      <c r="B4118">
        <v>0.73819000000000001</v>
      </c>
      <c r="C4118">
        <v>15.196870000000001</v>
      </c>
    </row>
    <row r="4119" spans="1:3" x14ac:dyDescent="0.2">
      <c r="A4119">
        <v>411.4</v>
      </c>
      <c r="B4119">
        <v>0.73836000000000002</v>
      </c>
      <c r="C4119">
        <v>15.19585</v>
      </c>
    </row>
    <row r="4120" spans="1:3" x14ac:dyDescent="0.2">
      <c r="A4120">
        <v>411.5</v>
      </c>
      <c r="B4120">
        <v>0.73853000000000002</v>
      </c>
      <c r="C4120">
        <v>15.194419999999999</v>
      </c>
    </row>
    <row r="4121" spans="1:3" x14ac:dyDescent="0.2">
      <c r="A4121">
        <v>411.6</v>
      </c>
      <c r="B4121">
        <v>0.73870000000000002</v>
      </c>
      <c r="C4121">
        <v>15.193239999999999</v>
      </c>
    </row>
    <row r="4122" spans="1:3" x14ac:dyDescent="0.2">
      <c r="A4122">
        <v>411.7</v>
      </c>
      <c r="B4122">
        <v>0.73887000000000003</v>
      </c>
      <c r="C4122">
        <v>15.19584</v>
      </c>
    </row>
    <row r="4123" spans="1:3" x14ac:dyDescent="0.2">
      <c r="A4123">
        <v>411.8</v>
      </c>
      <c r="B4123">
        <v>0.73902999999999996</v>
      </c>
      <c r="C4123">
        <v>15.19519</v>
      </c>
    </row>
    <row r="4124" spans="1:3" x14ac:dyDescent="0.2">
      <c r="A4124">
        <v>411.9</v>
      </c>
      <c r="B4124">
        <v>0.73919999999999997</v>
      </c>
      <c r="C4124">
        <v>15.195309999999999</v>
      </c>
    </row>
    <row r="4125" spans="1:3" x14ac:dyDescent="0.2">
      <c r="A4125">
        <v>412</v>
      </c>
      <c r="B4125">
        <v>0.73936000000000002</v>
      </c>
      <c r="C4125">
        <v>15.195639999999999</v>
      </c>
    </row>
    <row r="4126" spans="1:3" x14ac:dyDescent="0.2">
      <c r="A4126">
        <v>412.1</v>
      </c>
      <c r="B4126">
        <v>0.73953999999999998</v>
      </c>
      <c r="C4126">
        <v>15.19603</v>
      </c>
    </row>
    <row r="4127" spans="1:3" x14ac:dyDescent="0.2">
      <c r="A4127">
        <v>412.2</v>
      </c>
      <c r="B4127">
        <v>0.73970000000000002</v>
      </c>
      <c r="C4127">
        <v>15.19589</v>
      </c>
    </row>
    <row r="4128" spans="1:3" x14ac:dyDescent="0.2">
      <c r="A4128">
        <v>412.3</v>
      </c>
      <c r="B4128">
        <v>0.73987000000000003</v>
      </c>
      <c r="C4128">
        <v>15.19515</v>
      </c>
    </row>
    <row r="4129" spans="1:3" x14ac:dyDescent="0.2">
      <c r="A4129">
        <v>412.4</v>
      </c>
      <c r="B4129">
        <v>0.74004000000000003</v>
      </c>
      <c r="C4129">
        <v>15.19543</v>
      </c>
    </row>
    <row r="4130" spans="1:3" x14ac:dyDescent="0.2">
      <c r="A4130">
        <v>412.5</v>
      </c>
      <c r="B4130">
        <v>0.74021000000000003</v>
      </c>
      <c r="C4130">
        <v>15.195040000000001</v>
      </c>
    </row>
    <row r="4131" spans="1:3" x14ac:dyDescent="0.2">
      <c r="A4131">
        <v>412.6</v>
      </c>
      <c r="B4131">
        <v>0.74033000000000004</v>
      </c>
      <c r="C4131">
        <v>15.19251</v>
      </c>
    </row>
    <row r="4132" spans="1:3" x14ac:dyDescent="0.2">
      <c r="A4132">
        <v>412.7</v>
      </c>
      <c r="B4132">
        <v>0.74048999999999998</v>
      </c>
      <c r="C4132">
        <v>15.19073</v>
      </c>
    </row>
    <row r="4133" spans="1:3" x14ac:dyDescent="0.2">
      <c r="A4133">
        <v>412.8</v>
      </c>
      <c r="B4133">
        <v>0.74063999999999997</v>
      </c>
      <c r="C4133">
        <v>15.188639999999999</v>
      </c>
    </row>
    <row r="4134" spans="1:3" x14ac:dyDescent="0.2">
      <c r="A4134">
        <v>412.9</v>
      </c>
      <c r="B4134">
        <v>0.74075999999999997</v>
      </c>
      <c r="C4134">
        <v>15.18669</v>
      </c>
    </row>
    <row r="4135" spans="1:3" x14ac:dyDescent="0.2">
      <c r="A4135">
        <v>413</v>
      </c>
      <c r="B4135">
        <v>0.74092000000000002</v>
      </c>
      <c r="C4135">
        <v>15.18669</v>
      </c>
    </row>
    <row r="4136" spans="1:3" x14ac:dyDescent="0.2">
      <c r="A4136">
        <v>413.1</v>
      </c>
      <c r="B4136">
        <v>0.74107999999999996</v>
      </c>
      <c r="C4136">
        <v>15.19037</v>
      </c>
    </row>
    <row r="4137" spans="1:3" x14ac:dyDescent="0.2">
      <c r="A4137">
        <v>413.2</v>
      </c>
      <c r="B4137">
        <v>0.74126000000000003</v>
      </c>
      <c r="C4137">
        <v>15.19455</v>
      </c>
    </row>
    <row r="4138" spans="1:3" x14ac:dyDescent="0.2">
      <c r="A4138">
        <v>413.3</v>
      </c>
      <c r="B4138">
        <v>0.74141999999999997</v>
      </c>
      <c r="C4138">
        <v>15.194319999999999</v>
      </c>
    </row>
    <row r="4139" spans="1:3" x14ac:dyDescent="0.2">
      <c r="A4139">
        <v>413.4</v>
      </c>
      <c r="B4139">
        <v>0.74158999999999997</v>
      </c>
      <c r="C4139">
        <v>15.195119999999999</v>
      </c>
    </row>
    <row r="4140" spans="1:3" x14ac:dyDescent="0.2">
      <c r="A4140">
        <v>413.5</v>
      </c>
      <c r="B4140">
        <v>0.74175999999999997</v>
      </c>
      <c r="C4140">
        <v>15.197520000000001</v>
      </c>
    </row>
    <row r="4141" spans="1:3" x14ac:dyDescent="0.2">
      <c r="A4141">
        <v>413.6</v>
      </c>
      <c r="B4141">
        <v>0.74194000000000004</v>
      </c>
      <c r="C4141">
        <v>15.1981</v>
      </c>
    </row>
    <row r="4142" spans="1:3" x14ac:dyDescent="0.2">
      <c r="A4142">
        <v>413.7</v>
      </c>
      <c r="B4142">
        <v>0.74211000000000005</v>
      </c>
      <c r="C4142">
        <v>15.19941</v>
      </c>
    </row>
    <row r="4143" spans="1:3" x14ac:dyDescent="0.2">
      <c r="A4143">
        <v>413.8</v>
      </c>
      <c r="B4143">
        <v>0.74228000000000005</v>
      </c>
      <c r="C4143">
        <v>15.200950000000001</v>
      </c>
    </row>
    <row r="4144" spans="1:3" x14ac:dyDescent="0.2">
      <c r="A4144">
        <v>413.9</v>
      </c>
      <c r="B4144">
        <v>0.74245000000000005</v>
      </c>
      <c r="C4144">
        <v>15.20112</v>
      </c>
    </row>
    <row r="4145" spans="1:3" x14ac:dyDescent="0.2">
      <c r="A4145">
        <v>414</v>
      </c>
      <c r="B4145">
        <v>0.74261999999999995</v>
      </c>
      <c r="C4145">
        <v>15.20149</v>
      </c>
    </row>
    <row r="4146" spans="1:3" x14ac:dyDescent="0.2">
      <c r="A4146">
        <v>414.1</v>
      </c>
      <c r="B4146">
        <v>0.74278</v>
      </c>
      <c r="C4146">
        <v>15.200810000000001</v>
      </c>
    </row>
    <row r="4147" spans="1:3" x14ac:dyDescent="0.2">
      <c r="A4147">
        <v>414.2</v>
      </c>
      <c r="B4147">
        <v>0.74294000000000004</v>
      </c>
      <c r="C4147">
        <v>15.19937</v>
      </c>
    </row>
    <row r="4148" spans="1:3" x14ac:dyDescent="0.2">
      <c r="A4148">
        <v>414.3</v>
      </c>
      <c r="B4148">
        <v>0.74309000000000003</v>
      </c>
      <c r="C4148">
        <v>15.198869999999999</v>
      </c>
    </row>
    <row r="4149" spans="1:3" x14ac:dyDescent="0.2">
      <c r="A4149">
        <v>414.4</v>
      </c>
      <c r="B4149">
        <v>0.74324999999999997</v>
      </c>
      <c r="C4149">
        <v>15.1991</v>
      </c>
    </row>
    <row r="4150" spans="1:3" x14ac:dyDescent="0.2">
      <c r="A4150">
        <v>414.5</v>
      </c>
      <c r="B4150">
        <v>0.74341999999999997</v>
      </c>
      <c r="C4150">
        <v>15.20069</v>
      </c>
    </row>
    <row r="4151" spans="1:3" x14ac:dyDescent="0.2">
      <c r="A4151">
        <v>414.6</v>
      </c>
      <c r="B4151">
        <v>0.74358999999999997</v>
      </c>
      <c r="C4151">
        <v>15.200609999999999</v>
      </c>
    </row>
    <row r="4152" spans="1:3" x14ac:dyDescent="0.2">
      <c r="A4152">
        <v>414.7</v>
      </c>
      <c r="B4152">
        <v>0.74375000000000002</v>
      </c>
      <c r="C4152">
        <v>15.20209</v>
      </c>
    </row>
    <row r="4153" spans="1:3" x14ac:dyDescent="0.2">
      <c r="A4153">
        <v>414.8</v>
      </c>
      <c r="B4153">
        <v>0.74392000000000003</v>
      </c>
      <c r="C4153">
        <v>15.2034</v>
      </c>
    </row>
    <row r="4154" spans="1:3" x14ac:dyDescent="0.2">
      <c r="A4154">
        <v>414.9</v>
      </c>
      <c r="B4154">
        <v>0.74409000000000003</v>
      </c>
      <c r="C4154">
        <v>15.203749999999999</v>
      </c>
    </row>
    <row r="4155" spans="1:3" x14ac:dyDescent="0.2">
      <c r="A4155">
        <v>415</v>
      </c>
      <c r="B4155">
        <v>0.74424999999999997</v>
      </c>
      <c r="C4155">
        <v>15.203250000000001</v>
      </c>
    </row>
    <row r="4156" spans="1:3" x14ac:dyDescent="0.2">
      <c r="A4156">
        <v>415.1</v>
      </c>
      <c r="B4156">
        <v>0.74441999999999997</v>
      </c>
      <c r="C4156">
        <v>15.20284</v>
      </c>
    </row>
    <row r="4157" spans="1:3" x14ac:dyDescent="0.2">
      <c r="A4157">
        <v>415.2</v>
      </c>
      <c r="B4157">
        <v>0.74458999999999997</v>
      </c>
      <c r="C4157">
        <v>15.20448</v>
      </c>
    </row>
    <row r="4158" spans="1:3" x14ac:dyDescent="0.2">
      <c r="A4158">
        <v>415.3</v>
      </c>
      <c r="B4158">
        <v>0.74475999999999998</v>
      </c>
      <c r="C4158">
        <v>15.205349999999999</v>
      </c>
    </row>
    <row r="4159" spans="1:3" x14ac:dyDescent="0.2">
      <c r="A4159">
        <v>415.4</v>
      </c>
      <c r="B4159">
        <v>0.74492999999999998</v>
      </c>
      <c r="C4159">
        <v>15.20612</v>
      </c>
    </row>
    <row r="4160" spans="1:3" x14ac:dyDescent="0.2">
      <c r="A4160">
        <v>415.5</v>
      </c>
      <c r="B4160">
        <v>0.74509999999999998</v>
      </c>
      <c r="C4160">
        <v>15.20909</v>
      </c>
    </row>
    <row r="4161" spans="1:3" x14ac:dyDescent="0.2">
      <c r="A4161">
        <v>415.6</v>
      </c>
      <c r="B4161">
        <v>0.74526999999999999</v>
      </c>
      <c r="C4161">
        <v>15.20945</v>
      </c>
    </row>
    <row r="4162" spans="1:3" x14ac:dyDescent="0.2">
      <c r="A4162">
        <v>415.7</v>
      </c>
      <c r="B4162">
        <v>0.74543999999999999</v>
      </c>
      <c r="C4162">
        <v>15.20947</v>
      </c>
    </row>
    <row r="4163" spans="1:3" x14ac:dyDescent="0.2">
      <c r="A4163">
        <v>415.8</v>
      </c>
      <c r="B4163">
        <v>0.74560999999999999</v>
      </c>
      <c r="C4163">
        <v>15.20969</v>
      </c>
    </row>
    <row r="4164" spans="1:3" x14ac:dyDescent="0.2">
      <c r="A4164">
        <v>415.9</v>
      </c>
      <c r="B4164">
        <v>0.74578</v>
      </c>
      <c r="C4164">
        <v>15.212070000000001</v>
      </c>
    </row>
    <row r="4165" spans="1:3" x14ac:dyDescent="0.2">
      <c r="A4165">
        <v>416</v>
      </c>
      <c r="B4165">
        <v>0.74595999999999996</v>
      </c>
      <c r="C4165">
        <v>15.212009999999999</v>
      </c>
    </row>
    <row r="4166" spans="1:3" x14ac:dyDescent="0.2">
      <c r="A4166">
        <v>416.1</v>
      </c>
      <c r="B4166">
        <v>0.74612999999999996</v>
      </c>
      <c r="C4166">
        <v>15.21274</v>
      </c>
    </row>
    <row r="4167" spans="1:3" x14ac:dyDescent="0.2">
      <c r="A4167">
        <v>416.2</v>
      </c>
      <c r="B4167">
        <v>0.74633000000000005</v>
      </c>
      <c r="C4167">
        <v>15.214510000000001</v>
      </c>
    </row>
    <row r="4168" spans="1:3" x14ac:dyDescent="0.2">
      <c r="A4168">
        <v>416.3</v>
      </c>
      <c r="B4168">
        <v>0.74651999999999996</v>
      </c>
      <c r="C4168">
        <v>15.216710000000001</v>
      </c>
    </row>
    <row r="4169" spans="1:3" x14ac:dyDescent="0.2">
      <c r="A4169">
        <v>416.4</v>
      </c>
      <c r="B4169">
        <v>0.74670999999999998</v>
      </c>
      <c r="C4169">
        <v>15.21786</v>
      </c>
    </row>
    <row r="4170" spans="1:3" x14ac:dyDescent="0.2">
      <c r="A4170">
        <v>416.5</v>
      </c>
      <c r="B4170">
        <v>0.74687999999999999</v>
      </c>
      <c r="C4170">
        <v>15.21693</v>
      </c>
    </row>
    <row r="4171" spans="1:3" x14ac:dyDescent="0.2">
      <c r="A4171">
        <v>416.6</v>
      </c>
      <c r="B4171">
        <v>0.74705999999999995</v>
      </c>
      <c r="C4171">
        <v>15.216100000000001</v>
      </c>
    </row>
    <row r="4172" spans="1:3" x14ac:dyDescent="0.2">
      <c r="A4172">
        <v>416.7</v>
      </c>
      <c r="B4172">
        <v>0.74722</v>
      </c>
      <c r="C4172">
        <v>15.21533</v>
      </c>
    </row>
    <row r="4173" spans="1:3" x14ac:dyDescent="0.2">
      <c r="A4173">
        <v>416.8</v>
      </c>
      <c r="B4173">
        <v>0.74738000000000004</v>
      </c>
      <c r="C4173">
        <v>15.21468</v>
      </c>
    </row>
    <row r="4174" spans="1:3" x14ac:dyDescent="0.2">
      <c r="A4174">
        <v>416.9</v>
      </c>
      <c r="B4174">
        <v>0.74755000000000005</v>
      </c>
      <c r="C4174">
        <v>15.21461</v>
      </c>
    </row>
    <row r="4175" spans="1:3" x14ac:dyDescent="0.2">
      <c r="A4175">
        <v>417</v>
      </c>
      <c r="B4175">
        <v>0.74772000000000005</v>
      </c>
      <c r="C4175">
        <v>15.21557</v>
      </c>
    </row>
    <row r="4176" spans="1:3" x14ac:dyDescent="0.2">
      <c r="A4176">
        <v>417.1</v>
      </c>
      <c r="B4176">
        <v>0.74789000000000005</v>
      </c>
      <c r="C4176">
        <v>15.21593</v>
      </c>
    </row>
    <row r="4177" spans="1:3" x14ac:dyDescent="0.2">
      <c r="A4177">
        <v>417.2</v>
      </c>
      <c r="B4177">
        <v>0.74804000000000004</v>
      </c>
      <c r="C4177">
        <v>15.21402</v>
      </c>
    </row>
    <row r="4178" spans="1:3" x14ac:dyDescent="0.2">
      <c r="A4178">
        <v>417.3</v>
      </c>
      <c r="B4178">
        <v>0.74819999999999998</v>
      </c>
      <c r="C4178">
        <v>15.21306</v>
      </c>
    </row>
    <row r="4179" spans="1:3" x14ac:dyDescent="0.2">
      <c r="A4179">
        <v>417.4</v>
      </c>
      <c r="B4179">
        <v>0.74836999999999998</v>
      </c>
      <c r="C4179">
        <v>15.213800000000001</v>
      </c>
    </row>
    <row r="4180" spans="1:3" x14ac:dyDescent="0.2">
      <c r="A4180">
        <v>417.5</v>
      </c>
      <c r="B4180">
        <v>0.74853000000000003</v>
      </c>
      <c r="C4180">
        <v>15.21444</v>
      </c>
    </row>
    <row r="4181" spans="1:3" x14ac:dyDescent="0.2">
      <c r="A4181">
        <v>417.6</v>
      </c>
      <c r="B4181">
        <v>0.74870000000000003</v>
      </c>
      <c r="C4181">
        <v>15.21449</v>
      </c>
    </row>
    <row r="4182" spans="1:3" x14ac:dyDescent="0.2">
      <c r="A4182">
        <v>417.7</v>
      </c>
      <c r="B4182">
        <v>0.74887000000000004</v>
      </c>
      <c r="C4182">
        <v>15.215120000000001</v>
      </c>
    </row>
    <row r="4183" spans="1:3" x14ac:dyDescent="0.2">
      <c r="A4183">
        <v>417.8</v>
      </c>
      <c r="B4183">
        <v>0.74904000000000004</v>
      </c>
      <c r="C4183">
        <v>15.21847</v>
      </c>
    </row>
    <row r="4184" spans="1:3" x14ac:dyDescent="0.2">
      <c r="A4184">
        <v>417.9</v>
      </c>
      <c r="B4184">
        <v>0.74921000000000004</v>
      </c>
      <c r="C4184">
        <v>15.21804</v>
      </c>
    </row>
    <row r="4185" spans="1:3" x14ac:dyDescent="0.2">
      <c r="A4185">
        <v>418</v>
      </c>
      <c r="B4185">
        <v>0.74936999999999998</v>
      </c>
      <c r="C4185">
        <v>15.21834</v>
      </c>
    </row>
    <row r="4186" spans="1:3" x14ac:dyDescent="0.2">
      <c r="A4186">
        <v>418.1</v>
      </c>
      <c r="B4186">
        <v>0.74953999999999998</v>
      </c>
      <c r="C4186">
        <v>15.21888</v>
      </c>
    </row>
    <row r="4187" spans="1:3" x14ac:dyDescent="0.2">
      <c r="A4187">
        <v>418.2</v>
      </c>
      <c r="B4187">
        <v>0.74970999999999999</v>
      </c>
      <c r="C4187">
        <v>15.21945</v>
      </c>
    </row>
    <row r="4188" spans="1:3" x14ac:dyDescent="0.2">
      <c r="A4188">
        <v>418.3</v>
      </c>
      <c r="B4188">
        <v>0.74987999999999999</v>
      </c>
      <c r="C4188">
        <v>15.220129999999999</v>
      </c>
    </row>
    <row r="4189" spans="1:3" x14ac:dyDescent="0.2">
      <c r="A4189">
        <v>418.4</v>
      </c>
      <c r="B4189">
        <v>0.75004000000000004</v>
      </c>
      <c r="C4189">
        <v>15.2195</v>
      </c>
    </row>
    <row r="4190" spans="1:3" x14ac:dyDescent="0.2">
      <c r="A4190">
        <v>418.5</v>
      </c>
      <c r="B4190">
        <v>0.75021000000000004</v>
      </c>
      <c r="C4190">
        <v>15.219760000000001</v>
      </c>
    </row>
    <row r="4191" spans="1:3" x14ac:dyDescent="0.2">
      <c r="A4191">
        <v>418.6</v>
      </c>
      <c r="B4191">
        <v>0.75036000000000003</v>
      </c>
      <c r="C4191">
        <v>15.21909</v>
      </c>
    </row>
    <row r="4192" spans="1:3" x14ac:dyDescent="0.2">
      <c r="A4192">
        <v>418.7</v>
      </c>
      <c r="B4192">
        <v>0.75051999999999996</v>
      </c>
      <c r="C4192">
        <v>15.217689999999999</v>
      </c>
    </row>
    <row r="4193" spans="1:3" x14ac:dyDescent="0.2">
      <c r="A4193">
        <v>418.8</v>
      </c>
      <c r="B4193">
        <v>0.75068999999999997</v>
      </c>
      <c r="C4193">
        <v>15.218870000000001</v>
      </c>
    </row>
    <row r="4194" spans="1:3" x14ac:dyDescent="0.2">
      <c r="A4194">
        <v>418.9</v>
      </c>
      <c r="B4194">
        <v>0.75083999999999995</v>
      </c>
      <c r="C4194">
        <v>15.21843</v>
      </c>
    </row>
    <row r="4195" spans="1:3" x14ac:dyDescent="0.2">
      <c r="A4195">
        <v>419</v>
      </c>
      <c r="B4195">
        <v>0.751</v>
      </c>
      <c r="C4195">
        <v>15.217599999999999</v>
      </c>
    </row>
    <row r="4196" spans="1:3" x14ac:dyDescent="0.2">
      <c r="A4196">
        <v>419.1</v>
      </c>
      <c r="B4196">
        <v>0.75116000000000005</v>
      </c>
      <c r="C4196">
        <v>15.21566</v>
      </c>
    </row>
    <row r="4197" spans="1:3" x14ac:dyDescent="0.2">
      <c r="A4197">
        <v>419.2</v>
      </c>
      <c r="B4197">
        <v>0.75129999999999997</v>
      </c>
      <c r="C4197">
        <v>15.2157</v>
      </c>
    </row>
    <row r="4198" spans="1:3" x14ac:dyDescent="0.2">
      <c r="A4198">
        <v>419.3</v>
      </c>
      <c r="B4198">
        <v>0.75146000000000002</v>
      </c>
      <c r="C4198">
        <v>15.215540000000001</v>
      </c>
    </row>
    <row r="4199" spans="1:3" x14ac:dyDescent="0.2">
      <c r="A4199">
        <v>419.4</v>
      </c>
      <c r="B4199">
        <v>0.75163000000000002</v>
      </c>
      <c r="C4199">
        <v>15.21787</v>
      </c>
    </row>
    <row r="4200" spans="1:3" x14ac:dyDescent="0.2">
      <c r="A4200">
        <v>419.5</v>
      </c>
      <c r="B4200">
        <v>0.75178</v>
      </c>
      <c r="C4200">
        <v>15.2173</v>
      </c>
    </row>
    <row r="4201" spans="1:3" x14ac:dyDescent="0.2">
      <c r="A4201">
        <v>419.6</v>
      </c>
      <c r="B4201">
        <v>0.75194000000000005</v>
      </c>
      <c r="C4201">
        <v>15.21635</v>
      </c>
    </row>
    <row r="4202" spans="1:3" x14ac:dyDescent="0.2">
      <c r="A4202">
        <v>419.7</v>
      </c>
      <c r="B4202">
        <v>0.75209999999999999</v>
      </c>
      <c r="C4202">
        <v>15.21668</v>
      </c>
    </row>
    <row r="4203" spans="1:3" x14ac:dyDescent="0.2">
      <c r="A4203">
        <v>419.8</v>
      </c>
      <c r="B4203">
        <v>0.75226999999999999</v>
      </c>
      <c r="C4203">
        <v>15.217829999999999</v>
      </c>
    </row>
    <row r="4204" spans="1:3" x14ac:dyDescent="0.2">
      <c r="A4204">
        <v>419.9</v>
      </c>
      <c r="B4204">
        <v>0.75244999999999995</v>
      </c>
      <c r="C4204">
        <v>15.220800000000001</v>
      </c>
    </row>
    <row r="4205" spans="1:3" x14ac:dyDescent="0.2">
      <c r="A4205">
        <v>420</v>
      </c>
      <c r="B4205">
        <v>0.75261</v>
      </c>
      <c r="C4205">
        <v>15.22025</v>
      </c>
    </row>
    <row r="4206" spans="1:3" x14ac:dyDescent="0.2">
      <c r="A4206">
        <v>420.1</v>
      </c>
      <c r="B4206">
        <v>0.75278</v>
      </c>
      <c r="C4206">
        <v>15.22045</v>
      </c>
    </row>
    <row r="4207" spans="1:3" x14ac:dyDescent="0.2">
      <c r="A4207">
        <v>420.2</v>
      </c>
      <c r="B4207">
        <v>0.75294000000000005</v>
      </c>
      <c r="C4207">
        <v>15.22113</v>
      </c>
    </row>
    <row r="4208" spans="1:3" x14ac:dyDescent="0.2">
      <c r="A4208">
        <v>420.3</v>
      </c>
      <c r="B4208">
        <v>0.75310999999999995</v>
      </c>
      <c r="C4208">
        <v>15.2225</v>
      </c>
    </row>
    <row r="4209" spans="1:3" x14ac:dyDescent="0.2">
      <c r="A4209">
        <v>420.4</v>
      </c>
      <c r="B4209">
        <v>0.75329000000000002</v>
      </c>
      <c r="C4209">
        <v>15.224360000000001</v>
      </c>
    </row>
    <row r="4210" spans="1:3" x14ac:dyDescent="0.2">
      <c r="A4210">
        <v>420.5</v>
      </c>
      <c r="B4210">
        <v>0.75346999999999997</v>
      </c>
      <c r="C4210">
        <v>15.226509999999999</v>
      </c>
    </row>
    <row r="4211" spans="1:3" x14ac:dyDescent="0.2">
      <c r="A4211">
        <v>420.6</v>
      </c>
      <c r="B4211">
        <v>0.75363000000000002</v>
      </c>
      <c r="C4211">
        <v>15.22466</v>
      </c>
    </row>
    <row r="4212" spans="1:3" x14ac:dyDescent="0.2">
      <c r="A4212">
        <v>420.7</v>
      </c>
      <c r="B4212">
        <v>0.75378999999999996</v>
      </c>
      <c r="C4212">
        <v>15.22461</v>
      </c>
    </row>
    <row r="4213" spans="1:3" x14ac:dyDescent="0.2">
      <c r="A4213">
        <v>420.8</v>
      </c>
      <c r="B4213">
        <v>0.75395000000000001</v>
      </c>
      <c r="C4213">
        <v>15.224069999999999</v>
      </c>
    </row>
    <row r="4214" spans="1:3" x14ac:dyDescent="0.2">
      <c r="A4214">
        <v>420.9</v>
      </c>
      <c r="B4214">
        <v>0.75412000000000001</v>
      </c>
      <c r="C4214">
        <v>15.224360000000001</v>
      </c>
    </row>
    <row r="4215" spans="1:3" x14ac:dyDescent="0.2">
      <c r="A4215">
        <v>421</v>
      </c>
      <c r="B4215">
        <v>0.75427999999999995</v>
      </c>
      <c r="C4215">
        <v>15.22447</v>
      </c>
    </row>
    <row r="4216" spans="1:3" x14ac:dyDescent="0.2">
      <c r="A4216">
        <v>421.1</v>
      </c>
      <c r="B4216">
        <v>0.75444</v>
      </c>
      <c r="C4216">
        <v>15.22415</v>
      </c>
    </row>
    <row r="4217" spans="1:3" x14ac:dyDescent="0.2">
      <c r="A4217">
        <v>421.2</v>
      </c>
      <c r="B4217">
        <v>0.75461</v>
      </c>
      <c r="C4217">
        <v>15.225680000000001</v>
      </c>
    </row>
    <row r="4218" spans="1:3" x14ac:dyDescent="0.2">
      <c r="A4218">
        <v>421.3</v>
      </c>
      <c r="B4218">
        <v>0.75477000000000005</v>
      </c>
      <c r="C4218">
        <v>15.22447</v>
      </c>
    </row>
    <row r="4219" spans="1:3" x14ac:dyDescent="0.2">
      <c r="A4219">
        <v>421.4</v>
      </c>
      <c r="B4219">
        <v>0.75492999999999999</v>
      </c>
      <c r="C4219">
        <v>15.22367</v>
      </c>
    </row>
    <row r="4220" spans="1:3" x14ac:dyDescent="0.2">
      <c r="A4220">
        <v>421.5</v>
      </c>
      <c r="B4220">
        <v>0.75509999999999999</v>
      </c>
      <c r="C4220">
        <v>15.22512</v>
      </c>
    </row>
    <row r="4221" spans="1:3" x14ac:dyDescent="0.2">
      <c r="A4221">
        <v>421.6</v>
      </c>
      <c r="B4221">
        <v>0.75526000000000004</v>
      </c>
      <c r="C4221">
        <v>15.22555</v>
      </c>
    </row>
    <row r="4222" spans="1:3" x14ac:dyDescent="0.2">
      <c r="A4222">
        <v>421.7</v>
      </c>
      <c r="B4222">
        <v>0.75543000000000005</v>
      </c>
      <c r="C4222">
        <v>15.22602</v>
      </c>
    </row>
    <row r="4223" spans="1:3" x14ac:dyDescent="0.2">
      <c r="A4223">
        <v>421.8</v>
      </c>
      <c r="B4223">
        <v>0.75561</v>
      </c>
      <c r="C4223">
        <v>15.22803</v>
      </c>
    </row>
    <row r="4224" spans="1:3" x14ac:dyDescent="0.2">
      <c r="A4224">
        <v>421.9</v>
      </c>
      <c r="B4224">
        <v>0.75578000000000001</v>
      </c>
      <c r="C4224">
        <v>15.23127</v>
      </c>
    </row>
    <row r="4225" spans="1:3" x14ac:dyDescent="0.2">
      <c r="A4225">
        <v>422</v>
      </c>
      <c r="B4225">
        <v>0.75595999999999997</v>
      </c>
      <c r="C4225">
        <v>15.234120000000001</v>
      </c>
    </row>
    <row r="4226" spans="1:3" x14ac:dyDescent="0.2">
      <c r="A4226">
        <v>422.1</v>
      </c>
      <c r="B4226">
        <v>0.75612999999999997</v>
      </c>
      <c r="C4226">
        <v>15.234109999999999</v>
      </c>
    </row>
    <row r="4227" spans="1:3" x14ac:dyDescent="0.2">
      <c r="A4227">
        <v>422.2</v>
      </c>
      <c r="B4227">
        <v>0.75629000000000002</v>
      </c>
      <c r="C4227">
        <v>15.23372</v>
      </c>
    </row>
    <row r="4228" spans="1:3" x14ac:dyDescent="0.2">
      <c r="A4228">
        <v>422.3</v>
      </c>
      <c r="B4228">
        <v>0.75646000000000002</v>
      </c>
      <c r="C4228">
        <v>15.233549999999999</v>
      </c>
    </row>
    <row r="4229" spans="1:3" x14ac:dyDescent="0.2">
      <c r="A4229">
        <v>422.4</v>
      </c>
      <c r="B4229">
        <v>0.75663000000000002</v>
      </c>
      <c r="C4229">
        <v>15.23509</v>
      </c>
    </row>
    <row r="4230" spans="1:3" x14ac:dyDescent="0.2">
      <c r="A4230">
        <v>422.5</v>
      </c>
      <c r="B4230">
        <v>0.75678999999999996</v>
      </c>
      <c r="C4230">
        <v>15.2355</v>
      </c>
    </row>
    <row r="4231" spans="1:3" x14ac:dyDescent="0.2">
      <c r="A4231">
        <v>422.6</v>
      </c>
      <c r="B4231">
        <v>0.75697000000000003</v>
      </c>
      <c r="C4231">
        <v>15.236520000000001</v>
      </c>
    </row>
    <row r="4232" spans="1:3" x14ac:dyDescent="0.2">
      <c r="A4232">
        <v>422.7</v>
      </c>
      <c r="B4232">
        <v>0.75712999999999997</v>
      </c>
      <c r="C4232">
        <v>15.235150000000001</v>
      </c>
    </row>
    <row r="4233" spans="1:3" x14ac:dyDescent="0.2">
      <c r="A4233">
        <v>422.8</v>
      </c>
      <c r="B4233">
        <v>0.75729000000000002</v>
      </c>
      <c r="C4233">
        <v>15.234080000000001</v>
      </c>
    </row>
    <row r="4234" spans="1:3" x14ac:dyDescent="0.2">
      <c r="A4234">
        <v>422.9</v>
      </c>
      <c r="B4234">
        <v>0.75744</v>
      </c>
      <c r="C4234">
        <v>15.233280000000001</v>
      </c>
    </row>
    <row r="4235" spans="1:3" x14ac:dyDescent="0.2">
      <c r="A4235">
        <v>423</v>
      </c>
      <c r="B4235">
        <v>0.75760000000000005</v>
      </c>
      <c r="C4235">
        <v>15.232530000000001</v>
      </c>
    </row>
    <row r="4236" spans="1:3" x14ac:dyDescent="0.2">
      <c r="A4236">
        <v>423.1</v>
      </c>
      <c r="B4236">
        <v>0.75775999999999999</v>
      </c>
      <c r="C4236">
        <v>15.23343</v>
      </c>
    </row>
    <row r="4237" spans="1:3" x14ac:dyDescent="0.2">
      <c r="A4237">
        <v>423.2</v>
      </c>
      <c r="B4237">
        <v>0.75792999999999999</v>
      </c>
      <c r="C4237">
        <v>15.2348</v>
      </c>
    </row>
    <row r="4238" spans="1:3" x14ac:dyDescent="0.2">
      <c r="A4238">
        <v>423.3</v>
      </c>
      <c r="B4238">
        <v>0.7581</v>
      </c>
      <c r="C4238">
        <v>15.2369</v>
      </c>
    </row>
    <row r="4239" spans="1:3" x14ac:dyDescent="0.2">
      <c r="A4239">
        <v>423.4</v>
      </c>
      <c r="B4239">
        <v>0.75826000000000005</v>
      </c>
      <c r="C4239">
        <v>15.235989999999999</v>
      </c>
    </row>
    <row r="4240" spans="1:3" x14ac:dyDescent="0.2">
      <c r="A4240">
        <v>423.5</v>
      </c>
      <c r="B4240">
        <v>0.75843000000000005</v>
      </c>
      <c r="C4240">
        <v>15.23442</v>
      </c>
    </row>
    <row r="4241" spans="1:3" x14ac:dyDescent="0.2">
      <c r="A4241">
        <v>423.6</v>
      </c>
      <c r="B4241">
        <v>0.75858999999999999</v>
      </c>
      <c r="C4241">
        <v>15.235429999999999</v>
      </c>
    </row>
    <row r="4242" spans="1:3" x14ac:dyDescent="0.2">
      <c r="A4242">
        <v>423.7</v>
      </c>
      <c r="B4242">
        <v>0.75875999999999999</v>
      </c>
      <c r="C4242">
        <v>15.23746</v>
      </c>
    </row>
    <row r="4243" spans="1:3" x14ac:dyDescent="0.2">
      <c r="A4243">
        <v>423.8</v>
      </c>
      <c r="B4243">
        <v>0.75892000000000004</v>
      </c>
      <c r="C4243">
        <v>15.238329999999999</v>
      </c>
    </row>
    <row r="4244" spans="1:3" x14ac:dyDescent="0.2">
      <c r="A4244">
        <v>423.9</v>
      </c>
      <c r="B4244">
        <v>0.75909000000000004</v>
      </c>
      <c r="C4244">
        <v>15.23875</v>
      </c>
    </row>
    <row r="4245" spans="1:3" x14ac:dyDescent="0.2">
      <c r="A4245">
        <v>424</v>
      </c>
      <c r="B4245">
        <v>0.75927</v>
      </c>
      <c r="C4245">
        <v>15.23997</v>
      </c>
    </row>
    <row r="4246" spans="1:3" x14ac:dyDescent="0.2">
      <c r="A4246">
        <v>424.1</v>
      </c>
      <c r="B4246">
        <v>0.75943000000000005</v>
      </c>
      <c r="C4246">
        <v>15.24086</v>
      </c>
    </row>
    <row r="4247" spans="1:3" x14ac:dyDescent="0.2">
      <c r="A4247">
        <v>424.2</v>
      </c>
      <c r="B4247">
        <v>0.75960000000000005</v>
      </c>
      <c r="C4247">
        <v>15.240780000000001</v>
      </c>
    </row>
    <row r="4248" spans="1:3" x14ac:dyDescent="0.2">
      <c r="A4248">
        <v>424.3</v>
      </c>
      <c r="B4248">
        <v>0.75975999999999999</v>
      </c>
      <c r="C4248">
        <v>15.239739999999999</v>
      </c>
    </row>
    <row r="4249" spans="1:3" x14ac:dyDescent="0.2">
      <c r="A4249">
        <v>424.4</v>
      </c>
      <c r="B4249">
        <v>0.75992999999999999</v>
      </c>
      <c r="C4249">
        <v>15.240170000000001</v>
      </c>
    </row>
    <row r="4250" spans="1:3" x14ac:dyDescent="0.2">
      <c r="A4250">
        <v>424.5</v>
      </c>
      <c r="B4250">
        <v>0.7601</v>
      </c>
      <c r="C4250">
        <v>15.23944</v>
      </c>
    </row>
    <row r="4251" spans="1:3" x14ac:dyDescent="0.2">
      <c r="A4251">
        <v>424.6</v>
      </c>
      <c r="B4251">
        <v>0.76027</v>
      </c>
      <c r="C4251">
        <v>15.240679999999999</v>
      </c>
    </row>
    <row r="4252" spans="1:3" x14ac:dyDescent="0.2">
      <c r="A4252">
        <v>424.7</v>
      </c>
      <c r="B4252">
        <v>0.76043000000000005</v>
      </c>
      <c r="C4252">
        <v>15.23995</v>
      </c>
    </row>
    <row r="4253" spans="1:3" x14ac:dyDescent="0.2">
      <c r="A4253">
        <v>424.8</v>
      </c>
      <c r="B4253">
        <v>0.76058999999999999</v>
      </c>
      <c r="C4253">
        <v>15.23893</v>
      </c>
    </row>
    <row r="4254" spans="1:3" x14ac:dyDescent="0.2">
      <c r="A4254">
        <v>424.9</v>
      </c>
      <c r="B4254">
        <v>0.76075999999999999</v>
      </c>
      <c r="C4254">
        <v>15.24004</v>
      </c>
    </row>
    <row r="4255" spans="1:3" x14ac:dyDescent="0.2">
      <c r="A4255">
        <v>425</v>
      </c>
      <c r="B4255">
        <v>0.76093</v>
      </c>
      <c r="C4255">
        <v>15.24108</v>
      </c>
    </row>
    <row r="4256" spans="1:3" x14ac:dyDescent="0.2">
      <c r="A4256">
        <v>425.1</v>
      </c>
      <c r="B4256">
        <v>0.76110999999999995</v>
      </c>
      <c r="C4256">
        <v>15.24178</v>
      </c>
    </row>
    <row r="4257" spans="1:3" x14ac:dyDescent="0.2">
      <c r="A4257">
        <v>425.2</v>
      </c>
      <c r="B4257">
        <v>0.76127</v>
      </c>
      <c r="C4257">
        <v>15.24141</v>
      </c>
    </row>
    <row r="4258" spans="1:3" x14ac:dyDescent="0.2">
      <c r="A4258">
        <v>425.3</v>
      </c>
      <c r="B4258">
        <v>0.76143000000000005</v>
      </c>
      <c r="C4258">
        <v>15.241770000000001</v>
      </c>
    </row>
    <row r="4259" spans="1:3" x14ac:dyDescent="0.2">
      <c r="A4259">
        <v>425.4</v>
      </c>
      <c r="B4259">
        <v>0.76161000000000001</v>
      </c>
      <c r="C4259">
        <v>15.2431</v>
      </c>
    </row>
    <row r="4260" spans="1:3" x14ac:dyDescent="0.2">
      <c r="A4260">
        <v>425.5</v>
      </c>
      <c r="B4260">
        <v>0.76176999999999995</v>
      </c>
      <c r="C4260">
        <v>15.242229999999999</v>
      </c>
    </row>
    <row r="4261" spans="1:3" x14ac:dyDescent="0.2">
      <c r="A4261">
        <v>425.6</v>
      </c>
      <c r="B4261">
        <v>0.76193</v>
      </c>
      <c r="C4261">
        <v>15.24188</v>
      </c>
    </row>
    <row r="4262" spans="1:3" x14ac:dyDescent="0.2">
      <c r="A4262">
        <v>425.7</v>
      </c>
      <c r="B4262">
        <v>0.7621</v>
      </c>
      <c r="C4262">
        <v>15.242050000000001</v>
      </c>
    </row>
    <row r="4263" spans="1:3" x14ac:dyDescent="0.2">
      <c r="A4263">
        <v>425.8</v>
      </c>
      <c r="B4263">
        <v>0.76227</v>
      </c>
      <c r="C4263">
        <v>15.242599999999999</v>
      </c>
    </row>
    <row r="4264" spans="1:3" x14ac:dyDescent="0.2">
      <c r="A4264">
        <v>425.9</v>
      </c>
      <c r="B4264">
        <v>0.76244000000000001</v>
      </c>
      <c r="C4264">
        <v>15.24399</v>
      </c>
    </row>
    <row r="4265" spans="1:3" x14ac:dyDescent="0.2">
      <c r="A4265">
        <v>426</v>
      </c>
      <c r="B4265">
        <v>0.76261000000000001</v>
      </c>
      <c r="C4265">
        <v>15.24466</v>
      </c>
    </row>
    <row r="4266" spans="1:3" x14ac:dyDescent="0.2">
      <c r="A4266">
        <v>426.1</v>
      </c>
      <c r="B4266">
        <v>0.76276999999999995</v>
      </c>
      <c r="C4266">
        <v>15.245189999999999</v>
      </c>
    </row>
    <row r="4267" spans="1:3" x14ac:dyDescent="0.2">
      <c r="A4267">
        <v>426.2</v>
      </c>
      <c r="B4267">
        <v>0.76295000000000002</v>
      </c>
      <c r="C4267">
        <v>15.247680000000001</v>
      </c>
    </row>
    <row r="4268" spans="1:3" x14ac:dyDescent="0.2">
      <c r="A4268">
        <v>426.3</v>
      </c>
      <c r="B4268">
        <v>0.76312000000000002</v>
      </c>
      <c r="C4268">
        <v>15.246639999999999</v>
      </c>
    </row>
    <row r="4269" spans="1:3" x14ac:dyDescent="0.2">
      <c r="A4269">
        <v>426.4</v>
      </c>
      <c r="B4269">
        <v>0.76329000000000002</v>
      </c>
      <c r="C4269">
        <v>15.24751</v>
      </c>
    </row>
    <row r="4270" spans="1:3" x14ac:dyDescent="0.2">
      <c r="A4270">
        <v>426.5</v>
      </c>
      <c r="B4270">
        <v>0.76346000000000003</v>
      </c>
      <c r="C4270">
        <v>15.24821</v>
      </c>
    </row>
    <row r="4271" spans="1:3" x14ac:dyDescent="0.2">
      <c r="A4271">
        <v>426.6</v>
      </c>
      <c r="B4271">
        <v>0.76363999999999999</v>
      </c>
      <c r="C4271">
        <v>15.24981</v>
      </c>
    </row>
    <row r="4272" spans="1:3" x14ac:dyDescent="0.2">
      <c r="A4272">
        <v>426.7</v>
      </c>
      <c r="B4272">
        <v>0.76380999999999999</v>
      </c>
      <c r="C4272">
        <v>15.24939</v>
      </c>
    </row>
    <row r="4273" spans="1:3" x14ac:dyDescent="0.2">
      <c r="A4273">
        <v>426.8</v>
      </c>
      <c r="B4273">
        <v>0.76400000000000001</v>
      </c>
      <c r="C4273">
        <v>15.25009</v>
      </c>
    </row>
    <row r="4274" spans="1:3" x14ac:dyDescent="0.2">
      <c r="A4274">
        <v>426.9</v>
      </c>
      <c r="B4274">
        <v>0.76417999999999997</v>
      </c>
      <c r="C4274">
        <v>15.251609999999999</v>
      </c>
    </row>
    <row r="4275" spans="1:3" x14ac:dyDescent="0.2">
      <c r="A4275">
        <v>427</v>
      </c>
      <c r="B4275">
        <v>0.76436000000000004</v>
      </c>
      <c r="C4275">
        <v>15.25128</v>
      </c>
    </row>
    <row r="4276" spans="1:3" x14ac:dyDescent="0.2">
      <c r="A4276">
        <v>427.1</v>
      </c>
      <c r="B4276">
        <v>0.76453000000000004</v>
      </c>
      <c r="C4276">
        <v>15.25089</v>
      </c>
    </row>
    <row r="4277" spans="1:3" x14ac:dyDescent="0.2">
      <c r="A4277">
        <v>427.2</v>
      </c>
      <c r="B4277">
        <v>0.76470000000000005</v>
      </c>
      <c r="C4277">
        <v>15.251760000000001</v>
      </c>
    </row>
    <row r="4278" spans="1:3" x14ac:dyDescent="0.2">
      <c r="A4278">
        <v>427.3</v>
      </c>
      <c r="B4278">
        <v>0.76485999999999998</v>
      </c>
      <c r="C4278">
        <v>15.250489999999999</v>
      </c>
    </row>
    <row r="4279" spans="1:3" x14ac:dyDescent="0.2">
      <c r="A4279">
        <v>427.4</v>
      </c>
      <c r="B4279">
        <v>0.76502000000000003</v>
      </c>
      <c r="C4279">
        <v>15.24944</v>
      </c>
    </row>
    <row r="4280" spans="1:3" x14ac:dyDescent="0.2">
      <c r="A4280">
        <v>427.5</v>
      </c>
      <c r="B4280">
        <v>0.76519000000000004</v>
      </c>
      <c r="C4280">
        <v>15.24864</v>
      </c>
    </row>
    <row r="4281" spans="1:3" x14ac:dyDescent="0.2">
      <c r="A4281">
        <v>427.6</v>
      </c>
      <c r="B4281">
        <v>0.76537999999999995</v>
      </c>
      <c r="C4281">
        <v>15.25226</v>
      </c>
    </row>
    <row r="4282" spans="1:3" x14ac:dyDescent="0.2">
      <c r="A4282">
        <v>427.7</v>
      </c>
      <c r="B4282">
        <v>0.76554999999999995</v>
      </c>
      <c r="C4282">
        <v>15.252140000000001</v>
      </c>
    </row>
    <row r="4283" spans="1:3" x14ac:dyDescent="0.2">
      <c r="A4283">
        <v>427.8</v>
      </c>
      <c r="B4283">
        <v>0.76568999999999998</v>
      </c>
      <c r="C4283">
        <v>15.2502</v>
      </c>
    </row>
    <row r="4284" spans="1:3" x14ac:dyDescent="0.2">
      <c r="A4284">
        <v>427.9</v>
      </c>
      <c r="B4284">
        <v>0.76585000000000003</v>
      </c>
      <c r="C4284">
        <v>15.24995</v>
      </c>
    </row>
    <row r="4285" spans="1:3" x14ac:dyDescent="0.2">
      <c r="A4285">
        <v>428</v>
      </c>
      <c r="B4285">
        <v>0.76602000000000003</v>
      </c>
      <c r="C4285">
        <v>15.250489999999999</v>
      </c>
    </row>
    <row r="4286" spans="1:3" x14ac:dyDescent="0.2">
      <c r="A4286">
        <v>428.1</v>
      </c>
      <c r="B4286">
        <v>0.76619000000000004</v>
      </c>
      <c r="C4286">
        <v>15.250920000000001</v>
      </c>
    </row>
    <row r="4287" spans="1:3" x14ac:dyDescent="0.2">
      <c r="A4287">
        <v>428.2</v>
      </c>
      <c r="B4287">
        <v>0.76637</v>
      </c>
      <c r="C4287">
        <v>15.2516</v>
      </c>
    </row>
    <row r="4288" spans="1:3" x14ac:dyDescent="0.2">
      <c r="A4288">
        <v>428.3</v>
      </c>
      <c r="B4288">
        <v>0.76653000000000004</v>
      </c>
      <c r="C4288">
        <v>15.251010000000001</v>
      </c>
    </row>
    <row r="4289" spans="1:3" x14ac:dyDescent="0.2">
      <c r="A4289">
        <v>428.4</v>
      </c>
      <c r="B4289">
        <v>0.76671</v>
      </c>
      <c r="C4289">
        <v>15.25292</v>
      </c>
    </row>
    <row r="4290" spans="1:3" x14ac:dyDescent="0.2">
      <c r="A4290">
        <v>428.5</v>
      </c>
      <c r="B4290">
        <v>0.76688000000000001</v>
      </c>
      <c r="C4290">
        <v>15.252319999999999</v>
      </c>
    </row>
    <row r="4291" spans="1:3" x14ac:dyDescent="0.2">
      <c r="A4291">
        <v>428.6</v>
      </c>
      <c r="B4291">
        <v>0.76702999999999999</v>
      </c>
      <c r="C4291">
        <v>15.250769999999999</v>
      </c>
    </row>
    <row r="4292" spans="1:3" x14ac:dyDescent="0.2">
      <c r="A4292">
        <v>428.7</v>
      </c>
      <c r="B4292">
        <v>0.76719000000000004</v>
      </c>
      <c r="C4292">
        <v>15.250920000000001</v>
      </c>
    </row>
    <row r="4293" spans="1:3" x14ac:dyDescent="0.2">
      <c r="A4293">
        <v>428.8</v>
      </c>
      <c r="B4293">
        <v>0.76734999999999998</v>
      </c>
      <c r="C4293">
        <v>15.251060000000001</v>
      </c>
    </row>
    <row r="4294" spans="1:3" x14ac:dyDescent="0.2">
      <c r="A4294">
        <v>428.9</v>
      </c>
      <c r="B4294">
        <v>0.76749999999999996</v>
      </c>
      <c r="C4294">
        <v>15.250730000000001</v>
      </c>
    </row>
    <row r="4295" spans="1:3" x14ac:dyDescent="0.2">
      <c r="A4295">
        <v>429</v>
      </c>
      <c r="B4295">
        <v>0.76766000000000001</v>
      </c>
      <c r="C4295">
        <v>15.25095</v>
      </c>
    </row>
    <row r="4296" spans="1:3" x14ac:dyDescent="0.2">
      <c r="A4296">
        <v>429.1</v>
      </c>
      <c r="B4296">
        <v>0.76783000000000001</v>
      </c>
      <c r="C4296">
        <v>15.251440000000001</v>
      </c>
    </row>
    <row r="4297" spans="1:3" x14ac:dyDescent="0.2">
      <c r="A4297">
        <v>429.2</v>
      </c>
      <c r="B4297">
        <v>0.76798999999999995</v>
      </c>
      <c r="C4297">
        <v>15.25253</v>
      </c>
    </row>
    <row r="4298" spans="1:3" x14ac:dyDescent="0.2">
      <c r="A4298">
        <v>429.3</v>
      </c>
      <c r="B4298">
        <v>0.76815999999999995</v>
      </c>
      <c r="C4298">
        <v>15.25371</v>
      </c>
    </row>
    <row r="4299" spans="1:3" x14ac:dyDescent="0.2">
      <c r="A4299">
        <v>429.4</v>
      </c>
      <c r="B4299">
        <v>0.76834999999999998</v>
      </c>
      <c r="C4299">
        <v>15.257239999999999</v>
      </c>
    </row>
    <row r="4300" spans="1:3" x14ac:dyDescent="0.2">
      <c r="A4300">
        <v>429.5</v>
      </c>
      <c r="B4300">
        <v>0.76853000000000005</v>
      </c>
      <c r="C4300">
        <v>15.258139999999999</v>
      </c>
    </row>
    <row r="4301" spans="1:3" x14ac:dyDescent="0.2">
      <c r="A4301">
        <v>429.6</v>
      </c>
      <c r="B4301">
        <v>0.76870000000000005</v>
      </c>
      <c r="C4301">
        <v>15.25882</v>
      </c>
    </row>
    <row r="4302" spans="1:3" x14ac:dyDescent="0.2">
      <c r="A4302">
        <v>429.7</v>
      </c>
      <c r="B4302">
        <v>0.76888000000000001</v>
      </c>
      <c r="C4302">
        <v>15.259399999999999</v>
      </c>
    </row>
    <row r="4303" spans="1:3" x14ac:dyDescent="0.2">
      <c r="A4303">
        <v>429.8</v>
      </c>
      <c r="B4303">
        <v>0.76902999999999999</v>
      </c>
      <c r="C4303">
        <v>15.25891</v>
      </c>
    </row>
    <row r="4304" spans="1:3" x14ac:dyDescent="0.2">
      <c r="A4304">
        <v>429.9</v>
      </c>
      <c r="B4304">
        <v>0.76919999999999999</v>
      </c>
      <c r="C4304">
        <v>15.2592</v>
      </c>
    </row>
    <row r="4305" spans="1:3" x14ac:dyDescent="0.2">
      <c r="A4305">
        <v>430</v>
      </c>
      <c r="B4305">
        <v>0.76937</v>
      </c>
      <c r="C4305">
        <v>15.25967</v>
      </c>
    </row>
    <row r="4306" spans="1:3" x14ac:dyDescent="0.2">
      <c r="A4306">
        <v>430.1</v>
      </c>
      <c r="B4306">
        <v>0.76954999999999996</v>
      </c>
      <c r="C4306">
        <v>15.260160000000001</v>
      </c>
    </row>
    <row r="4307" spans="1:3" x14ac:dyDescent="0.2">
      <c r="A4307">
        <v>430.2</v>
      </c>
      <c r="B4307">
        <v>0.76973000000000003</v>
      </c>
      <c r="C4307">
        <v>15.261620000000001</v>
      </c>
    </row>
    <row r="4308" spans="1:3" x14ac:dyDescent="0.2">
      <c r="A4308">
        <v>430.3</v>
      </c>
      <c r="B4308">
        <v>0.76988000000000001</v>
      </c>
      <c r="C4308">
        <v>15.26052</v>
      </c>
    </row>
    <row r="4309" spans="1:3" x14ac:dyDescent="0.2">
      <c r="A4309">
        <v>430.4</v>
      </c>
      <c r="B4309">
        <v>0.77002999999999999</v>
      </c>
      <c r="C4309">
        <v>15.256449999999999</v>
      </c>
    </row>
    <row r="4310" spans="1:3" x14ac:dyDescent="0.2">
      <c r="A4310">
        <v>430.5</v>
      </c>
      <c r="B4310">
        <v>0.7702</v>
      </c>
      <c r="C4310">
        <v>15.257440000000001</v>
      </c>
    </row>
    <row r="4311" spans="1:3" x14ac:dyDescent="0.2">
      <c r="A4311">
        <v>430.6</v>
      </c>
      <c r="B4311">
        <v>0.77037</v>
      </c>
      <c r="C4311">
        <v>15.25935</v>
      </c>
    </row>
    <row r="4312" spans="1:3" x14ac:dyDescent="0.2">
      <c r="A4312">
        <v>430.7</v>
      </c>
      <c r="B4312">
        <v>0.77053000000000005</v>
      </c>
      <c r="C4312">
        <v>15.260020000000001</v>
      </c>
    </row>
    <row r="4313" spans="1:3" x14ac:dyDescent="0.2">
      <c r="A4313">
        <v>430.8</v>
      </c>
      <c r="B4313">
        <v>0.77070000000000005</v>
      </c>
      <c r="C4313">
        <v>15.26122</v>
      </c>
    </row>
    <row r="4314" spans="1:3" x14ac:dyDescent="0.2">
      <c r="A4314">
        <v>430.9</v>
      </c>
      <c r="B4314">
        <v>0.77087000000000006</v>
      </c>
      <c r="C4314">
        <v>15.262119999999999</v>
      </c>
    </row>
    <row r="4315" spans="1:3" x14ac:dyDescent="0.2">
      <c r="A4315">
        <v>431</v>
      </c>
      <c r="B4315">
        <v>0.77102999999999999</v>
      </c>
      <c r="C4315">
        <v>15.261979999999999</v>
      </c>
    </row>
    <row r="4316" spans="1:3" x14ac:dyDescent="0.2">
      <c r="A4316">
        <v>431.1</v>
      </c>
      <c r="B4316">
        <v>0.7712</v>
      </c>
      <c r="C4316">
        <v>15.26229</v>
      </c>
    </row>
    <row r="4317" spans="1:3" x14ac:dyDescent="0.2">
      <c r="A4317">
        <v>431.2</v>
      </c>
      <c r="B4317">
        <v>0.77139000000000002</v>
      </c>
      <c r="C4317">
        <v>15.26332</v>
      </c>
    </row>
    <row r="4318" spans="1:3" x14ac:dyDescent="0.2">
      <c r="A4318">
        <v>431.3</v>
      </c>
      <c r="B4318">
        <v>0.77154999999999996</v>
      </c>
      <c r="C4318">
        <v>15.26323</v>
      </c>
    </row>
    <row r="4319" spans="1:3" x14ac:dyDescent="0.2">
      <c r="A4319">
        <v>431.4</v>
      </c>
      <c r="B4319">
        <v>0.77170000000000005</v>
      </c>
      <c r="C4319">
        <v>15.26121</v>
      </c>
    </row>
    <row r="4320" spans="1:3" x14ac:dyDescent="0.2">
      <c r="A4320">
        <v>431.5</v>
      </c>
      <c r="B4320">
        <v>0.77185999999999999</v>
      </c>
      <c r="C4320">
        <v>15.262320000000001</v>
      </c>
    </row>
    <row r="4321" spans="1:3" x14ac:dyDescent="0.2">
      <c r="A4321">
        <v>431.6</v>
      </c>
      <c r="B4321">
        <v>0.77203999999999995</v>
      </c>
      <c r="C4321">
        <v>15.262980000000001</v>
      </c>
    </row>
    <row r="4322" spans="1:3" x14ac:dyDescent="0.2">
      <c r="A4322">
        <v>431.7</v>
      </c>
      <c r="B4322">
        <v>0.7722</v>
      </c>
      <c r="C4322">
        <v>15.26281</v>
      </c>
    </row>
    <row r="4323" spans="1:3" x14ac:dyDescent="0.2">
      <c r="A4323">
        <v>431.8</v>
      </c>
      <c r="B4323">
        <v>0.77236000000000005</v>
      </c>
      <c r="C4323">
        <v>15.262040000000001</v>
      </c>
    </row>
    <row r="4324" spans="1:3" x14ac:dyDescent="0.2">
      <c r="A4324">
        <v>431.9</v>
      </c>
      <c r="B4324">
        <v>0.77251000000000003</v>
      </c>
      <c r="C4324">
        <v>15.26117</v>
      </c>
    </row>
    <row r="4325" spans="1:3" x14ac:dyDescent="0.2">
      <c r="A4325">
        <v>432</v>
      </c>
      <c r="B4325">
        <v>0.77266999999999997</v>
      </c>
      <c r="C4325">
        <v>15.259880000000001</v>
      </c>
    </row>
    <row r="4326" spans="1:3" x14ac:dyDescent="0.2">
      <c r="A4326">
        <v>432.1</v>
      </c>
      <c r="B4326">
        <v>0.77283999999999997</v>
      </c>
      <c r="C4326">
        <v>15.260949999999999</v>
      </c>
    </row>
    <row r="4327" spans="1:3" x14ac:dyDescent="0.2">
      <c r="A4327">
        <v>432.2</v>
      </c>
      <c r="B4327">
        <v>0.77298999999999995</v>
      </c>
      <c r="C4327">
        <v>15.26018</v>
      </c>
    </row>
    <row r="4328" spans="1:3" x14ac:dyDescent="0.2">
      <c r="A4328">
        <v>432.3</v>
      </c>
      <c r="B4328">
        <v>0.77312000000000003</v>
      </c>
      <c r="C4328">
        <v>15.25827</v>
      </c>
    </row>
    <row r="4329" spans="1:3" x14ac:dyDescent="0.2">
      <c r="A4329">
        <v>432.4</v>
      </c>
      <c r="B4329">
        <v>0.77327999999999997</v>
      </c>
      <c r="C4329">
        <v>15.25708</v>
      </c>
    </row>
    <row r="4330" spans="1:3" x14ac:dyDescent="0.2">
      <c r="A4330">
        <v>432.5</v>
      </c>
      <c r="B4330">
        <v>0.77342999999999995</v>
      </c>
      <c r="C4330">
        <v>15.255890000000001</v>
      </c>
    </row>
    <row r="4331" spans="1:3" x14ac:dyDescent="0.2">
      <c r="A4331">
        <v>432.6</v>
      </c>
      <c r="B4331">
        <v>0.77359999999999995</v>
      </c>
      <c r="C4331">
        <v>15.25874</v>
      </c>
    </row>
    <row r="4332" spans="1:3" x14ac:dyDescent="0.2">
      <c r="A4332">
        <v>432.7</v>
      </c>
      <c r="B4332">
        <v>0.77378000000000002</v>
      </c>
      <c r="C4332">
        <v>15.26179</v>
      </c>
    </row>
    <row r="4333" spans="1:3" x14ac:dyDescent="0.2">
      <c r="A4333">
        <v>432.8</v>
      </c>
      <c r="B4333">
        <v>0.77395000000000003</v>
      </c>
      <c r="C4333">
        <v>15.26445</v>
      </c>
    </row>
    <row r="4334" spans="1:3" x14ac:dyDescent="0.2">
      <c r="A4334">
        <v>432.9</v>
      </c>
      <c r="B4334">
        <v>0.77412999999999998</v>
      </c>
      <c r="C4334">
        <v>15.26618</v>
      </c>
    </row>
    <row r="4335" spans="1:3" x14ac:dyDescent="0.2">
      <c r="A4335">
        <v>433</v>
      </c>
      <c r="B4335">
        <v>0.77429999999999999</v>
      </c>
      <c r="C4335">
        <v>15.266450000000001</v>
      </c>
    </row>
    <row r="4336" spans="1:3" x14ac:dyDescent="0.2">
      <c r="A4336">
        <v>433.1</v>
      </c>
      <c r="B4336">
        <v>0.77446999999999999</v>
      </c>
      <c r="C4336">
        <v>15.26576</v>
      </c>
    </row>
    <row r="4337" spans="1:3" x14ac:dyDescent="0.2">
      <c r="A4337">
        <v>433.2</v>
      </c>
      <c r="B4337">
        <v>0.77461999999999998</v>
      </c>
      <c r="C4337">
        <v>15.26451</v>
      </c>
    </row>
    <row r="4338" spans="1:3" x14ac:dyDescent="0.2">
      <c r="A4338">
        <v>433.3</v>
      </c>
      <c r="B4338">
        <v>0.77478000000000002</v>
      </c>
      <c r="C4338">
        <v>15.26291</v>
      </c>
    </row>
    <row r="4339" spans="1:3" x14ac:dyDescent="0.2">
      <c r="A4339">
        <v>433.4</v>
      </c>
      <c r="B4339">
        <v>0.77492000000000005</v>
      </c>
      <c r="C4339">
        <v>15.262729999999999</v>
      </c>
    </row>
    <row r="4340" spans="1:3" x14ac:dyDescent="0.2">
      <c r="A4340">
        <v>433.5</v>
      </c>
      <c r="B4340">
        <v>0.77507999999999999</v>
      </c>
      <c r="C4340">
        <v>15.26233</v>
      </c>
    </row>
    <row r="4341" spans="1:3" x14ac:dyDescent="0.2">
      <c r="A4341">
        <v>433.6</v>
      </c>
      <c r="B4341">
        <v>0.77524999999999999</v>
      </c>
      <c r="C4341">
        <v>15.264530000000001</v>
      </c>
    </row>
    <row r="4342" spans="1:3" x14ac:dyDescent="0.2">
      <c r="A4342">
        <v>433.7</v>
      </c>
      <c r="B4342">
        <v>0.77542</v>
      </c>
      <c r="C4342">
        <v>15.26548</v>
      </c>
    </row>
    <row r="4343" spans="1:3" x14ac:dyDescent="0.2">
      <c r="A4343">
        <v>433.8</v>
      </c>
      <c r="B4343">
        <v>0.77558000000000005</v>
      </c>
      <c r="C4343">
        <v>15.264799999999999</v>
      </c>
    </row>
    <row r="4344" spans="1:3" x14ac:dyDescent="0.2">
      <c r="A4344">
        <v>433.9</v>
      </c>
      <c r="B4344">
        <v>0.77575000000000005</v>
      </c>
      <c r="C4344">
        <v>15.26473</v>
      </c>
    </row>
    <row r="4345" spans="1:3" x14ac:dyDescent="0.2">
      <c r="A4345">
        <v>434</v>
      </c>
      <c r="B4345">
        <v>0.77592000000000005</v>
      </c>
      <c r="C4345">
        <v>15.26473</v>
      </c>
    </row>
    <row r="4346" spans="1:3" x14ac:dyDescent="0.2">
      <c r="A4346">
        <v>434.1</v>
      </c>
      <c r="B4346">
        <v>0.77608999999999995</v>
      </c>
      <c r="C4346">
        <v>15.26605</v>
      </c>
    </row>
    <row r="4347" spans="1:3" x14ac:dyDescent="0.2">
      <c r="A4347">
        <v>434.2</v>
      </c>
      <c r="B4347">
        <v>0.77625999999999995</v>
      </c>
      <c r="C4347">
        <v>15.267329999999999</v>
      </c>
    </row>
    <row r="4348" spans="1:3" x14ac:dyDescent="0.2">
      <c r="A4348">
        <v>434.3</v>
      </c>
      <c r="B4348">
        <v>0.77642999999999995</v>
      </c>
      <c r="C4348">
        <v>15.267899999999999</v>
      </c>
    </row>
    <row r="4349" spans="1:3" x14ac:dyDescent="0.2">
      <c r="A4349">
        <v>434.4</v>
      </c>
      <c r="B4349">
        <v>0.77661000000000002</v>
      </c>
      <c r="C4349">
        <v>15.269880000000001</v>
      </c>
    </row>
    <row r="4350" spans="1:3" x14ac:dyDescent="0.2">
      <c r="A4350">
        <v>434.5</v>
      </c>
      <c r="B4350">
        <v>0.77678000000000003</v>
      </c>
      <c r="C4350">
        <v>15.27003</v>
      </c>
    </row>
    <row r="4351" spans="1:3" x14ac:dyDescent="0.2">
      <c r="A4351">
        <v>434.6</v>
      </c>
      <c r="B4351">
        <v>0.77693000000000001</v>
      </c>
      <c r="C4351">
        <v>15.267760000000001</v>
      </c>
    </row>
    <row r="4352" spans="1:3" x14ac:dyDescent="0.2">
      <c r="A4352">
        <v>434.7</v>
      </c>
      <c r="B4352">
        <v>0.77710000000000001</v>
      </c>
      <c r="C4352">
        <v>15.268549999999999</v>
      </c>
    </row>
    <row r="4353" spans="1:3" x14ac:dyDescent="0.2">
      <c r="A4353">
        <v>434.8</v>
      </c>
      <c r="B4353">
        <v>0.77725999999999995</v>
      </c>
      <c r="C4353">
        <v>15.270490000000001</v>
      </c>
    </row>
    <row r="4354" spans="1:3" x14ac:dyDescent="0.2">
      <c r="A4354">
        <v>434.9</v>
      </c>
      <c r="B4354">
        <v>0.77742999999999995</v>
      </c>
      <c r="C4354">
        <v>15.272220000000001</v>
      </c>
    </row>
    <row r="4355" spans="1:3" x14ac:dyDescent="0.2">
      <c r="A4355">
        <v>435</v>
      </c>
      <c r="B4355">
        <v>0.77761000000000002</v>
      </c>
      <c r="C4355">
        <v>15.272970000000001</v>
      </c>
    </row>
    <row r="4356" spans="1:3" x14ac:dyDescent="0.2">
      <c r="A4356">
        <v>435.1</v>
      </c>
      <c r="B4356">
        <v>0.77778000000000003</v>
      </c>
      <c r="C4356">
        <v>15.27413</v>
      </c>
    </row>
    <row r="4357" spans="1:3" x14ac:dyDescent="0.2">
      <c r="A4357">
        <v>435.2</v>
      </c>
      <c r="B4357">
        <v>0.77795000000000003</v>
      </c>
      <c r="C4357">
        <v>15.274509999999999</v>
      </c>
    </row>
    <row r="4358" spans="1:3" x14ac:dyDescent="0.2">
      <c r="A4358">
        <v>435.3</v>
      </c>
      <c r="B4358">
        <v>0.77812999999999999</v>
      </c>
      <c r="C4358">
        <v>15.27641</v>
      </c>
    </row>
    <row r="4359" spans="1:3" x14ac:dyDescent="0.2">
      <c r="A4359">
        <v>435.4</v>
      </c>
      <c r="B4359">
        <v>0.77829000000000004</v>
      </c>
      <c r="C4359">
        <v>15.276400000000001</v>
      </c>
    </row>
    <row r="4360" spans="1:3" x14ac:dyDescent="0.2">
      <c r="A4360">
        <v>435.5</v>
      </c>
      <c r="B4360">
        <v>0.77847</v>
      </c>
      <c r="C4360">
        <v>15.27702</v>
      </c>
    </row>
    <row r="4361" spans="1:3" x14ac:dyDescent="0.2">
      <c r="A4361">
        <v>435.6</v>
      </c>
      <c r="B4361">
        <v>0.77864</v>
      </c>
      <c r="C4361">
        <v>15.27671</v>
      </c>
    </row>
    <row r="4362" spans="1:3" x14ac:dyDescent="0.2">
      <c r="A4362">
        <v>435.7</v>
      </c>
      <c r="B4362">
        <v>0.77881</v>
      </c>
      <c r="C4362">
        <v>15.27816</v>
      </c>
    </row>
    <row r="4363" spans="1:3" x14ac:dyDescent="0.2">
      <c r="A4363">
        <v>435.8</v>
      </c>
      <c r="B4363">
        <v>0.77898999999999996</v>
      </c>
      <c r="C4363">
        <v>15.279780000000001</v>
      </c>
    </row>
    <row r="4364" spans="1:3" x14ac:dyDescent="0.2">
      <c r="A4364">
        <v>435.9</v>
      </c>
      <c r="B4364">
        <v>0.77917000000000003</v>
      </c>
      <c r="C4364">
        <v>15.28121</v>
      </c>
    </row>
    <row r="4365" spans="1:3" x14ac:dyDescent="0.2">
      <c r="A4365">
        <v>436</v>
      </c>
      <c r="B4365">
        <v>0.77936000000000005</v>
      </c>
      <c r="C4365">
        <v>15.282360000000001</v>
      </c>
    </row>
    <row r="4366" spans="1:3" x14ac:dyDescent="0.2">
      <c r="A4366">
        <v>436.1</v>
      </c>
      <c r="B4366">
        <v>0.77954000000000001</v>
      </c>
      <c r="C4366">
        <v>15.282450000000001</v>
      </c>
    </row>
    <row r="4367" spans="1:3" x14ac:dyDescent="0.2">
      <c r="A4367">
        <v>436.2</v>
      </c>
      <c r="B4367">
        <v>0.77971000000000001</v>
      </c>
      <c r="C4367">
        <v>15.282870000000001</v>
      </c>
    </row>
    <row r="4368" spans="1:3" x14ac:dyDescent="0.2">
      <c r="A4368">
        <v>436.3</v>
      </c>
      <c r="B4368">
        <v>0.77986999999999995</v>
      </c>
      <c r="C4368">
        <v>15.282260000000001</v>
      </c>
    </row>
    <row r="4369" spans="1:3" x14ac:dyDescent="0.2">
      <c r="A4369">
        <v>436.4</v>
      </c>
      <c r="B4369">
        <v>0.78003</v>
      </c>
      <c r="C4369">
        <v>15.282579999999999</v>
      </c>
    </row>
    <row r="4370" spans="1:3" x14ac:dyDescent="0.2">
      <c r="A4370">
        <v>436.5</v>
      </c>
      <c r="B4370">
        <v>0.7802</v>
      </c>
      <c r="C4370">
        <v>15.283160000000001</v>
      </c>
    </row>
    <row r="4371" spans="1:3" x14ac:dyDescent="0.2">
      <c r="A4371">
        <v>436.6</v>
      </c>
      <c r="B4371">
        <v>0.78037000000000001</v>
      </c>
      <c r="C4371">
        <v>15.282590000000001</v>
      </c>
    </row>
    <row r="4372" spans="1:3" x14ac:dyDescent="0.2">
      <c r="A4372">
        <v>436.7</v>
      </c>
      <c r="B4372">
        <v>0.78054000000000001</v>
      </c>
      <c r="C4372">
        <v>15.282970000000001</v>
      </c>
    </row>
    <row r="4373" spans="1:3" x14ac:dyDescent="0.2">
      <c r="A4373">
        <v>436.8</v>
      </c>
      <c r="B4373">
        <v>0.78071000000000002</v>
      </c>
      <c r="C4373">
        <v>15.283580000000001</v>
      </c>
    </row>
    <row r="4374" spans="1:3" x14ac:dyDescent="0.2">
      <c r="A4374">
        <v>436.9</v>
      </c>
      <c r="B4374">
        <v>0.78088000000000002</v>
      </c>
      <c r="C4374">
        <v>15.284560000000001</v>
      </c>
    </row>
    <row r="4375" spans="1:3" x14ac:dyDescent="0.2">
      <c r="A4375">
        <v>437</v>
      </c>
      <c r="B4375">
        <v>0.78103999999999996</v>
      </c>
      <c r="C4375">
        <v>15.28299</v>
      </c>
    </row>
    <row r="4376" spans="1:3" x14ac:dyDescent="0.2">
      <c r="A4376">
        <v>437.1</v>
      </c>
      <c r="B4376">
        <v>0.78120999999999996</v>
      </c>
      <c r="C4376">
        <v>15.282959999999999</v>
      </c>
    </row>
    <row r="4377" spans="1:3" x14ac:dyDescent="0.2">
      <c r="A4377">
        <v>437.2</v>
      </c>
      <c r="B4377">
        <v>0.78137000000000001</v>
      </c>
      <c r="C4377">
        <v>15.28314</v>
      </c>
    </row>
    <row r="4378" spans="1:3" x14ac:dyDescent="0.2">
      <c r="A4378">
        <v>437.3</v>
      </c>
      <c r="B4378">
        <v>0.78152999999999995</v>
      </c>
      <c r="C4378">
        <v>15.28182</v>
      </c>
    </row>
    <row r="4379" spans="1:3" x14ac:dyDescent="0.2">
      <c r="A4379">
        <v>437.4</v>
      </c>
      <c r="B4379">
        <v>0.78169999999999995</v>
      </c>
      <c r="C4379">
        <v>15.28247</v>
      </c>
    </row>
    <row r="4380" spans="1:3" x14ac:dyDescent="0.2">
      <c r="A4380">
        <v>437.5</v>
      </c>
      <c r="B4380">
        <v>0.78186999999999995</v>
      </c>
      <c r="C4380">
        <v>15.283340000000001</v>
      </c>
    </row>
    <row r="4381" spans="1:3" x14ac:dyDescent="0.2">
      <c r="A4381">
        <v>437.6</v>
      </c>
      <c r="B4381">
        <v>0.78203</v>
      </c>
      <c r="C4381">
        <v>15.282120000000001</v>
      </c>
    </row>
    <row r="4382" spans="1:3" x14ac:dyDescent="0.2">
      <c r="A4382">
        <v>437.7</v>
      </c>
      <c r="B4382">
        <v>0.78220999999999996</v>
      </c>
      <c r="C4382">
        <v>15.282400000000001</v>
      </c>
    </row>
    <row r="4383" spans="1:3" x14ac:dyDescent="0.2">
      <c r="A4383">
        <v>437.8</v>
      </c>
      <c r="B4383">
        <v>0.78234999999999999</v>
      </c>
      <c r="C4383">
        <v>15.28116</v>
      </c>
    </row>
    <row r="4384" spans="1:3" x14ac:dyDescent="0.2">
      <c r="A4384">
        <v>437.9</v>
      </c>
      <c r="B4384">
        <v>0.78251999999999999</v>
      </c>
      <c r="C4384">
        <v>15.280900000000001</v>
      </c>
    </row>
    <row r="4385" spans="1:3" x14ac:dyDescent="0.2">
      <c r="A4385">
        <v>438</v>
      </c>
      <c r="B4385">
        <v>0.78268000000000004</v>
      </c>
      <c r="C4385">
        <v>15.28106</v>
      </c>
    </row>
    <row r="4386" spans="1:3" x14ac:dyDescent="0.2">
      <c r="A4386">
        <v>438.1</v>
      </c>
      <c r="B4386">
        <v>0.78285000000000005</v>
      </c>
      <c r="C4386">
        <v>15.28271</v>
      </c>
    </row>
    <row r="4387" spans="1:3" x14ac:dyDescent="0.2">
      <c r="A4387">
        <v>438.2</v>
      </c>
      <c r="B4387">
        <v>0.78302000000000005</v>
      </c>
      <c r="C4387">
        <v>15.2829</v>
      </c>
    </row>
    <row r="4388" spans="1:3" x14ac:dyDescent="0.2">
      <c r="A4388">
        <v>438.3</v>
      </c>
      <c r="B4388">
        <v>0.78319000000000005</v>
      </c>
      <c r="C4388">
        <v>15.28393</v>
      </c>
    </row>
    <row r="4389" spans="1:3" x14ac:dyDescent="0.2">
      <c r="A4389">
        <v>438.4</v>
      </c>
      <c r="B4389">
        <v>0.78335999999999995</v>
      </c>
      <c r="C4389">
        <v>15.28496</v>
      </c>
    </row>
    <row r="4390" spans="1:3" x14ac:dyDescent="0.2">
      <c r="A4390">
        <v>438.5</v>
      </c>
      <c r="B4390">
        <v>0.78352999999999995</v>
      </c>
      <c r="C4390">
        <v>15.28585</v>
      </c>
    </row>
    <row r="4391" spans="1:3" x14ac:dyDescent="0.2">
      <c r="A4391">
        <v>438.6</v>
      </c>
      <c r="B4391">
        <v>0.78369999999999995</v>
      </c>
      <c r="C4391">
        <v>15.28416</v>
      </c>
    </row>
    <row r="4392" spans="1:3" x14ac:dyDescent="0.2">
      <c r="A4392">
        <v>438.7</v>
      </c>
      <c r="B4392">
        <v>0.78386</v>
      </c>
      <c r="C4392">
        <v>15.28453</v>
      </c>
    </row>
    <row r="4393" spans="1:3" x14ac:dyDescent="0.2">
      <c r="A4393">
        <v>438.8</v>
      </c>
      <c r="B4393">
        <v>0.78403</v>
      </c>
      <c r="C4393">
        <v>15.284649999999999</v>
      </c>
    </row>
    <row r="4394" spans="1:3" x14ac:dyDescent="0.2">
      <c r="A4394">
        <v>438.9</v>
      </c>
      <c r="B4394">
        <v>0.78419000000000005</v>
      </c>
      <c r="C4394">
        <v>15.28459</v>
      </c>
    </row>
    <row r="4395" spans="1:3" x14ac:dyDescent="0.2">
      <c r="A4395">
        <v>439</v>
      </c>
      <c r="B4395">
        <v>0.78434999999999999</v>
      </c>
      <c r="C4395">
        <v>15.284319999999999</v>
      </c>
    </row>
    <row r="4396" spans="1:3" x14ac:dyDescent="0.2">
      <c r="A4396">
        <v>439.1</v>
      </c>
      <c r="B4396">
        <v>0.78452999999999995</v>
      </c>
      <c r="C4396">
        <v>15.28651</v>
      </c>
    </row>
    <row r="4397" spans="1:3" x14ac:dyDescent="0.2">
      <c r="A4397">
        <v>439.2</v>
      </c>
      <c r="B4397">
        <v>0.78469</v>
      </c>
      <c r="C4397">
        <v>15.28622</v>
      </c>
    </row>
    <row r="4398" spans="1:3" x14ac:dyDescent="0.2">
      <c r="A4398">
        <v>439.3</v>
      </c>
      <c r="B4398">
        <v>0.78483999999999998</v>
      </c>
      <c r="C4398">
        <v>15.28589</v>
      </c>
    </row>
    <row r="4399" spans="1:3" x14ac:dyDescent="0.2">
      <c r="A4399">
        <v>439.4</v>
      </c>
      <c r="B4399">
        <v>0.78498999999999997</v>
      </c>
      <c r="C4399">
        <v>15.28478</v>
      </c>
    </row>
    <row r="4400" spans="1:3" x14ac:dyDescent="0.2">
      <c r="A4400">
        <v>439.5</v>
      </c>
      <c r="B4400">
        <v>0.78515000000000001</v>
      </c>
      <c r="C4400">
        <v>15.285819999999999</v>
      </c>
    </row>
    <row r="4401" spans="1:3" x14ac:dyDescent="0.2">
      <c r="A4401">
        <v>439.6</v>
      </c>
      <c r="B4401">
        <v>0.78532000000000002</v>
      </c>
      <c r="C4401">
        <v>15.28548</v>
      </c>
    </row>
    <row r="4402" spans="1:3" x14ac:dyDescent="0.2">
      <c r="A4402">
        <v>439.7</v>
      </c>
      <c r="B4402">
        <v>0.78547999999999996</v>
      </c>
      <c r="C4402">
        <v>15.285830000000001</v>
      </c>
    </row>
    <row r="4403" spans="1:3" x14ac:dyDescent="0.2">
      <c r="A4403">
        <v>439.8</v>
      </c>
      <c r="B4403">
        <v>0.78564999999999996</v>
      </c>
      <c r="C4403">
        <v>15.28716</v>
      </c>
    </row>
    <row r="4404" spans="1:3" x14ac:dyDescent="0.2">
      <c r="A4404">
        <v>439.9</v>
      </c>
      <c r="B4404">
        <v>0.78583000000000003</v>
      </c>
      <c r="C4404">
        <v>15.29049</v>
      </c>
    </row>
    <row r="4405" spans="1:3" x14ac:dyDescent="0.2">
      <c r="A4405">
        <v>440</v>
      </c>
      <c r="B4405">
        <v>0.78600000000000003</v>
      </c>
      <c r="C4405">
        <v>15.290480000000001</v>
      </c>
    </row>
    <row r="4406" spans="1:3" x14ac:dyDescent="0.2">
      <c r="A4406">
        <v>440.1</v>
      </c>
      <c r="B4406">
        <v>0.78617000000000004</v>
      </c>
      <c r="C4406">
        <v>15.292160000000001</v>
      </c>
    </row>
    <row r="4407" spans="1:3" x14ac:dyDescent="0.2">
      <c r="A4407">
        <v>440.2</v>
      </c>
      <c r="B4407">
        <v>0.78634999999999999</v>
      </c>
      <c r="C4407">
        <v>15.29322</v>
      </c>
    </row>
    <row r="4408" spans="1:3" x14ac:dyDescent="0.2">
      <c r="A4408">
        <v>440.3</v>
      </c>
      <c r="B4408">
        <v>0.78651000000000004</v>
      </c>
      <c r="C4408">
        <v>15.29299</v>
      </c>
    </row>
    <row r="4409" spans="1:3" x14ac:dyDescent="0.2">
      <c r="A4409">
        <v>440.4</v>
      </c>
      <c r="B4409">
        <v>0.78668000000000005</v>
      </c>
      <c r="C4409">
        <v>15.29303</v>
      </c>
    </row>
    <row r="4410" spans="1:3" x14ac:dyDescent="0.2">
      <c r="A4410">
        <v>440.5</v>
      </c>
      <c r="B4410">
        <v>0.78685000000000005</v>
      </c>
      <c r="C4410">
        <v>15.29237</v>
      </c>
    </row>
    <row r="4411" spans="1:3" x14ac:dyDescent="0.2">
      <c r="A4411">
        <v>440.6</v>
      </c>
      <c r="B4411">
        <v>0.78702000000000005</v>
      </c>
      <c r="C4411">
        <v>15.29344</v>
      </c>
    </row>
    <row r="4412" spans="1:3" x14ac:dyDescent="0.2">
      <c r="A4412">
        <v>440.7</v>
      </c>
      <c r="B4412">
        <v>0.78717999999999999</v>
      </c>
      <c r="C4412">
        <v>15.290699999999999</v>
      </c>
    </row>
    <row r="4413" spans="1:3" x14ac:dyDescent="0.2">
      <c r="A4413">
        <v>440.8</v>
      </c>
      <c r="B4413">
        <v>0.78734000000000004</v>
      </c>
      <c r="C4413">
        <v>15.289859999999999</v>
      </c>
    </row>
    <row r="4414" spans="1:3" x14ac:dyDescent="0.2">
      <c r="A4414">
        <v>440.9</v>
      </c>
      <c r="B4414">
        <v>0.78747</v>
      </c>
      <c r="C4414">
        <v>15.287839999999999</v>
      </c>
    </row>
    <row r="4415" spans="1:3" x14ac:dyDescent="0.2">
      <c r="A4415">
        <v>441</v>
      </c>
      <c r="B4415">
        <v>0.78763000000000005</v>
      </c>
      <c r="C4415">
        <v>15.28692</v>
      </c>
    </row>
    <row r="4416" spans="1:3" x14ac:dyDescent="0.2">
      <c r="A4416">
        <v>441.1</v>
      </c>
      <c r="B4416">
        <v>0.78778999999999999</v>
      </c>
      <c r="C4416">
        <v>15.28755</v>
      </c>
    </row>
    <row r="4417" spans="1:3" x14ac:dyDescent="0.2">
      <c r="A4417">
        <v>441.2</v>
      </c>
      <c r="B4417">
        <v>0.78793999999999997</v>
      </c>
      <c r="C4417">
        <v>15.2882</v>
      </c>
    </row>
    <row r="4418" spans="1:3" x14ac:dyDescent="0.2">
      <c r="A4418">
        <v>441.3</v>
      </c>
      <c r="B4418">
        <v>0.78810000000000002</v>
      </c>
      <c r="C4418">
        <v>15.288539999999999</v>
      </c>
    </row>
    <row r="4419" spans="1:3" x14ac:dyDescent="0.2">
      <c r="A4419">
        <v>441.4</v>
      </c>
      <c r="B4419">
        <v>0.78827999999999998</v>
      </c>
      <c r="C4419">
        <v>15.29189</v>
      </c>
    </row>
    <row r="4420" spans="1:3" x14ac:dyDescent="0.2">
      <c r="A4420">
        <v>441.5</v>
      </c>
      <c r="B4420">
        <v>0.78844000000000003</v>
      </c>
      <c r="C4420">
        <v>15.29265</v>
      </c>
    </row>
    <row r="4421" spans="1:3" x14ac:dyDescent="0.2">
      <c r="A4421">
        <v>441.6</v>
      </c>
      <c r="B4421">
        <v>0.78859999999999997</v>
      </c>
      <c r="C4421">
        <v>15.29312</v>
      </c>
    </row>
    <row r="4422" spans="1:3" x14ac:dyDescent="0.2">
      <c r="A4422">
        <v>441.7</v>
      </c>
      <c r="B4422">
        <v>0.78876000000000002</v>
      </c>
      <c r="C4422">
        <v>15.293329999999999</v>
      </c>
    </row>
    <row r="4423" spans="1:3" x14ac:dyDescent="0.2">
      <c r="A4423">
        <v>441.8</v>
      </c>
      <c r="B4423">
        <v>0.78891999999999995</v>
      </c>
      <c r="C4423">
        <v>15.29372</v>
      </c>
    </row>
    <row r="4424" spans="1:3" x14ac:dyDescent="0.2">
      <c r="A4424">
        <v>441.9</v>
      </c>
      <c r="B4424">
        <v>0.78908999999999996</v>
      </c>
      <c r="C4424">
        <v>15.29472</v>
      </c>
    </row>
    <row r="4425" spans="1:3" x14ac:dyDescent="0.2">
      <c r="A4425">
        <v>442</v>
      </c>
      <c r="B4425">
        <v>0.78927000000000003</v>
      </c>
      <c r="C4425">
        <v>15.295450000000001</v>
      </c>
    </row>
    <row r="4426" spans="1:3" x14ac:dyDescent="0.2">
      <c r="A4426">
        <v>442.1</v>
      </c>
      <c r="B4426">
        <v>0.78944999999999999</v>
      </c>
      <c r="C4426">
        <v>15.297359999999999</v>
      </c>
    </row>
    <row r="4427" spans="1:3" x14ac:dyDescent="0.2">
      <c r="A4427">
        <v>442.2</v>
      </c>
      <c r="B4427">
        <v>0.78961000000000003</v>
      </c>
      <c r="C4427">
        <v>15.297829999999999</v>
      </c>
    </row>
    <row r="4428" spans="1:3" x14ac:dyDescent="0.2">
      <c r="A4428">
        <v>442.3</v>
      </c>
      <c r="B4428">
        <v>0.78976000000000002</v>
      </c>
      <c r="C4428">
        <v>15.29707</v>
      </c>
    </row>
    <row r="4429" spans="1:3" x14ac:dyDescent="0.2">
      <c r="A4429">
        <v>442.4</v>
      </c>
      <c r="B4429">
        <v>0.78993000000000002</v>
      </c>
      <c r="C4429">
        <v>15.294930000000001</v>
      </c>
    </row>
    <row r="4430" spans="1:3" x14ac:dyDescent="0.2">
      <c r="A4430">
        <v>442.5</v>
      </c>
      <c r="B4430">
        <v>0.79008999999999996</v>
      </c>
      <c r="C4430">
        <v>15.294729999999999</v>
      </c>
    </row>
    <row r="4431" spans="1:3" x14ac:dyDescent="0.2">
      <c r="A4431">
        <v>442.6</v>
      </c>
      <c r="B4431">
        <v>0.79025000000000001</v>
      </c>
      <c r="C4431">
        <v>15.296609999999999</v>
      </c>
    </row>
    <row r="4432" spans="1:3" x14ac:dyDescent="0.2">
      <c r="A4432">
        <v>442.7</v>
      </c>
      <c r="B4432">
        <v>0.79042999999999997</v>
      </c>
      <c r="C4432">
        <v>15.29735</v>
      </c>
    </row>
    <row r="4433" spans="1:3" x14ac:dyDescent="0.2">
      <c r="A4433">
        <v>442.8</v>
      </c>
      <c r="B4433">
        <v>0.79059999999999997</v>
      </c>
      <c r="C4433">
        <v>15.29834</v>
      </c>
    </row>
    <row r="4434" spans="1:3" x14ac:dyDescent="0.2">
      <c r="A4434">
        <v>442.9</v>
      </c>
      <c r="B4434">
        <v>0.79078000000000004</v>
      </c>
      <c r="C4434">
        <v>15.299440000000001</v>
      </c>
    </row>
    <row r="4435" spans="1:3" x14ac:dyDescent="0.2">
      <c r="A4435">
        <v>443</v>
      </c>
      <c r="B4435">
        <v>0.79095000000000004</v>
      </c>
      <c r="C4435">
        <v>15.300140000000001</v>
      </c>
    </row>
    <row r="4436" spans="1:3" x14ac:dyDescent="0.2">
      <c r="A4436">
        <v>443.1</v>
      </c>
      <c r="B4436">
        <v>0.79112000000000005</v>
      </c>
      <c r="C4436">
        <v>15.299709999999999</v>
      </c>
    </row>
    <row r="4437" spans="1:3" x14ac:dyDescent="0.2">
      <c r="A4437">
        <v>443.2</v>
      </c>
      <c r="B4437">
        <v>0.79127000000000003</v>
      </c>
      <c r="C4437">
        <v>15.299720000000001</v>
      </c>
    </row>
    <row r="4438" spans="1:3" x14ac:dyDescent="0.2">
      <c r="A4438">
        <v>443.3</v>
      </c>
      <c r="B4438">
        <v>0.79144000000000003</v>
      </c>
      <c r="C4438">
        <v>15.300520000000001</v>
      </c>
    </row>
    <row r="4439" spans="1:3" x14ac:dyDescent="0.2">
      <c r="A4439">
        <v>443.4</v>
      </c>
      <c r="B4439">
        <v>0.79159000000000002</v>
      </c>
      <c r="C4439">
        <v>15.30081</v>
      </c>
    </row>
    <row r="4440" spans="1:3" x14ac:dyDescent="0.2">
      <c r="A4440">
        <v>443.5</v>
      </c>
      <c r="B4440">
        <v>0.79176000000000002</v>
      </c>
      <c r="C4440">
        <v>15.301740000000001</v>
      </c>
    </row>
    <row r="4441" spans="1:3" x14ac:dyDescent="0.2">
      <c r="A4441">
        <v>443.6</v>
      </c>
      <c r="B4441">
        <v>0.79193000000000002</v>
      </c>
      <c r="C4441">
        <v>15.30349</v>
      </c>
    </row>
    <row r="4442" spans="1:3" x14ac:dyDescent="0.2">
      <c r="A4442">
        <v>443.7</v>
      </c>
      <c r="B4442">
        <v>0.79210000000000003</v>
      </c>
      <c r="C4442">
        <v>15.30368</v>
      </c>
    </row>
    <row r="4443" spans="1:3" x14ac:dyDescent="0.2">
      <c r="A4443">
        <v>443.8</v>
      </c>
      <c r="B4443">
        <v>0.79225999999999996</v>
      </c>
      <c r="C4443">
        <v>15.30298</v>
      </c>
    </row>
    <row r="4444" spans="1:3" x14ac:dyDescent="0.2">
      <c r="A4444">
        <v>443.9</v>
      </c>
      <c r="B4444">
        <v>0.79242999999999997</v>
      </c>
      <c r="C4444">
        <v>15.30335</v>
      </c>
    </row>
    <row r="4445" spans="1:3" x14ac:dyDescent="0.2">
      <c r="A4445">
        <v>444</v>
      </c>
      <c r="B4445">
        <v>0.79259000000000002</v>
      </c>
      <c r="C4445">
        <v>15.302849999999999</v>
      </c>
    </row>
    <row r="4446" spans="1:3" x14ac:dyDescent="0.2">
      <c r="A4446">
        <v>444.1</v>
      </c>
      <c r="B4446">
        <v>0.79276000000000002</v>
      </c>
      <c r="C4446">
        <v>15.3028</v>
      </c>
    </row>
    <row r="4447" spans="1:3" x14ac:dyDescent="0.2">
      <c r="A4447">
        <v>444.2</v>
      </c>
      <c r="B4447">
        <v>0.79291999999999996</v>
      </c>
      <c r="C4447">
        <v>15.30279</v>
      </c>
    </row>
    <row r="4448" spans="1:3" x14ac:dyDescent="0.2">
      <c r="A4448">
        <v>444.3</v>
      </c>
      <c r="B4448">
        <v>0.79308999999999996</v>
      </c>
      <c r="C4448">
        <v>15.304220000000001</v>
      </c>
    </row>
    <row r="4449" spans="1:3" x14ac:dyDescent="0.2">
      <c r="A4449">
        <v>444.4</v>
      </c>
      <c r="B4449">
        <v>0.79325999999999997</v>
      </c>
      <c r="C4449">
        <v>15.305400000000001</v>
      </c>
    </row>
    <row r="4450" spans="1:3" x14ac:dyDescent="0.2">
      <c r="A4450">
        <v>444.5</v>
      </c>
      <c r="B4450">
        <v>0.79342999999999997</v>
      </c>
      <c r="C4450">
        <v>15.30559</v>
      </c>
    </row>
    <row r="4451" spans="1:3" x14ac:dyDescent="0.2">
      <c r="A4451">
        <v>444.6</v>
      </c>
      <c r="B4451">
        <v>0.79359000000000002</v>
      </c>
      <c r="C4451">
        <v>15.305479999999999</v>
      </c>
    </row>
    <row r="4452" spans="1:3" x14ac:dyDescent="0.2">
      <c r="A4452">
        <v>444.7</v>
      </c>
      <c r="B4452">
        <v>0.79376000000000002</v>
      </c>
      <c r="C4452">
        <v>15.306240000000001</v>
      </c>
    </row>
    <row r="4453" spans="1:3" x14ac:dyDescent="0.2">
      <c r="A4453">
        <v>444.8</v>
      </c>
      <c r="B4453">
        <v>0.79393999999999998</v>
      </c>
      <c r="C4453">
        <v>15.306950000000001</v>
      </c>
    </row>
    <row r="4454" spans="1:3" x14ac:dyDescent="0.2">
      <c r="A4454">
        <v>444.9</v>
      </c>
      <c r="B4454">
        <v>0.79410999999999998</v>
      </c>
      <c r="C4454">
        <v>15.3078</v>
      </c>
    </row>
    <row r="4455" spans="1:3" x14ac:dyDescent="0.2">
      <c r="A4455">
        <v>445</v>
      </c>
      <c r="B4455">
        <v>0.79427000000000003</v>
      </c>
      <c r="C4455">
        <v>15.30795</v>
      </c>
    </row>
    <row r="4456" spans="1:3" x14ac:dyDescent="0.2">
      <c r="A4456">
        <v>445.1</v>
      </c>
      <c r="B4456">
        <v>0.79444999999999999</v>
      </c>
      <c r="C4456">
        <v>15.309380000000001</v>
      </c>
    </row>
    <row r="4457" spans="1:3" x14ac:dyDescent="0.2">
      <c r="A4457">
        <v>445.2</v>
      </c>
      <c r="B4457">
        <v>0.79461999999999999</v>
      </c>
      <c r="C4457">
        <v>15.310169999999999</v>
      </c>
    </row>
    <row r="4458" spans="1:3" x14ac:dyDescent="0.2">
      <c r="A4458">
        <v>445.3</v>
      </c>
      <c r="B4458">
        <v>0.79479999999999995</v>
      </c>
      <c r="C4458">
        <v>15.310829999999999</v>
      </c>
    </row>
    <row r="4459" spans="1:3" x14ac:dyDescent="0.2">
      <c r="A4459">
        <v>445.4</v>
      </c>
      <c r="B4459">
        <v>0.79496999999999995</v>
      </c>
      <c r="C4459">
        <v>15.311540000000001</v>
      </c>
    </row>
    <row r="4460" spans="1:3" x14ac:dyDescent="0.2">
      <c r="A4460">
        <v>445.5</v>
      </c>
      <c r="B4460">
        <v>0.79515000000000002</v>
      </c>
      <c r="C4460">
        <v>15.313129999999999</v>
      </c>
    </row>
    <row r="4461" spans="1:3" x14ac:dyDescent="0.2">
      <c r="A4461">
        <v>445.6</v>
      </c>
      <c r="B4461">
        <v>0.79534000000000005</v>
      </c>
      <c r="C4461">
        <v>15.31565</v>
      </c>
    </row>
    <row r="4462" spans="1:3" x14ac:dyDescent="0.2">
      <c r="A4462">
        <v>445.7</v>
      </c>
      <c r="B4462">
        <v>0.79552999999999996</v>
      </c>
      <c r="C4462">
        <v>15.317460000000001</v>
      </c>
    </row>
    <row r="4463" spans="1:3" x14ac:dyDescent="0.2">
      <c r="A4463">
        <v>445.8</v>
      </c>
      <c r="B4463">
        <v>0.79571999999999998</v>
      </c>
      <c r="C4463">
        <v>15.319129999999999</v>
      </c>
    </row>
    <row r="4464" spans="1:3" x14ac:dyDescent="0.2">
      <c r="A4464">
        <v>445.9</v>
      </c>
      <c r="B4464">
        <v>0.79588000000000003</v>
      </c>
      <c r="C4464">
        <v>15.318479999999999</v>
      </c>
    </row>
    <row r="4465" spans="1:3" x14ac:dyDescent="0.2">
      <c r="A4465">
        <v>446</v>
      </c>
      <c r="B4465">
        <v>0.79605000000000004</v>
      </c>
      <c r="C4465">
        <v>15.318669999999999</v>
      </c>
    </row>
    <row r="4466" spans="1:3" x14ac:dyDescent="0.2">
      <c r="A4466">
        <v>446.1</v>
      </c>
      <c r="B4466">
        <v>0.79620999999999997</v>
      </c>
      <c r="C4466">
        <v>15.31743</v>
      </c>
    </row>
    <row r="4467" spans="1:3" x14ac:dyDescent="0.2">
      <c r="A4467">
        <v>446.2</v>
      </c>
      <c r="B4467">
        <v>0.79637000000000002</v>
      </c>
      <c r="C4467">
        <v>15.31668</v>
      </c>
    </row>
    <row r="4468" spans="1:3" x14ac:dyDescent="0.2">
      <c r="A4468">
        <v>446.3</v>
      </c>
      <c r="B4468">
        <v>0.79654000000000003</v>
      </c>
      <c r="C4468">
        <v>15.3169</v>
      </c>
    </row>
    <row r="4469" spans="1:3" x14ac:dyDescent="0.2">
      <c r="A4469">
        <v>446.4</v>
      </c>
      <c r="B4469">
        <v>0.79669999999999996</v>
      </c>
      <c r="C4469">
        <v>15.316929999999999</v>
      </c>
    </row>
    <row r="4470" spans="1:3" x14ac:dyDescent="0.2">
      <c r="A4470">
        <v>446.5</v>
      </c>
      <c r="B4470">
        <v>0.79686000000000001</v>
      </c>
      <c r="C4470">
        <v>15.31561</v>
      </c>
    </row>
    <row r="4471" spans="1:3" x14ac:dyDescent="0.2">
      <c r="A4471">
        <v>446.6</v>
      </c>
      <c r="B4471">
        <v>0.79701999999999995</v>
      </c>
      <c r="C4471">
        <v>15.315440000000001</v>
      </c>
    </row>
    <row r="4472" spans="1:3" x14ac:dyDescent="0.2">
      <c r="A4472">
        <v>446.7</v>
      </c>
      <c r="B4472">
        <v>0.79718999999999995</v>
      </c>
      <c r="C4472">
        <v>15.31569</v>
      </c>
    </row>
    <row r="4473" spans="1:3" x14ac:dyDescent="0.2">
      <c r="A4473">
        <v>446.8</v>
      </c>
      <c r="B4473">
        <v>0.79735999999999996</v>
      </c>
      <c r="C4473">
        <v>15.315670000000001</v>
      </c>
    </row>
    <row r="4474" spans="1:3" x14ac:dyDescent="0.2">
      <c r="A4474">
        <v>446.9</v>
      </c>
      <c r="B4474">
        <v>0.79752999999999996</v>
      </c>
      <c r="C4474">
        <v>15.316369999999999</v>
      </c>
    </row>
    <row r="4475" spans="1:3" x14ac:dyDescent="0.2">
      <c r="A4475">
        <v>447</v>
      </c>
      <c r="B4475">
        <v>0.79769999999999996</v>
      </c>
      <c r="C4475">
        <v>15.317830000000001</v>
      </c>
    </row>
    <row r="4476" spans="1:3" x14ac:dyDescent="0.2">
      <c r="A4476">
        <v>447.1</v>
      </c>
      <c r="B4476">
        <v>0.79786999999999997</v>
      </c>
      <c r="C4476">
        <v>15.31869</v>
      </c>
    </row>
    <row r="4477" spans="1:3" x14ac:dyDescent="0.2">
      <c r="A4477">
        <v>447.2</v>
      </c>
      <c r="B4477">
        <v>0.79803999999999997</v>
      </c>
      <c r="C4477">
        <v>15.319330000000001</v>
      </c>
    </row>
    <row r="4478" spans="1:3" x14ac:dyDescent="0.2">
      <c r="A4478">
        <v>447.3</v>
      </c>
      <c r="B4478">
        <v>0.79820999999999998</v>
      </c>
      <c r="C4478">
        <v>15.318849999999999</v>
      </c>
    </row>
    <row r="4479" spans="1:3" x14ac:dyDescent="0.2">
      <c r="A4479">
        <v>447.4</v>
      </c>
      <c r="B4479">
        <v>0.79837999999999998</v>
      </c>
      <c r="C4479">
        <v>15.320399999999999</v>
      </c>
    </row>
    <row r="4480" spans="1:3" x14ac:dyDescent="0.2">
      <c r="A4480">
        <v>447.5</v>
      </c>
      <c r="B4480">
        <v>0.79854000000000003</v>
      </c>
      <c r="C4480">
        <v>15.32175</v>
      </c>
    </row>
    <row r="4481" spans="1:3" x14ac:dyDescent="0.2">
      <c r="A4481">
        <v>447.6</v>
      </c>
      <c r="B4481">
        <v>0.79871000000000003</v>
      </c>
      <c r="C4481">
        <v>15.322469999999999</v>
      </c>
    </row>
    <row r="4482" spans="1:3" x14ac:dyDescent="0.2">
      <c r="A4482">
        <v>447.7</v>
      </c>
      <c r="B4482">
        <v>0.79888000000000003</v>
      </c>
      <c r="C4482">
        <v>15.324479999999999</v>
      </c>
    </row>
    <row r="4483" spans="1:3" x14ac:dyDescent="0.2">
      <c r="A4483">
        <v>447.8</v>
      </c>
      <c r="B4483">
        <v>0.79905000000000004</v>
      </c>
      <c r="C4483">
        <v>15.32352</v>
      </c>
    </row>
    <row r="4484" spans="1:3" x14ac:dyDescent="0.2">
      <c r="A4484">
        <v>447.9</v>
      </c>
      <c r="B4484">
        <v>0.79920999999999998</v>
      </c>
      <c r="C4484">
        <v>15.323029999999999</v>
      </c>
    </row>
    <row r="4485" spans="1:3" x14ac:dyDescent="0.2">
      <c r="A4485">
        <v>448</v>
      </c>
      <c r="B4485">
        <v>0.79937000000000002</v>
      </c>
      <c r="C4485">
        <v>15.322369999999999</v>
      </c>
    </row>
    <row r="4486" spans="1:3" x14ac:dyDescent="0.2">
      <c r="A4486">
        <v>448.1</v>
      </c>
      <c r="B4486">
        <v>0.79952000000000001</v>
      </c>
      <c r="C4486">
        <v>15.32141</v>
      </c>
    </row>
    <row r="4487" spans="1:3" x14ac:dyDescent="0.2">
      <c r="A4487">
        <v>448.2</v>
      </c>
      <c r="B4487">
        <v>0.79969000000000001</v>
      </c>
      <c r="C4487">
        <v>15.32145</v>
      </c>
    </row>
    <row r="4488" spans="1:3" x14ac:dyDescent="0.2">
      <c r="A4488">
        <v>448.3</v>
      </c>
      <c r="B4488">
        <v>0.79986000000000002</v>
      </c>
      <c r="C4488">
        <v>15.321999999999999</v>
      </c>
    </row>
    <row r="4489" spans="1:3" x14ac:dyDescent="0.2">
      <c r="A4489">
        <v>448.4</v>
      </c>
      <c r="B4489">
        <v>0.80003999999999997</v>
      </c>
      <c r="C4489">
        <v>15.32353</v>
      </c>
    </row>
    <row r="4490" spans="1:3" x14ac:dyDescent="0.2">
      <c r="A4490">
        <v>448.5</v>
      </c>
      <c r="B4490">
        <v>0.80020000000000002</v>
      </c>
      <c r="C4490">
        <v>15.323700000000001</v>
      </c>
    </row>
    <row r="4491" spans="1:3" x14ac:dyDescent="0.2">
      <c r="A4491">
        <v>448.6</v>
      </c>
      <c r="B4491">
        <v>0.80035999999999996</v>
      </c>
      <c r="C4491">
        <v>15.32272</v>
      </c>
    </row>
    <row r="4492" spans="1:3" x14ac:dyDescent="0.2">
      <c r="A4492">
        <v>448.7</v>
      </c>
      <c r="B4492">
        <v>0.80052999999999996</v>
      </c>
      <c r="C4492">
        <v>15.32319</v>
      </c>
    </row>
    <row r="4493" spans="1:3" x14ac:dyDescent="0.2">
      <c r="A4493">
        <v>448.8</v>
      </c>
      <c r="B4493">
        <v>0.80069000000000001</v>
      </c>
      <c r="C4493">
        <v>15.32413</v>
      </c>
    </row>
    <row r="4494" spans="1:3" x14ac:dyDescent="0.2">
      <c r="A4494">
        <v>448.9</v>
      </c>
      <c r="B4494">
        <v>0.80086000000000002</v>
      </c>
      <c r="C4494">
        <v>15.324310000000001</v>
      </c>
    </row>
    <row r="4495" spans="1:3" x14ac:dyDescent="0.2">
      <c r="A4495">
        <v>449</v>
      </c>
      <c r="B4495">
        <v>0.80103000000000002</v>
      </c>
      <c r="C4495">
        <v>15.323880000000001</v>
      </c>
    </row>
    <row r="4496" spans="1:3" x14ac:dyDescent="0.2">
      <c r="A4496">
        <v>449.1</v>
      </c>
      <c r="B4496">
        <v>0.80120000000000002</v>
      </c>
      <c r="C4496">
        <v>15.32371</v>
      </c>
    </row>
    <row r="4497" spans="1:3" x14ac:dyDescent="0.2">
      <c r="A4497">
        <v>449.2</v>
      </c>
      <c r="B4497">
        <v>0.80137000000000003</v>
      </c>
      <c r="C4497">
        <v>15.32399</v>
      </c>
    </row>
    <row r="4498" spans="1:3" x14ac:dyDescent="0.2">
      <c r="A4498">
        <v>449.3</v>
      </c>
      <c r="B4498">
        <v>0.80152999999999996</v>
      </c>
      <c r="C4498">
        <v>15.32292</v>
      </c>
    </row>
    <row r="4499" spans="1:3" x14ac:dyDescent="0.2">
      <c r="A4499">
        <v>449.4</v>
      </c>
      <c r="B4499">
        <v>0.80169999999999997</v>
      </c>
      <c r="C4499">
        <v>15.322570000000001</v>
      </c>
    </row>
    <row r="4500" spans="1:3" x14ac:dyDescent="0.2">
      <c r="A4500">
        <v>449.5</v>
      </c>
      <c r="B4500">
        <v>0.80186999999999997</v>
      </c>
      <c r="C4500">
        <v>15.323930000000001</v>
      </c>
    </row>
    <row r="4501" spans="1:3" x14ac:dyDescent="0.2">
      <c r="A4501">
        <v>449.6</v>
      </c>
      <c r="B4501">
        <v>0.80205000000000004</v>
      </c>
      <c r="C4501">
        <v>15.324260000000001</v>
      </c>
    </row>
    <row r="4502" spans="1:3" x14ac:dyDescent="0.2">
      <c r="A4502">
        <v>449.7</v>
      </c>
      <c r="B4502">
        <v>0.80220999999999998</v>
      </c>
      <c r="C4502">
        <v>15.32479</v>
      </c>
    </row>
    <row r="4503" spans="1:3" x14ac:dyDescent="0.2">
      <c r="A4503">
        <v>449.8</v>
      </c>
      <c r="B4503">
        <v>0.80239000000000005</v>
      </c>
      <c r="C4503">
        <v>15.324490000000001</v>
      </c>
    </row>
    <row r="4504" spans="1:3" x14ac:dyDescent="0.2">
      <c r="A4504">
        <v>449.9</v>
      </c>
      <c r="B4504">
        <v>0.80254000000000003</v>
      </c>
      <c r="C4504">
        <v>15.323880000000001</v>
      </c>
    </row>
    <row r="4505" spans="1:3" x14ac:dyDescent="0.2">
      <c r="A4505">
        <v>450</v>
      </c>
      <c r="B4505">
        <v>0.80271999999999999</v>
      </c>
      <c r="C4505">
        <v>15.32563</v>
      </c>
    </row>
    <row r="4506" spans="1:3" x14ac:dyDescent="0.2">
      <c r="A4506">
        <v>450.1</v>
      </c>
      <c r="B4506">
        <v>0.80288000000000004</v>
      </c>
      <c r="C4506">
        <v>15.325939999999999</v>
      </c>
    </row>
    <row r="4507" spans="1:3" x14ac:dyDescent="0.2">
      <c r="A4507">
        <v>450.2</v>
      </c>
      <c r="B4507">
        <v>0.80305000000000004</v>
      </c>
      <c r="C4507">
        <v>15.32629</v>
      </c>
    </row>
    <row r="4508" spans="1:3" x14ac:dyDescent="0.2">
      <c r="A4508">
        <v>450.3</v>
      </c>
      <c r="B4508">
        <v>0.80322000000000005</v>
      </c>
      <c r="C4508">
        <v>15.32752</v>
      </c>
    </row>
    <row r="4509" spans="1:3" x14ac:dyDescent="0.2">
      <c r="A4509">
        <v>450.4</v>
      </c>
      <c r="B4509">
        <v>0.80337999999999998</v>
      </c>
      <c r="C4509">
        <v>15.327719999999999</v>
      </c>
    </row>
    <row r="4510" spans="1:3" x14ac:dyDescent="0.2">
      <c r="A4510">
        <v>450.5</v>
      </c>
      <c r="B4510">
        <v>0.80352999999999997</v>
      </c>
      <c r="C4510">
        <v>15.32625</v>
      </c>
    </row>
    <row r="4511" spans="1:3" x14ac:dyDescent="0.2">
      <c r="A4511">
        <v>450.6</v>
      </c>
      <c r="B4511">
        <v>0.80369000000000002</v>
      </c>
      <c r="C4511">
        <v>15.32551</v>
      </c>
    </row>
    <row r="4512" spans="1:3" x14ac:dyDescent="0.2">
      <c r="A4512">
        <v>450.7</v>
      </c>
      <c r="B4512">
        <v>0.80384999999999995</v>
      </c>
      <c r="C4512">
        <v>15.32602</v>
      </c>
    </row>
    <row r="4513" spans="1:3" x14ac:dyDescent="0.2">
      <c r="A4513">
        <v>450.8</v>
      </c>
      <c r="B4513">
        <v>0.80401999999999996</v>
      </c>
      <c r="C4513">
        <v>15.326460000000001</v>
      </c>
    </row>
    <row r="4514" spans="1:3" x14ac:dyDescent="0.2">
      <c r="A4514">
        <v>450.9</v>
      </c>
      <c r="B4514">
        <v>0.80418999999999996</v>
      </c>
      <c r="C4514">
        <v>15.327859999999999</v>
      </c>
    </row>
    <row r="4515" spans="1:3" x14ac:dyDescent="0.2">
      <c r="A4515">
        <v>451</v>
      </c>
      <c r="B4515">
        <v>0.80435999999999996</v>
      </c>
      <c r="C4515">
        <v>15.328340000000001</v>
      </c>
    </row>
    <row r="4516" spans="1:3" x14ac:dyDescent="0.2">
      <c r="A4516">
        <v>451.1</v>
      </c>
      <c r="B4516">
        <v>0.80452999999999997</v>
      </c>
      <c r="C4516">
        <v>15.32775</v>
      </c>
    </row>
    <row r="4517" spans="1:3" x14ac:dyDescent="0.2">
      <c r="A4517">
        <v>451.2</v>
      </c>
      <c r="B4517">
        <v>0.80467999999999995</v>
      </c>
      <c r="C4517">
        <v>15.32681</v>
      </c>
    </row>
    <row r="4518" spans="1:3" x14ac:dyDescent="0.2">
      <c r="A4518">
        <v>451.3</v>
      </c>
      <c r="B4518">
        <v>0.80483000000000005</v>
      </c>
      <c r="C4518">
        <v>15.32485</v>
      </c>
    </row>
    <row r="4519" spans="1:3" x14ac:dyDescent="0.2">
      <c r="A4519">
        <v>451.4</v>
      </c>
      <c r="B4519">
        <v>0.80496999999999996</v>
      </c>
      <c r="C4519">
        <v>15.324479999999999</v>
      </c>
    </row>
    <row r="4520" spans="1:3" x14ac:dyDescent="0.2">
      <c r="A4520">
        <v>451.5</v>
      </c>
      <c r="B4520">
        <v>0.80513000000000001</v>
      </c>
      <c r="C4520">
        <v>15.324540000000001</v>
      </c>
    </row>
    <row r="4521" spans="1:3" x14ac:dyDescent="0.2">
      <c r="A4521">
        <v>451.6</v>
      </c>
      <c r="B4521">
        <v>0.80528999999999995</v>
      </c>
      <c r="C4521">
        <v>15.325139999999999</v>
      </c>
    </row>
    <row r="4522" spans="1:3" x14ac:dyDescent="0.2">
      <c r="A4522">
        <v>451.7</v>
      </c>
      <c r="B4522">
        <v>0.80545</v>
      </c>
      <c r="C4522">
        <v>15.32546</v>
      </c>
    </row>
    <row r="4523" spans="1:3" x14ac:dyDescent="0.2">
      <c r="A4523">
        <v>451.8</v>
      </c>
      <c r="B4523">
        <v>0.80559999999999998</v>
      </c>
      <c r="C4523">
        <v>15.325200000000001</v>
      </c>
    </row>
    <row r="4524" spans="1:3" x14ac:dyDescent="0.2">
      <c r="A4524">
        <v>451.9</v>
      </c>
      <c r="B4524">
        <v>0.80576000000000003</v>
      </c>
      <c r="C4524">
        <v>15.326610000000001</v>
      </c>
    </row>
    <row r="4525" spans="1:3" x14ac:dyDescent="0.2">
      <c r="A4525">
        <v>452</v>
      </c>
      <c r="B4525">
        <v>0.80593999999999999</v>
      </c>
      <c r="C4525">
        <v>15.32864</v>
      </c>
    </row>
    <row r="4526" spans="1:3" x14ac:dyDescent="0.2">
      <c r="A4526">
        <v>452.1</v>
      </c>
      <c r="B4526">
        <v>0.80611999999999995</v>
      </c>
      <c r="C4526">
        <v>15.33019</v>
      </c>
    </row>
    <row r="4527" spans="1:3" x14ac:dyDescent="0.2">
      <c r="A4527">
        <v>452.2</v>
      </c>
      <c r="B4527">
        <v>0.80627000000000004</v>
      </c>
      <c r="C4527">
        <v>15.32915</v>
      </c>
    </row>
    <row r="4528" spans="1:3" x14ac:dyDescent="0.2">
      <c r="A4528">
        <v>452.3</v>
      </c>
      <c r="B4528">
        <v>0.80642999999999998</v>
      </c>
      <c r="C4528">
        <v>15.3292</v>
      </c>
    </row>
    <row r="4529" spans="1:3" x14ac:dyDescent="0.2">
      <c r="A4529">
        <v>452.4</v>
      </c>
      <c r="B4529">
        <v>0.80659000000000003</v>
      </c>
      <c r="C4529">
        <v>15.32915</v>
      </c>
    </row>
    <row r="4530" spans="1:3" x14ac:dyDescent="0.2">
      <c r="A4530">
        <v>452.5</v>
      </c>
      <c r="B4530">
        <v>0.80676000000000003</v>
      </c>
      <c r="C4530">
        <v>15.33042</v>
      </c>
    </row>
    <row r="4531" spans="1:3" x14ac:dyDescent="0.2">
      <c r="A4531">
        <v>452.6</v>
      </c>
      <c r="B4531">
        <v>0.80693000000000004</v>
      </c>
      <c r="C4531">
        <v>15.330080000000001</v>
      </c>
    </row>
    <row r="4532" spans="1:3" x14ac:dyDescent="0.2">
      <c r="A4532">
        <v>452.7</v>
      </c>
      <c r="B4532">
        <v>0.80710000000000004</v>
      </c>
      <c r="C4532">
        <v>15.331329999999999</v>
      </c>
    </row>
    <row r="4533" spans="1:3" x14ac:dyDescent="0.2">
      <c r="A4533">
        <v>452.8</v>
      </c>
      <c r="B4533">
        <v>0.80725999999999998</v>
      </c>
      <c r="C4533">
        <v>15.331250000000001</v>
      </c>
    </row>
    <row r="4534" spans="1:3" x14ac:dyDescent="0.2">
      <c r="A4534">
        <v>452.9</v>
      </c>
      <c r="B4534">
        <v>0.80742999999999998</v>
      </c>
      <c r="C4534">
        <v>15.330690000000001</v>
      </c>
    </row>
    <row r="4535" spans="1:3" x14ac:dyDescent="0.2">
      <c r="A4535">
        <v>453</v>
      </c>
      <c r="B4535">
        <v>0.80759000000000003</v>
      </c>
      <c r="C4535">
        <v>15.33057</v>
      </c>
    </row>
    <row r="4536" spans="1:3" x14ac:dyDescent="0.2">
      <c r="A4536">
        <v>453.1</v>
      </c>
      <c r="B4536">
        <v>0.80776000000000003</v>
      </c>
      <c r="C4536">
        <v>15.33226</v>
      </c>
    </row>
    <row r="4537" spans="1:3" x14ac:dyDescent="0.2">
      <c r="A4537">
        <v>453.2</v>
      </c>
      <c r="B4537">
        <v>0.80793000000000004</v>
      </c>
      <c r="C4537">
        <v>15.33309</v>
      </c>
    </row>
    <row r="4538" spans="1:3" x14ac:dyDescent="0.2">
      <c r="A4538">
        <v>453.3</v>
      </c>
      <c r="B4538">
        <v>0.80808999999999997</v>
      </c>
      <c r="C4538">
        <v>15.333080000000001</v>
      </c>
    </row>
    <row r="4539" spans="1:3" x14ac:dyDescent="0.2">
      <c r="A4539">
        <v>453.4</v>
      </c>
      <c r="B4539">
        <v>0.80827000000000004</v>
      </c>
      <c r="C4539">
        <v>15.33446</v>
      </c>
    </row>
    <row r="4540" spans="1:3" x14ac:dyDescent="0.2">
      <c r="A4540">
        <v>453.5</v>
      </c>
      <c r="B4540">
        <v>0.80842999999999998</v>
      </c>
      <c r="C4540">
        <v>15.33427</v>
      </c>
    </row>
    <row r="4541" spans="1:3" x14ac:dyDescent="0.2">
      <c r="A4541">
        <v>453.6</v>
      </c>
      <c r="B4541">
        <v>0.80859000000000003</v>
      </c>
      <c r="C4541">
        <v>15.33323</v>
      </c>
    </row>
    <row r="4542" spans="1:3" x14ac:dyDescent="0.2">
      <c r="A4542">
        <v>453.7</v>
      </c>
      <c r="B4542">
        <v>0.80876000000000003</v>
      </c>
      <c r="C4542">
        <v>15.334809999999999</v>
      </c>
    </row>
    <row r="4543" spans="1:3" x14ac:dyDescent="0.2">
      <c r="A4543">
        <v>453.8</v>
      </c>
      <c r="B4543">
        <v>0.80891999999999997</v>
      </c>
      <c r="C4543">
        <v>15.335179999999999</v>
      </c>
    </row>
    <row r="4544" spans="1:3" x14ac:dyDescent="0.2">
      <c r="A4544">
        <v>453.9</v>
      </c>
      <c r="B4544">
        <v>0.80908999999999998</v>
      </c>
      <c r="C4544">
        <v>15.33596</v>
      </c>
    </row>
    <row r="4545" spans="1:3" x14ac:dyDescent="0.2">
      <c r="A4545">
        <v>454</v>
      </c>
      <c r="B4545">
        <v>0.80927000000000004</v>
      </c>
      <c r="C4545">
        <v>15.336410000000001</v>
      </c>
    </row>
    <row r="4546" spans="1:3" x14ac:dyDescent="0.2">
      <c r="A4546">
        <v>454.1</v>
      </c>
      <c r="B4546">
        <v>0.80944000000000005</v>
      </c>
      <c r="C4546">
        <v>15.337120000000001</v>
      </c>
    </row>
    <row r="4547" spans="1:3" x14ac:dyDescent="0.2">
      <c r="A4547">
        <v>454.2</v>
      </c>
      <c r="B4547">
        <v>0.80959999999999999</v>
      </c>
      <c r="C4547">
        <v>15.336869999999999</v>
      </c>
    </row>
    <row r="4548" spans="1:3" x14ac:dyDescent="0.2">
      <c r="A4548">
        <v>454.3</v>
      </c>
      <c r="B4548">
        <v>0.80976000000000004</v>
      </c>
      <c r="C4548">
        <v>15.33658</v>
      </c>
    </row>
    <row r="4549" spans="1:3" x14ac:dyDescent="0.2">
      <c r="A4549">
        <v>454.4</v>
      </c>
      <c r="B4549">
        <v>0.80991999999999997</v>
      </c>
      <c r="C4549">
        <v>15.33601</v>
      </c>
    </row>
    <row r="4550" spans="1:3" x14ac:dyDescent="0.2">
      <c r="A4550">
        <v>454.5</v>
      </c>
      <c r="B4550">
        <v>0.81008999999999998</v>
      </c>
      <c r="C4550">
        <v>15.337210000000001</v>
      </c>
    </row>
    <row r="4551" spans="1:3" x14ac:dyDescent="0.2">
      <c r="A4551">
        <v>454.6</v>
      </c>
      <c r="B4551">
        <v>0.81025999999999998</v>
      </c>
      <c r="C4551">
        <v>15.33761</v>
      </c>
    </row>
    <row r="4552" spans="1:3" x14ac:dyDescent="0.2">
      <c r="A4552">
        <v>454.7</v>
      </c>
      <c r="B4552">
        <v>0.81042999999999998</v>
      </c>
      <c r="C4552">
        <v>15.3385</v>
      </c>
    </row>
    <row r="4553" spans="1:3" x14ac:dyDescent="0.2">
      <c r="A4553">
        <v>454.8</v>
      </c>
      <c r="B4553">
        <v>0.81061000000000005</v>
      </c>
      <c r="C4553">
        <v>15.34022</v>
      </c>
    </row>
    <row r="4554" spans="1:3" x14ac:dyDescent="0.2">
      <c r="A4554">
        <v>454.9</v>
      </c>
      <c r="B4554">
        <v>0.81079000000000001</v>
      </c>
      <c r="C4554">
        <v>15.34258</v>
      </c>
    </row>
    <row r="4555" spans="1:3" x14ac:dyDescent="0.2">
      <c r="A4555">
        <v>455</v>
      </c>
      <c r="B4555">
        <v>0.81096999999999997</v>
      </c>
      <c r="C4555">
        <v>15.34299</v>
      </c>
    </row>
    <row r="4556" spans="1:3" x14ac:dyDescent="0.2">
      <c r="A4556">
        <v>455.1</v>
      </c>
      <c r="B4556">
        <v>0.81115000000000004</v>
      </c>
      <c r="C4556">
        <v>15.34402</v>
      </c>
    </row>
    <row r="4557" spans="1:3" x14ac:dyDescent="0.2">
      <c r="A4557">
        <v>455.2</v>
      </c>
      <c r="B4557">
        <v>0.81133</v>
      </c>
      <c r="C4557">
        <v>15.34482</v>
      </c>
    </row>
    <row r="4558" spans="1:3" x14ac:dyDescent="0.2">
      <c r="A4558">
        <v>455.3</v>
      </c>
      <c r="B4558">
        <v>0.81150999999999995</v>
      </c>
      <c r="C4558">
        <v>15.34544</v>
      </c>
    </row>
    <row r="4559" spans="1:3" x14ac:dyDescent="0.2">
      <c r="A4559">
        <v>455.4</v>
      </c>
      <c r="B4559">
        <v>0.81169000000000002</v>
      </c>
      <c r="C4559">
        <v>15.34712</v>
      </c>
    </row>
    <row r="4560" spans="1:3" x14ac:dyDescent="0.2">
      <c r="A4560">
        <v>455.5</v>
      </c>
      <c r="B4560">
        <v>0.81186999999999998</v>
      </c>
      <c r="C4560">
        <v>15.3499</v>
      </c>
    </row>
    <row r="4561" spans="1:3" x14ac:dyDescent="0.2">
      <c r="A4561">
        <v>455.6</v>
      </c>
      <c r="B4561">
        <v>0.81205000000000005</v>
      </c>
      <c r="C4561">
        <v>15.349119999999999</v>
      </c>
    </row>
    <row r="4562" spans="1:3" x14ac:dyDescent="0.2">
      <c r="A4562">
        <v>455.7</v>
      </c>
      <c r="B4562">
        <v>0.81222000000000005</v>
      </c>
      <c r="C4562">
        <v>15.347759999999999</v>
      </c>
    </row>
    <row r="4563" spans="1:3" x14ac:dyDescent="0.2">
      <c r="A4563">
        <v>455.8</v>
      </c>
      <c r="B4563">
        <v>0.81237999999999999</v>
      </c>
      <c r="C4563">
        <v>15.34563</v>
      </c>
    </row>
    <row r="4564" spans="1:3" x14ac:dyDescent="0.2">
      <c r="A4564">
        <v>455.9</v>
      </c>
      <c r="B4564">
        <v>0.81254999999999999</v>
      </c>
      <c r="C4564">
        <v>15.34759</v>
      </c>
    </row>
    <row r="4565" spans="1:3" x14ac:dyDescent="0.2">
      <c r="A4565">
        <v>456</v>
      </c>
      <c r="B4565">
        <v>0.81272</v>
      </c>
      <c r="C4565">
        <v>15.34693</v>
      </c>
    </row>
    <row r="4566" spans="1:3" x14ac:dyDescent="0.2">
      <c r="A4566">
        <v>456.1</v>
      </c>
      <c r="B4566">
        <v>0.81288000000000005</v>
      </c>
      <c r="C4566">
        <v>15.349069999999999</v>
      </c>
    </row>
    <row r="4567" spans="1:3" x14ac:dyDescent="0.2">
      <c r="A4567">
        <v>456.2</v>
      </c>
      <c r="B4567">
        <v>0.81305000000000005</v>
      </c>
      <c r="C4567">
        <v>15.35055</v>
      </c>
    </row>
    <row r="4568" spans="1:3" x14ac:dyDescent="0.2">
      <c r="A4568">
        <v>456.3</v>
      </c>
      <c r="B4568">
        <v>0.81320999999999999</v>
      </c>
      <c r="C4568">
        <v>15.35012</v>
      </c>
    </row>
    <row r="4569" spans="1:3" x14ac:dyDescent="0.2">
      <c r="A4569">
        <v>456.4</v>
      </c>
      <c r="B4569">
        <v>0.81337999999999999</v>
      </c>
      <c r="C4569">
        <v>15.35093</v>
      </c>
    </row>
    <row r="4570" spans="1:3" x14ac:dyDescent="0.2">
      <c r="A4570">
        <v>456.5</v>
      </c>
      <c r="B4570">
        <v>0.81355</v>
      </c>
      <c r="C4570">
        <v>15.35026</v>
      </c>
    </row>
    <row r="4571" spans="1:3" x14ac:dyDescent="0.2">
      <c r="A4571">
        <v>456.6</v>
      </c>
      <c r="B4571">
        <v>0.81371000000000004</v>
      </c>
      <c r="C4571">
        <v>15.34957</v>
      </c>
    </row>
    <row r="4572" spans="1:3" x14ac:dyDescent="0.2">
      <c r="A4572">
        <v>456.7</v>
      </c>
      <c r="B4572">
        <v>0.81386999999999998</v>
      </c>
      <c r="C4572">
        <v>15.34947</v>
      </c>
    </row>
    <row r="4573" spans="1:3" x14ac:dyDescent="0.2">
      <c r="A4573">
        <v>456.8</v>
      </c>
      <c r="B4573">
        <v>0.81406000000000001</v>
      </c>
      <c r="C4573">
        <v>15.352119999999999</v>
      </c>
    </row>
    <row r="4574" spans="1:3" x14ac:dyDescent="0.2">
      <c r="A4574">
        <v>456.9</v>
      </c>
      <c r="B4574">
        <v>0.81420000000000003</v>
      </c>
      <c r="C4574">
        <v>15.35069</v>
      </c>
    </row>
    <row r="4575" spans="1:3" x14ac:dyDescent="0.2">
      <c r="A4575">
        <v>457</v>
      </c>
      <c r="B4575">
        <v>0.81435999999999997</v>
      </c>
      <c r="C4575">
        <v>15.35089</v>
      </c>
    </row>
    <row r="4576" spans="1:3" x14ac:dyDescent="0.2">
      <c r="A4576">
        <v>457.1</v>
      </c>
      <c r="B4576">
        <v>0.81452999999999998</v>
      </c>
      <c r="C4576">
        <v>15.352080000000001</v>
      </c>
    </row>
    <row r="4577" spans="1:3" x14ac:dyDescent="0.2">
      <c r="A4577">
        <v>457.2</v>
      </c>
      <c r="B4577">
        <v>0.81469999999999998</v>
      </c>
      <c r="C4577">
        <v>15.35393</v>
      </c>
    </row>
    <row r="4578" spans="1:3" x14ac:dyDescent="0.2">
      <c r="A4578">
        <v>457.3</v>
      </c>
      <c r="B4578">
        <v>0.81486000000000003</v>
      </c>
      <c r="C4578">
        <v>15.354050000000001</v>
      </c>
    </row>
    <row r="4579" spans="1:3" x14ac:dyDescent="0.2">
      <c r="A4579">
        <v>457.4</v>
      </c>
      <c r="B4579">
        <v>0.81503000000000003</v>
      </c>
      <c r="C4579">
        <v>15.35284</v>
      </c>
    </row>
    <row r="4580" spans="1:3" x14ac:dyDescent="0.2">
      <c r="A4580">
        <v>457.5</v>
      </c>
      <c r="B4580">
        <v>0.81520000000000004</v>
      </c>
      <c r="C4580">
        <v>15.353020000000001</v>
      </c>
    </row>
    <row r="4581" spans="1:3" x14ac:dyDescent="0.2">
      <c r="A4581">
        <v>457.6</v>
      </c>
      <c r="B4581">
        <v>0.81537000000000004</v>
      </c>
      <c r="C4581">
        <v>15.3514</v>
      </c>
    </row>
    <row r="4582" spans="1:3" x14ac:dyDescent="0.2">
      <c r="A4582">
        <v>457.7</v>
      </c>
      <c r="B4582">
        <v>0.81554000000000004</v>
      </c>
      <c r="C4582">
        <v>15.35242</v>
      </c>
    </row>
    <row r="4583" spans="1:3" x14ac:dyDescent="0.2">
      <c r="A4583">
        <v>457.8</v>
      </c>
      <c r="B4583">
        <v>0.81571000000000005</v>
      </c>
      <c r="C4583">
        <v>15.35149</v>
      </c>
    </row>
    <row r="4584" spans="1:3" x14ac:dyDescent="0.2">
      <c r="A4584">
        <v>457.9</v>
      </c>
      <c r="B4584">
        <v>0.81586999999999998</v>
      </c>
      <c r="C4584">
        <v>15.35139</v>
      </c>
    </row>
    <row r="4585" spans="1:3" x14ac:dyDescent="0.2">
      <c r="A4585">
        <v>458</v>
      </c>
      <c r="B4585">
        <v>0.81603999999999999</v>
      </c>
      <c r="C4585">
        <v>15.351419999999999</v>
      </c>
    </row>
    <row r="4586" spans="1:3" x14ac:dyDescent="0.2">
      <c r="A4586">
        <v>458.1</v>
      </c>
      <c r="B4586">
        <v>0.81620000000000004</v>
      </c>
      <c r="C4586">
        <v>15.35141</v>
      </c>
    </row>
    <row r="4587" spans="1:3" x14ac:dyDescent="0.2">
      <c r="A4587">
        <v>458.2</v>
      </c>
      <c r="B4587">
        <v>0.81637999999999999</v>
      </c>
      <c r="C4587">
        <v>15.35317</v>
      </c>
    </row>
    <row r="4588" spans="1:3" x14ac:dyDescent="0.2">
      <c r="A4588">
        <v>458.3</v>
      </c>
      <c r="B4588">
        <v>0.81654000000000004</v>
      </c>
      <c r="C4588">
        <v>15.35332</v>
      </c>
    </row>
    <row r="4589" spans="1:3" x14ac:dyDescent="0.2">
      <c r="A4589">
        <v>458.4</v>
      </c>
      <c r="B4589">
        <v>0.81671000000000005</v>
      </c>
      <c r="C4589">
        <v>15.35345</v>
      </c>
    </row>
    <row r="4590" spans="1:3" x14ac:dyDescent="0.2">
      <c r="A4590">
        <v>458.5</v>
      </c>
      <c r="B4590">
        <v>0.81688000000000005</v>
      </c>
      <c r="C4590">
        <v>15.354559999999999</v>
      </c>
    </row>
    <row r="4591" spans="1:3" x14ac:dyDescent="0.2">
      <c r="A4591">
        <v>458.6</v>
      </c>
      <c r="B4591">
        <v>0.81703000000000003</v>
      </c>
      <c r="C4591">
        <v>15.35341</v>
      </c>
    </row>
    <row r="4592" spans="1:3" x14ac:dyDescent="0.2">
      <c r="A4592">
        <v>458.7</v>
      </c>
      <c r="B4592">
        <v>0.81718999999999997</v>
      </c>
      <c r="C4592">
        <v>15.353350000000001</v>
      </c>
    </row>
    <row r="4593" spans="1:3" x14ac:dyDescent="0.2">
      <c r="A4593">
        <v>458.8</v>
      </c>
      <c r="B4593">
        <v>0.81735999999999998</v>
      </c>
      <c r="C4593">
        <v>15.353730000000001</v>
      </c>
    </row>
    <row r="4594" spans="1:3" x14ac:dyDescent="0.2">
      <c r="A4594">
        <v>458.9</v>
      </c>
      <c r="B4594">
        <v>0.81752000000000002</v>
      </c>
      <c r="C4594">
        <v>15.353960000000001</v>
      </c>
    </row>
    <row r="4595" spans="1:3" x14ac:dyDescent="0.2">
      <c r="A4595">
        <v>459</v>
      </c>
      <c r="B4595">
        <v>0.81767999999999996</v>
      </c>
      <c r="C4595">
        <v>15.35351</v>
      </c>
    </row>
    <row r="4596" spans="1:3" x14ac:dyDescent="0.2">
      <c r="A4596">
        <v>459.1</v>
      </c>
      <c r="B4596">
        <v>0.81784999999999997</v>
      </c>
      <c r="C4596">
        <v>15.353859999999999</v>
      </c>
    </row>
    <row r="4597" spans="1:3" x14ac:dyDescent="0.2">
      <c r="A4597">
        <v>459.2</v>
      </c>
      <c r="B4597">
        <v>0.81801000000000001</v>
      </c>
      <c r="C4597">
        <v>15.354010000000001</v>
      </c>
    </row>
    <row r="4598" spans="1:3" x14ac:dyDescent="0.2">
      <c r="A4598">
        <v>459.3</v>
      </c>
      <c r="B4598">
        <v>0.81816999999999995</v>
      </c>
      <c r="C4598">
        <v>15.353389999999999</v>
      </c>
    </row>
    <row r="4599" spans="1:3" x14ac:dyDescent="0.2">
      <c r="A4599">
        <v>459.4</v>
      </c>
      <c r="B4599">
        <v>0.81833999999999996</v>
      </c>
      <c r="C4599">
        <v>15.35331</v>
      </c>
    </row>
    <row r="4600" spans="1:3" x14ac:dyDescent="0.2">
      <c r="A4600">
        <v>459.5</v>
      </c>
      <c r="B4600">
        <v>0.81850000000000001</v>
      </c>
      <c r="C4600">
        <v>15.352639999999999</v>
      </c>
    </row>
    <row r="4601" spans="1:3" x14ac:dyDescent="0.2">
      <c r="A4601">
        <v>459.6</v>
      </c>
      <c r="B4601">
        <v>0.81866000000000005</v>
      </c>
      <c r="C4601">
        <v>15.35262</v>
      </c>
    </row>
    <row r="4602" spans="1:3" x14ac:dyDescent="0.2">
      <c r="A4602">
        <v>459.7</v>
      </c>
      <c r="B4602">
        <v>0.81881999999999999</v>
      </c>
      <c r="C4602">
        <v>15.354240000000001</v>
      </c>
    </row>
    <row r="4603" spans="1:3" x14ac:dyDescent="0.2">
      <c r="A4603">
        <v>459.8</v>
      </c>
      <c r="B4603">
        <v>0.81898000000000004</v>
      </c>
      <c r="C4603">
        <v>15.355399999999999</v>
      </c>
    </row>
    <row r="4604" spans="1:3" x14ac:dyDescent="0.2">
      <c r="A4604">
        <v>459.9</v>
      </c>
      <c r="B4604">
        <v>0.81913999999999998</v>
      </c>
      <c r="C4604">
        <v>15.35493</v>
      </c>
    </row>
    <row r="4605" spans="1:3" x14ac:dyDescent="0.2">
      <c r="A4605">
        <v>460</v>
      </c>
      <c r="B4605">
        <v>0.81930000000000003</v>
      </c>
      <c r="C4605">
        <v>15.353759999999999</v>
      </c>
    </row>
    <row r="4606" spans="1:3" x14ac:dyDescent="0.2">
      <c r="A4606">
        <v>460.1</v>
      </c>
      <c r="B4606">
        <v>0.81945999999999997</v>
      </c>
      <c r="C4606">
        <v>15.352729999999999</v>
      </c>
    </row>
    <row r="4607" spans="1:3" x14ac:dyDescent="0.2">
      <c r="A4607">
        <v>460.2</v>
      </c>
      <c r="B4607">
        <v>0.81964000000000004</v>
      </c>
      <c r="C4607">
        <v>15.354749999999999</v>
      </c>
    </row>
    <row r="4608" spans="1:3" x14ac:dyDescent="0.2">
      <c r="A4608">
        <v>460.3</v>
      </c>
      <c r="B4608">
        <v>0.81979999999999997</v>
      </c>
      <c r="C4608">
        <v>15.354340000000001</v>
      </c>
    </row>
    <row r="4609" spans="1:3" x14ac:dyDescent="0.2">
      <c r="A4609">
        <v>460.4</v>
      </c>
      <c r="B4609">
        <v>0.81994</v>
      </c>
      <c r="C4609">
        <v>15.353260000000001</v>
      </c>
    </row>
    <row r="4610" spans="1:3" x14ac:dyDescent="0.2">
      <c r="A4610">
        <v>460.5</v>
      </c>
      <c r="B4610">
        <v>0.82008000000000003</v>
      </c>
      <c r="C4610">
        <v>15.35153</v>
      </c>
    </row>
    <row r="4611" spans="1:3" x14ac:dyDescent="0.2">
      <c r="A4611">
        <v>460.6</v>
      </c>
      <c r="B4611">
        <v>0.82025000000000003</v>
      </c>
      <c r="C4611">
        <v>15.353529999999999</v>
      </c>
    </row>
    <row r="4612" spans="1:3" x14ac:dyDescent="0.2">
      <c r="A4612">
        <v>460.7</v>
      </c>
      <c r="B4612">
        <v>0.82042000000000004</v>
      </c>
      <c r="C4612">
        <v>15.35464</v>
      </c>
    </row>
    <row r="4613" spans="1:3" x14ac:dyDescent="0.2">
      <c r="A4613">
        <v>460.8</v>
      </c>
      <c r="B4613">
        <v>0.82059000000000004</v>
      </c>
      <c r="C4613">
        <v>15.35599</v>
      </c>
    </row>
    <row r="4614" spans="1:3" x14ac:dyDescent="0.2">
      <c r="A4614">
        <v>460.9</v>
      </c>
      <c r="B4614">
        <v>0.82077</v>
      </c>
      <c r="C4614">
        <v>15.3576</v>
      </c>
    </row>
    <row r="4615" spans="1:3" x14ac:dyDescent="0.2">
      <c r="A4615">
        <v>461</v>
      </c>
      <c r="B4615">
        <v>0.82093000000000005</v>
      </c>
      <c r="C4615">
        <v>15.35713</v>
      </c>
    </row>
    <row r="4616" spans="1:3" x14ac:dyDescent="0.2">
      <c r="A4616">
        <v>461.1</v>
      </c>
      <c r="B4616">
        <v>0.82108999999999999</v>
      </c>
      <c r="C4616">
        <v>15.35613</v>
      </c>
    </row>
    <row r="4617" spans="1:3" x14ac:dyDescent="0.2">
      <c r="A4617">
        <v>461.2</v>
      </c>
      <c r="B4617">
        <v>0.82125999999999999</v>
      </c>
      <c r="C4617">
        <v>15.35713</v>
      </c>
    </row>
    <row r="4618" spans="1:3" x14ac:dyDescent="0.2">
      <c r="A4618">
        <v>461.3</v>
      </c>
      <c r="B4618">
        <v>0.82142999999999999</v>
      </c>
      <c r="C4618">
        <v>15.35816</v>
      </c>
    </row>
    <row r="4619" spans="1:3" x14ac:dyDescent="0.2">
      <c r="A4619">
        <v>461.4</v>
      </c>
      <c r="B4619">
        <v>0.82160999999999995</v>
      </c>
      <c r="C4619">
        <v>15.35962</v>
      </c>
    </row>
    <row r="4620" spans="1:3" x14ac:dyDescent="0.2">
      <c r="A4620">
        <v>461.5</v>
      </c>
      <c r="B4620">
        <v>0.82177999999999995</v>
      </c>
      <c r="C4620">
        <v>15.360200000000001</v>
      </c>
    </row>
    <row r="4621" spans="1:3" x14ac:dyDescent="0.2">
      <c r="A4621">
        <v>461.6</v>
      </c>
      <c r="B4621">
        <v>0.82194999999999996</v>
      </c>
      <c r="C4621">
        <v>15.36167</v>
      </c>
    </row>
    <row r="4622" spans="1:3" x14ac:dyDescent="0.2">
      <c r="A4622">
        <v>461.7</v>
      </c>
      <c r="B4622">
        <v>0.82211999999999996</v>
      </c>
      <c r="C4622">
        <v>15.36167</v>
      </c>
    </row>
    <row r="4623" spans="1:3" x14ac:dyDescent="0.2">
      <c r="A4623">
        <v>461.8</v>
      </c>
      <c r="B4623">
        <v>0.82228000000000001</v>
      </c>
      <c r="C4623">
        <v>15.361700000000001</v>
      </c>
    </row>
    <row r="4624" spans="1:3" x14ac:dyDescent="0.2">
      <c r="A4624">
        <v>461.9</v>
      </c>
      <c r="B4624">
        <v>0.82243999999999995</v>
      </c>
      <c r="C4624">
        <v>15.36111</v>
      </c>
    </row>
    <row r="4625" spans="1:3" x14ac:dyDescent="0.2">
      <c r="A4625">
        <v>462</v>
      </c>
      <c r="B4625">
        <v>0.8226</v>
      </c>
      <c r="C4625">
        <v>15.36162</v>
      </c>
    </row>
    <row r="4626" spans="1:3" x14ac:dyDescent="0.2">
      <c r="A4626">
        <v>462.1</v>
      </c>
      <c r="B4626">
        <v>0.82277</v>
      </c>
      <c r="C4626">
        <v>15.36326</v>
      </c>
    </row>
    <row r="4627" spans="1:3" x14ac:dyDescent="0.2">
      <c r="A4627">
        <v>462.2</v>
      </c>
      <c r="B4627">
        <v>0.82294</v>
      </c>
      <c r="C4627">
        <v>15.364470000000001</v>
      </c>
    </row>
    <row r="4628" spans="1:3" x14ac:dyDescent="0.2">
      <c r="A4628">
        <v>462.3</v>
      </c>
      <c r="B4628">
        <v>0.82310000000000005</v>
      </c>
      <c r="C4628">
        <v>15.36495</v>
      </c>
    </row>
    <row r="4629" spans="1:3" x14ac:dyDescent="0.2">
      <c r="A4629">
        <v>462.4</v>
      </c>
      <c r="B4629">
        <v>0.82325999999999999</v>
      </c>
      <c r="C4629">
        <v>15.36368</v>
      </c>
    </row>
    <row r="4630" spans="1:3" x14ac:dyDescent="0.2">
      <c r="A4630">
        <v>462.5</v>
      </c>
      <c r="B4630">
        <v>0.82340999999999998</v>
      </c>
      <c r="C4630">
        <v>15.363659999999999</v>
      </c>
    </row>
    <row r="4631" spans="1:3" x14ac:dyDescent="0.2">
      <c r="A4631">
        <v>462.6</v>
      </c>
      <c r="B4631">
        <v>0.82357000000000002</v>
      </c>
      <c r="C4631">
        <v>15.363810000000001</v>
      </c>
    </row>
    <row r="4632" spans="1:3" x14ac:dyDescent="0.2">
      <c r="A4632">
        <v>462.7</v>
      </c>
      <c r="B4632">
        <v>0.82374999999999998</v>
      </c>
      <c r="C4632">
        <v>15.36443</v>
      </c>
    </row>
    <row r="4633" spans="1:3" x14ac:dyDescent="0.2">
      <c r="A4633">
        <v>462.8</v>
      </c>
      <c r="B4633">
        <v>0.82391999999999999</v>
      </c>
      <c r="C4633">
        <v>15.364739999999999</v>
      </c>
    </row>
    <row r="4634" spans="1:3" x14ac:dyDescent="0.2">
      <c r="A4634">
        <v>462.9</v>
      </c>
      <c r="B4634">
        <v>0.82408999999999999</v>
      </c>
      <c r="C4634">
        <v>15.36551</v>
      </c>
    </row>
    <row r="4635" spans="1:3" x14ac:dyDescent="0.2">
      <c r="A4635">
        <v>463</v>
      </c>
      <c r="B4635">
        <v>0.82425999999999999</v>
      </c>
      <c r="C4635">
        <v>15.36581</v>
      </c>
    </row>
    <row r="4636" spans="1:3" x14ac:dyDescent="0.2">
      <c r="A4636">
        <v>463.1</v>
      </c>
      <c r="B4636">
        <v>0.82442000000000004</v>
      </c>
      <c r="C4636">
        <v>15.36566</v>
      </c>
    </row>
    <row r="4637" spans="1:3" x14ac:dyDescent="0.2">
      <c r="A4637">
        <v>463.2</v>
      </c>
      <c r="B4637">
        <v>0.82459000000000005</v>
      </c>
      <c r="C4637">
        <v>15.366849999999999</v>
      </c>
    </row>
    <row r="4638" spans="1:3" x14ac:dyDescent="0.2">
      <c r="A4638">
        <v>463.3</v>
      </c>
      <c r="B4638">
        <v>0.82476000000000005</v>
      </c>
      <c r="C4638">
        <v>15.36633</v>
      </c>
    </row>
    <row r="4639" spans="1:3" x14ac:dyDescent="0.2">
      <c r="A4639">
        <v>463.4</v>
      </c>
      <c r="B4639">
        <v>0.82493000000000005</v>
      </c>
      <c r="C4639">
        <v>15.36706</v>
      </c>
    </row>
    <row r="4640" spans="1:3" x14ac:dyDescent="0.2">
      <c r="A4640">
        <v>463.5</v>
      </c>
      <c r="B4640">
        <v>0.82509999999999994</v>
      </c>
      <c r="C4640">
        <v>15.367419999999999</v>
      </c>
    </row>
    <row r="4641" spans="1:3" x14ac:dyDescent="0.2">
      <c r="A4641">
        <v>463.6</v>
      </c>
      <c r="B4641">
        <v>0.82526999999999995</v>
      </c>
      <c r="C4641">
        <v>15.366709999999999</v>
      </c>
    </row>
    <row r="4642" spans="1:3" x14ac:dyDescent="0.2">
      <c r="A4642">
        <v>463.7</v>
      </c>
      <c r="B4642">
        <v>0.82542000000000004</v>
      </c>
      <c r="C4642">
        <v>15.366009999999999</v>
      </c>
    </row>
    <row r="4643" spans="1:3" x14ac:dyDescent="0.2">
      <c r="A4643">
        <v>463.8</v>
      </c>
      <c r="B4643">
        <v>0.82559000000000005</v>
      </c>
      <c r="C4643">
        <v>15.36707</v>
      </c>
    </row>
    <row r="4644" spans="1:3" x14ac:dyDescent="0.2">
      <c r="A4644">
        <v>463.9</v>
      </c>
      <c r="B4644">
        <v>0.82574999999999998</v>
      </c>
      <c r="C4644">
        <v>15.367330000000001</v>
      </c>
    </row>
    <row r="4645" spans="1:3" x14ac:dyDescent="0.2">
      <c r="A4645">
        <v>464</v>
      </c>
      <c r="B4645">
        <v>0.82593000000000005</v>
      </c>
      <c r="C4645">
        <v>15.36805</v>
      </c>
    </row>
    <row r="4646" spans="1:3" x14ac:dyDescent="0.2">
      <c r="A4646">
        <v>464.1</v>
      </c>
      <c r="B4646">
        <v>0.82608000000000004</v>
      </c>
      <c r="C4646">
        <v>15.36786</v>
      </c>
    </row>
    <row r="4647" spans="1:3" x14ac:dyDescent="0.2">
      <c r="A4647">
        <v>464.2</v>
      </c>
      <c r="B4647">
        <v>0.82626999999999995</v>
      </c>
      <c r="C4647">
        <v>15.369910000000001</v>
      </c>
    </row>
    <row r="4648" spans="1:3" x14ac:dyDescent="0.2">
      <c r="A4648">
        <v>464.3</v>
      </c>
      <c r="B4648">
        <v>0.82643</v>
      </c>
      <c r="C4648">
        <v>15.37073</v>
      </c>
    </row>
    <row r="4649" spans="1:3" x14ac:dyDescent="0.2">
      <c r="A4649">
        <v>464.4</v>
      </c>
      <c r="B4649">
        <v>0.82662000000000002</v>
      </c>
      <c r="C4649">
        <v>15.37223</v>
      </c>
    </row>
    <row r="4650" spans="1:3" x14ac:dyDescent="0.2">
      <c r="A4650">
        <v>464.5</v>
      </c>
      <c r="B4650">
        <v>0.82679000000000002</v>
      </c>
      <c r="C4650">
        <v>15.37298</v>
      </c>
    </row>
    <row r="4651" spans="1:3" x14ac:dyDescent="0.2">
      <c r="A4651">
        <v>464.6</v>
      </c>
      <c r="B4651">
        <v>0.82696999999999998</v>
      </c>
      <c r="C4651">
        <v>15.373390000000001</v>
      </c>
    </row>
    <row r="4652" spans="1:3" x14ac:dyDescent="0.2">
      <c r="A4652">
        <v>464.7</v>
      </c>
      <c r="B4652">
        <v>0.82713999999999999</v>
      </c>
      <c r="C4652">
        <v>15.373989999999999</v>
      </c>
    </row>
    <row r="4653" spans="1:3" x14ac:dyDescent="0.2">
      <c r="A4653">
        <v>464.8</v>
      </c>
      <c r="B4653">
        <v>0.82732000000000006</v>
      </c>
      <c r="C4653">
        <v>15.37501</v>
      </c>
    </row>
    <row r="4654" spans="1:3" x14ac:dyDescent="0.2">
      <c r="A4654">
        <v>464.9</v>
      </c>
      <c r="B4654">
        <v>0.82748999999999995</v>
      </c>
      <c r="C4654">
        <v>15.376709999999999</v>
      </c>
    </row>
    <row r="4655" spans="1:3" x14ac:dyDescent="0.2">
      <c r="A4655">
        <v>465</v>
      </c>
      <c r="B4655">
        <v>0.82767999999999997</v>
      </c>
      <c r="C4655">
        <v>15.37857</v>
      </c>
    </row>
    <row r="4656" spans="1:3" x14ac:dyDescent="0.2">
      <c r="A4656">
        <v>465.1</v>
      </c>
      <c r="B4656">
        <v>0.82789000000000001</v>
      </c>
      <c r="C4656">
        <v>15.381069999999999</v>
      </c>
    </row>
    <row r="4657" spans="1:3" x14ac:dyDescent="0.2">
      <c r="A4657">
        <v>465.2</v>
      </c>
      <c r="B4657">
        <v>0.82806000000000002</v>
      </c>
      <c r="C4657">
        <v>15.380789999999999</v>
      </c>
    </row>
    <row r="4658" spans="1:3" x14ac:dyDescent="0.2">
      <c r="A4658">
        <v>465.3</v>
      </c>
      <c r="B4658">
        <v>0.82820000000000005</v>
      </c>
      <c r="C4658">
        <v>15.37757</v>
      </c>
    </row>
    <row r="4659" spans="1:3" x14ac:dyDescent="0.2">
      <c r="A4659">
        <v>465.4</v>
      </c>
      <c r="B4659">
        <v>0.82837000000000005</v>
      </c>
      <c r="C4659">
        <v>15.37743</v>
      </c>
    </row>
    <row r="4660" spans="1:3" x14ac:dyDescent="0.2">
      <c r="A4660">
        <v>465.5</v>
      </c>
      <c r="B4660">
        <v>0.82854000000000005</v>
      </c>
      <c r="C4660">
        <v>15.3788</v>
      </c>
    </row>
    <row r="4661" spans="1:3" x14ac:dyDescent="0.2">
      <c r="A4661">
        <v>465.6</v>
      </c>
      <c r="B4661">
        <v>0.82869999999999999</v>
      </c>
      <c r="C4661">
        <v>15.378270000000001</v>
      </c>
    </row>
    <row r="4662" spans="1:3" x14ac:dyDescent="0.2">
      <c r="A4662">
        <v>465.7</v>
      </c>
      <c r="B4662">
        <v>0.82886000000000004</v>
      </c>
      <c r="C4662">
        <v>15.37677</v>
      </c>
    </row>
    <row r="4663" spans="1:3" x14ac:dyDescent="0.2">
      <c r="A4663">
        <v>465.8</v>
      </c>
      <c r="B4663">
        <v>0.82903000000000004</v>
      </c>
      <c r="C4663">
        <v>15.37617</v>
      </c>
    </row>
    <row r="4664" spans="1:3" x14ac:dyDescent="0.2">
      <c r="A4664">
        <v>465.9</v>
      </c>
      <c r="B4664">
        <v>0.82920000000000005</v>
      </c>
      <c r="C4664">
        <v>15.37707</v>
      </c>
    </row>
    <row r="4665" spans="1:3" x14ac:dyDescent="0.2">
      <c r="A4665">
        <v>466</v>
      </c>
      <c r="B4665">
        <v>0.82937000000000005</v>
      </c>
      <c r="C4665">
        <v>15.37757</v>
      </c>
    </row>
    <row r="4666" spans="1:3" x14ac:dyDescent="0.2">
      <c r="A4666">
        <v>466.1</v>
      </c>
      <c r="B4666">
        <v>0.82954000000000006</v>
      </c>
      <c r="C4666">
        <v>15.37837</v>
      </c>
    </row>
    <row r="4667" spans="1:3" x14ac:dyDescent="0.2">
      <c r="A4667">
        <v>466.2</v>
      </c>
      <c r="B4667">
        <v>0.82970999999999995</v>
      </c>
      <c r="C4667">
        <v>15.37834</v>
      </c>
    </row>
    <row r="4668" spans="1:3" x14ac:dyDescent="0.2">
      <c r="A4668">
        <v>466.3</v>
      </c>
      <c r="B4668">
        <v>0.82987</v>
      </c>
      <c r="C4668">
        <v>15.377050000000001</v>
      </c>
    </row>
    <row r="4669" spans="1:3" x14ac:dyDescent="0.2">
      <c r="A4669">
        <v>466.4</v>
      </c>
      <c r="B4669">
        <v>0.83004</v>
      </c>
      <c r="C4669">
        <v>15.37716</v>
      </c>
    </row>
    <row r="4670" spans="1:3" x14ac:dyDescent="0.2">
      <c r="A4670">
        <v>466.5</v>
      </c>
      <c r="B4670">
        <v>0.83021</v>
      </c>
      <c r="C4670">
        <v>15.37829</v>
      </c>
    </row>
    <row r="4671" spans="1:3" x14ac:dyDescent="0.2">
      <c r="A4671">
        <v>466.6</v>
      </c>
      <c r="B4671">
        <v>0.83038000000000001</v>
      </c>
      <c r="C4671">
        <v>15.37885</v>
      </c>
    </row>
    <row r="4672" spans="1:3" x14ac:dyDescent="0.2">
      <c r="A4672">
        <v>466.7</v>
      </c>
      <c r="B4672">
        <v>0.83053999999999994</v>
      </c>
      <c r="C4672">
        <v>15.37871</v>
      </c>
    </row>
    <row r="4673" spans="1:3" x14ac:dyDescent="0.2">
      <c r="A4673">
        <v>466.8</v>
      </c>
      <c r="B4673">
        <v>0.83070999999999995</v>
      </c>
      <c r="C4673">
        <v>15.37946</v>
      </c>
    </row>
    <row r="4674" spans="1:3" x14ac:dyDescent="0.2">
      <c r="A4674">
        <v>466.9</v>
      </c>
      <c r="B4674">
        <v>0.83087999999999995</v>
      </c>
      <c r="C4674">
        <v>15.380879999999999</v>
      </c>
    </row>
    <row r="4675" spans="1:3" x14ac:dyDescent="0.2">
      <c r="A4675">
        <v>467</v>
      </c>
      <c r="B4675">
        <v>0.83104999999999996</v>
      </c>
      <c r="C4675">
        <v>15.38086</v>
      </c>
    </row>
    <row r="4676" spans="1:3" x14ac:dyDescent="0.2">
      <c r="A4676">
        <v>467.1</v>
      </c>
      <c r="B4676">
        <v>0.83121</v>
      </c>
      <c r="C4676">
        <v>15.379899999999999</v>
      </c>
    </row>
    <row r="4677" spans="1:3" x14ac:dyDescent="0.2">
      <c r="A4677">
        <v>467.2</v>
      </c>
      <c r="B4677">
        <v>0.83138999999999996</v>
      </c>
      <c r="C4677">
        <v>15.380890000000001</v>
      </c>
    </row>
    <row r="4678" spans="1:3" x14ac:dyDescent="0.2">
      <c r="A4678">
        <v>467.3</v>
      </c>
      <c r="B4678">
        <v>0.83152999999999999</v>
      </c>
      <c r="C4678">
        <v>15.38015</v>
      </c>
    </row>
    <row r="4679" spans="1:3" x14ac:dyDescent="0.2">
      <c r="A4679">
        <v>467.4</v>
      </c>
      <c r="B4679">
        <v>0.83169999999999999</v>
      </c>
      <c r="C4679">
        <v>15.37974</v>
      </c>
    </row>
    <row r="4680" spans="1:3" x14ac:dyDescent="0.2">
      <c r="A4680">
        <v>467.5</v>
      </c>
      <c r="B4680">
        <v>0.83187</v>
      </c>
      <c r="C4680">
        <v>15.37988</v>
      </c>
    </row>
    <row r="4681" spans="1:3" x14ac:dyDescent="0.2">
      <c r="A4681">
        <v>467.6</v>
      </c>
      <c r="B4681">
        <v>0.83203000000000005</v>
      </c>
      <c r="C4681">
        <v>15.380409999999999</v>
      </c>
    </row>
    <row r="4682" spans="1:3" x14ac:dyDescent="0.2">
      <c r="A4682">
        <v>467.7</v>
      </c>
      <c r="B4682">
        <v>0.83220000000000005</v>
      </c>
      <c r="C4682">
        <v>15.381259999999999</v>
      </c>
    </row>
    <row r="4683" spans="1:3" x14ac:dyDescent="0.2">
      <c r="A4683">
        <v>467.8</v>
      </c>
      <c r="B4683">
        <v>0.83235999999999999</v>
      </c>
      <c r="C4683">
        <v>15.38006</v>
      </c>
    </row>
    <row r="4684" spans="1:3" x14ac:dyDescent="0.2">
      <c r="A4684">
        <v>467.9</v>
      </c>
      <c r="B4684">
        <v>0.83252999999999999</v>
      </c>
      <c r="C4684">
        <v>15.379759999999999</v>
      </c>
    </row>
    <row r="4685" spans="1:3" x14ac:dyDescent="0.2">
      <c r="A4685">
        <v>468</v>
      </c>
      <c r="B4685">
        <v>0.83269000000000004</v>
      </c>
      <c r="C4685">
        <v>15.38049</v>
      </c>
    </row>
    <row r="4686" spans="1:3" x14ac:dyDescent="0.2">
      <c r="A4686">
        <v>468.1</v>
      </c>
      <c r="B4686">
        <v>0.83286000000000004</v>
      </c>
      <c r="C4686">
        <v>15.381080000000001</v>
      </c>
    </row>
    <row r="4687" spans="1:3" x14ac:dyDescent="0.2">
      <c r="A4687">
        <v>468.2</v>
      </c>
      <c r="B4687">
        <v>0.83303000000000005</v>
      </c>
      <c r="C4687">
        <v>15.38237</v>
      </c>
    </row>
    <row r="4688" spans="1:3" x14ac:dyDescent="0.2">
      <c r="A4688">
        <v>468.3</v>
      </c>
      <c r="B4688">
        <v>0.83320000000000005</v>
      </c>
      <c r="C4688">
        <v>15.38367</v>
      </c>
    </row>
    <row r="4689" spans="1:3" x14ac:dyDescent="0.2">
      <c r="A4689">
        <v>468.4</v>
      </c>
      <c r="B4689">
        <v>0.83337000000000006</v>
      </c>
      <c r="C4689">
        <v>15.384069999999999</v>
      </c>
    </row>
    <row r="4690" spans="1:3" x14ac:dyDescent="0.2">
      <c r="A4690">
        <v>468.5</v>
      </c>
      <c r="B4690">
        <v>0.83353999999999995</v>
      </c>
      <c r="C4690">
        <v>15.38523</v>
      </c>
    </row>
    <row r="4691" spans="1:3" x14ac:dyDescent="0.2">
      <c r="A4691">
        <v>468.6</v>
      </c>
      <c r="B4691">
        <v>0.8337</v>
      </c>
      <c r="C4691">
        <v>15.38635</v>
      </c>
    </row>
    <row r="4692" spans="1:3" x14ac:dyDescent="0.2">
      <c r="A4692">
        <v>468.7</v>
      </c>
      <c r="B4692">
        <v>0.83387</v>
      </c>
      <c r="C4692">
        <v>15.386799999999999</v>
      </c>
    </row>
    <row r="4693" spans="1:3" x14ac:dyDescent="0.2">
      <c r="A4693">
        <v>468.8</v>
      </c>
      <c r="B4693">
        <v>0.83403000000000005</v>
      </c>
      <c r="C4693">
        <v>15.38625</v>
      </c>
    </row>
    <row r="4694" spans="1:3" x14ac:dyDescent="0.2">
      <c r="A4694">
        <v>468.9</v>
      </c>
      <c r="B4694">
        <v>0.83418999999999999</v>
      </c>
      <c r="C4694">
        <v>15.385759999999999</v>
      </c>
    </row>
    <row r="4695" spans="1:3" x14ac:dyDescent="0.2">
      <c r="A4695">
        <v>469</v>
      </c>
      <c r="B4695">
        <v>0.83435999999999999</v>
      </c>
      <c r="C4695">
        <v>15.38702</v>
      </c>
    </row>
    <row r="4696" spans="1:3" x14ac:dyDescent="0.2">
      <c r="A4696">
        <v>469.1</v>
      </c>
      <c r="B4696">
        <v>0.83452999999999999</v>
      </c>
      <c r="C4696">
        <v>15.387729999999999</v>
      </c>
    </row>
    <row r="4697" spans="1:3" x14ac:dyDescent="0.2">
      <c r="A4697">
        <v>469.2</v>
      </c>
      <c r="B4697">
        <v>0.8347</v>
      </c>
      <c r="C4697">
        <v>15.38885</v>
      </c>
    </row>
    <row r="4698" spans="1:3" x14ac:dyDescent="0.2">
      <c r="A4698">
        <v>469.3</v>
      </c>
      <c r="B4698">
        <v>0.83486000000000005</v>
      </c>
      <c r="C4698">
        <v>15.388780000000001</v>
      </c>
    </row>
    <row r="4699" spans="1:3" x14ac:dyDescent="0.2">
      <c r="A4699">
        <v>469.4</v>
      </c>
      <c r="B4699">
        <v>0.83501999999999998</v>
      </c>
      <c r="C4699">
        <v>15.388120000000001</v>
      </c>
    </row>
    <row r="4700" spans="1:3" x14ac:dyDescent="0.2">
      <c r="A4700">
        <v>469.5</v>
      </c>
      <c r="B4700">
        <v>0.83521000000000001</v>
      </c>
      <c r="C4700">
        <v>15.38979</v>
      </c>
    </row>
    <row r="4701" spans="1:3" x14ac:dyDescent="0.2">
      <c r="A4701">
        <v>469.6</v>
      </c>
      <c r="B4701">
        <v>0.83536999999999995</v>
      </c>
      <c r="C4701">
        <v>15.390309999999999</v>
      </c>
    </row>
    <row r="4702" spans="1:3" x14ac:dyDescent="0.2">
      <c r="A4702">
        <v>469.7</v>
      </c>
      <c r="B4702">
        <v>0.83552999999999999</v>
      </c>
      <c r="C4702">
        <v>15.38959</v>
      </c>
    </row>
    <row r="4703" spans="1:3" x14ac:dyDescent="0.2">
      <c r="A4703">
        <v>469.8</v>
      </c>
      <c r="B4703">
        <v>0.8357</v>
      </c>
      <c r="C4703">
        <v>15.389099999999999</v>
      </c>
    </row>
    <row r="4704" spans="1:3" x14ac:dyDescent="0.2">
      <c r="A4704">
        <v>469.9</v>
      </c>
      <c r="B4704">
        <v>0.83587</v>
      </c>
      <c r="C4704">
        <v>15.38955</v>
      </c>
    </row>
    <row r="4705" spans="1:3" x14ac:dyDescent="0.2">
      <c r="A4705">
        <v>470</v>
      </c>
      <c r="B4705">
        <v>0.83604000000000001</v>
      </c>
      <c r="C4705">
        <v>15.39044</v>
      </c>
    </row>
    <row r="4706" spans="1:3" x14ac:dyDescent="0.2">
      <c r="A4706">
        <v>470.1</v>
      </c>
      <c r="B4706">
        <v>0.83621000000000001</v>
      </c>
      <c r="C4706">
        <v>15.39002</v>
      </c>
    </row>
    <row r="4707" spans="1:3" x14ac:dyDescent="0.2">
      <c r="A4707">
        <v>470.2</v>
      </c>
      <c r="B4707">
        <v>0.83636999999999995</v>
      </c>
      <c r="C4707">
        <v>15.39015</v>
      </c>
    </row>
    <row r="4708" spans="1:3" x14ac:dyDescent="0.2">
      <c r="A4708">
        <v>470.3</v>
      </c>
      <c r="B4708">
        <v>0.83653999999999995</v>
      </c>
      <c r="C4708">
        <v>15.39039</v>
      </c>
    </row>
    <row r="4709" spans="1:3" x14ac:dyDescent="0.2">
      <c r="A4709">
        <v>470.4</v>
      </c>
      <c r="B4709">
        <v>0.83670999999999995</v>
      </c>
      <c r="C4709">
        <v>15.39039</v>
      </c>
    </row>
    <row r="4710" spans="1:3" x14ac:dyDescent="0.2">
      <c r="A4710">
        <v>470.5</v>
      </c>
      <c r="B4710">
        <v>0.83687999999999996</v>
      </c>
      <c r="C4710">
        <v>15.38974</v>
      </c>
    </row>
    <row r="4711" spans="1:3" x14ac:dyDescent="0.2">
      <c r="A4711">
        <v>470.6</v>
      </c>
      <c r="B4711">
        <v>0.83704000000000001</v>
      </c>
      <c r="C4711">
        <v>15.389390000000001</v>
      </c>
    </row>
    <row r="4712" spans="1:3" x14ac:dyDescent="0.2">
      <c r="A4712">
        <v>470.7</v>
      </c>
      <c r="B4712">
        <v>0.83718999999999999</v>
      </c>
      <c r="C4712">
        <v>15.38815</v>
      </c>
    </row>
    <row r="4713" spans="1:3" x14ac:dyDescent="0.2">
      <c r="A4713">
        <v>470.8</v>
      </c>
      <c r="B4713">
        <v>0.83733000000000002</v>
      </c>
      <c r="C4713">
        <v>15.386979999999999</v>
      </c>
    </row>
    <row r="4714" spans="1:3" x14ac:dyDescent="0.2">
      <c r="A4714">
        <v>470.9</v>
      </c>
      <c r="B4714">
        <v>0.83748999999999996</v>
      </c>
      <c r="C4714">
        <v>15.386520000000001</v>
      </c>
    </row>
    <row r="4715" spans="1:3" x14ac:dyDescent="0.2">
      <c r="A4715">
        <v>471</v>
      </c>
      <c r="B4715">
        <v>0.83765000000000001</v>
      </c>
      <c r="C4715">
        <v>15.386369999999999</v>
      </c>
    </row>
    <row r="4716" spans="1:3" x14ac:dyDescent="0.2">
      <c r="A4716">
        <v>471.1</v>
      </c>
      <c r="B4716">
        <v>0.83779999999999999</v>
      </c>
      <c r="C4716">
        <v>15.386850000000001</v>
      </c>
    </row>
    <row r="4717" spans="1:3" x14ac:dyDescent="0.2">
      <c r="A4717">
        <v>471.2</v>
      </c>
      <c r="B4717">
        <v>0.83794000000000002</v>
      </c>
      <c r="C4717">
        <v>15.38579</v>
      </c>
    </row>
    <row r="4718" spans="1:3" x14ac:dyDescent="0.2">
      <c r="A4718">
        <v>471.3</v>
      </c>
      <c r="B4718">
        <v>0.83809</v>
      </c>
      <c r="C4718">
        <v>15.38585</v>
      </c>
    </row>
    <row r="4719" spans="1:3" x14ac:dyDescent="0.2">
      <c r="A4719">
        <v>471.4</v>
      </c>
      <c r="B4719">
        <v>0.83826000000000001</v>
      </c>
      <c r="C4719">
        <v>15.38818</v>
      </c>
    </row>
    <row r="4720" spans="1:3" x14ac:dyDescent="0.2">
      <c r="A4720">
        <v>471.5</v>
      </c>
      <c r="B4720">
        <v>0.83843000000000001</v>
      </c>
      <c r="C4720">
        <v>15.3896</v>
      </c>
    </row>
    <row r="4721" spans="1:3" x14ac:dyDescent="0.2">
      <c r="A4721">
        <v>471.6</v>
      </c>
      <c r="B4721">
        <v>0.83860000000000001</v>
      </c>
      <c r="C4721">
        <v>15.39142</v>
      </c>
    </row>
    <row r="4722" spans="1:3" x14ac:dyDescent="0.2">
      <c r="A4722">
        <v>471.7</v>
      </c>
      <c r="B4722">
        <v>0.83875999999999995</v>
      </c>
      <c r="C4722">
        <v>15.392150000000001</v>
      </c>
    </row>
    <row r="4723" spans="1:3" x14ac:dyDescent="0.2">
      <c r="A4723">
        <v>471.8</v>
      </c>
      <c r="B4723">
        <v>0.83892999999999995</v>
      </c>
      <c r="C4723">
        <v>15.39287</v>
      </c>
    </row>
    <row r="4724" spans="1:3" x14ac:dyDescent="0.2">
      <c r="A4724">
        <v>471.9</v>
      </c>
      <c r="B4724">
        <v>0.83909999999999996</v>
      </c>
      <c r="C4724">
        <v>15.39451</v>
      </c>
    </row>
    <row r="4725" spans="1:3" x14ac:dyDescent="0.2">
      <c r="A4725">
        <v>472</v>
      </c>
      <c r="B4725">
        <v>0.83926999999999996</v>
      </c>
      <c r="C4725">
        <v>15.394220000000001</v>
      </c>
    </row>
    <row r="4726" spans="1:3" x14ac:dyDescent="0.2">
      <c r="A4726">
        <v>472.1</v>
      </c>
      <c r="B4726">
        <v>0.83943000000000001</v>
      </c>
      <c r="C4726">
        <v>15.394740000000001</v>
      </c>
    </row>
    <row r="4727" spans="1:3" x14ac:dyDescent="0.2">
      <c r="A4727">
        <v>472.2</v>
      </c>
      <c r="B4727">
        <v>0.83960999999999997</v>
      </c>
      <c r="C4727">
        <v>15.39622</v>
      </c>
    </row>
    <row r="4728" spans="1:3" x14ac:dyDescent="0.2">
      <c r="A4728">
        <v>472.3</v>
      </c>
      <c r="B4728">
        <v>0.83975999999999995</v>
      </c>
      <c r="C4728">
        <v>15.39503</v>
      </c>
    </row>
    <row r="4729" spans="1:3" x14ac:dyDescent="0.2">
      <c r="A4729">
        <v>472.4</v>
      </c>
      <c r="B4729">
        <v>0.83992999999999995</v>
      </c>
      <c r="C4729">
        <v>15.395530000000001</v>
      </c>
    </row>
    <row r="4730" spans="1:3" x14ac:dyDescent="0.2">
      <c r="A4730">
        <v>472.5</v>
      </c>
      <c r="B4730">
        <v>0.84009</v>
      </c>
      <c r="C4730">
        <v>15.396940000000001</v>
      </c>
    </row>
    <row r="4731" spans="1:3" x14ac:dyDescent="0.2">
      <c r="A4731">
        <v>472.6</v>
      </c>
      <c r="B4731">
        <v>0.84025000000000005</v>
      </c>
      <c r="C4731">
        <v>15.396409999999999</v>
      </c>
    </row>
    <row r="4732" spans="1:3" x14ac:dyDescent="0.2">
      <c r="A4732">
        <v>472.7</v>
      </c>
      <c r="B4732">
        <v>0.84041999999999994</v>
      </c>
      <c r="C4732">
        <v>15.397600000000001</v>
      </c>
    </row>
    <row r="4733" spans="1:3" x14ac:dyDescent="0.2">
      <c r="A4733">
        <v>472.8</v>
      </c>
      <c r="B4733">
        <v>0.84058999999999995</v>
      </c>
      <c r="C4733">
        <v>15.398160000000001</v>
      </c>
    </row>
    <row r="4734" spans="1:3" x14ac:dyDescent="0.2">
      <c r="A4734">
        <v>472.9</v>
      </c>
      <c r="B4734">
        <v>0.84075999999999995</v>
      </c>
      <c r="C4734">
        <v>15.399749999999999</v>
      </c>
    </row>
    <row r="4735" spans="1:3" x14ac:dyDescent="0.2">
      <c r="A4735">
        <v>473</v>
      </c>
      <c r="B4735">
        <v>0.84094000000000002</v>
      </c>
      <c r="C4735">
        <v>15.39987</v>
      </c>
    </row>
    <row r="4736" spans="1:3" x14ac:dyDescent="0.2">
      <c r="A4736">
        <v>473.1</v>
      </c>
      <c r="B4736">
        <v>0.84109999999999996</v>
      </c>
      <c r="C4736">
        <v>15.400309999999999</v>
      </c>
    </row>
    <row r="4737" spans="1:3" x14ac:dyDescent="0.2">
      <c r="A4737">
        <v>473.2</v>
      </c>
      <c r="B4737">
        <v>0.84126000000000001</v>
      </c>
      <c r="C4737">
        <v>15.39992</v>
      </c>
    </row>
    <row r="4738" spans="1:3" x14ac:dyDescent="0.2">
      <c r="A4738">
        <v>473.3</v>
      </c>
      <c r="B4738">
        <v>0.84141999999999995</v>
      </c>
      <c r="C4738">
        <v>15.400499999999999</v>
      </c>
    </row>
    <row r="4739" spans="1:3" x14ac:dyDescent="0.2">
      <c r="A4739">
        <v>473.4</v>
      </c>
      <c r="B4739">
        <v>0.84160000000000001</v>
      </c>
      <c r="C4739">
        <v>15.40169</v>
      </c>
    </row>
    <row r="4740" spans="1:3" x14ac:dyDescent="0.2">
      <c r="A4740">
        <v>473.5</v>
      </c>
      <c r="B4740">
        <v>0.84177000000000002</v>
      </c>
      <c r="C4740">
        <v>15.40131</v>
      </c>
    </row>
    <row r="4741" spans="1:3" x14ac:dyDescent="0.2">
      <c r="A4741">
        <v>473.6</v>
      </c>
      <c r="B4741">
        <v>0.84192999999999996</v>
      </c>
      <c r="C4741">
        <v>15.400259999999999</v>
      </c>
    </row>
    <row r="4742" spans="1:3" x14ac:dyDescent="0.2">
      <c r="A4742">
        <v>473.7</v>
      </c>
      <c r="B4742">
        <v>0.84209000000000001</v>
      </c>
      <c r="C4742">
        <v>15.39988</v>
      </c>
    </row>
    <row r="4743" spans="1:3" x14ac:dyDescent="0.2">
      <c r="A4743">
        <v>473.8</v>
      </c>
      <c r="B4743">
        <v>0.84226000000000001</v>
      </c>
      <c r="C4743">
        <v>15.40021</v>
      </c>
    </row>
    <row r="4744" spans="1:3" x14ac:dyDescent="0.2">
      <c r="A4744">
        <v>473.9</v>
      </c>
      <c r="B4744">
        <v>0.84243000000000001</v>
      </c>
      <c r="C4744">
        <v>15.4011</v>
      </c>
    </row>
    <row r="4745" spans="1:3" x14ac:dyDescent="0.2">
      <c r="A4745">
        <v>474</v>
      </c>
      <c r="B4745">
        <v>0.84260000000000002</v>
      </c>
      <c r="C4745">
        <v>15.40321</v>
      </c>
    </row>
    <row r="4746" spans="1:3" x14ac:dyDescent="0.2">
      <c r="A4746">
        <v>474.1</v>
      </c>
      <c r="B4746">
        <v>0.84277000000000002</v>
      </c>
      <c r="C4746">
        <v>15.40265</v>
      </c>
    </row>
    <row r="4747" spans="1:3" x14ac:dyDescent="0.2">
      <c r="A4747">
        <v>474.2</v>
      </c>
      <c r="B4747">
        <v>0.84294000000000002</v>
      </c>
      <c r="C4747">
        <v>15.40287</v>
      </c>
    </row>
    <row r="4748" spans="1:3" x14ac:dyDescent="0.2">
      <c r="A4748">
        <v>474.3</v>
      </c>
      <c r="B4748">
        <v>0.84309999999999996</v>
      </c>
      <c r="C4748">
        <v>15.40235</v>
      </c>
    </row>
    <row r="4749" spans="1:3" x14ac:dyDescent="0.2">
      <c r="A4749">
        <v>474.4</v>
      </c>
      <c r="B4749">
        <v>0.84328000000000003</v>
      </c>
      <c r="C4749">
        <v>15.40347</v>
      </c>
    </row>
    <row r="4750" spans="1:3" x14ac:dyDescent="0.2">
      <c r="A4750">
        <v>474.5</v>
      </c>
      <c r="B4750">
        <v>0.84343999999999997</v>
      </c>
      <c r="C4750">
        <v>15.40436</v>
      </c>
    </row>
    <row r="4751" spans="1:3" x14ac:dyDescent="0.2">
      <c r="A4751">
        <v>474.6</v>
      </c>
      <c r="B4751">
        <v>0.84360999999999997</v>
      </c>
      <c r="C4751">
        <v>15.403879999999999</v>
      </c>
    </row>
    <row r="4752" spans="1:3" x14ac:dyDescent="0.2">
      <c r="A4752">
        <v>474.7</v>
      </c>
      <c r="B4752">
        <v>0.84379000000000004</v>
      </c>
      <c r="C4752">
        <v>15.405659999999999</v>
      </c>
    </row>
    <row r="4753" spans="1:3" x14ac:dyDescent="0.2">
      <c r="A4753">
        <v>474.8</v>
      </c>
      <c r="B4753">
        <v>0.84397</v>
      </c>
      <c r="C4753">
        <v>15.407109999999999</v>
      </c>
    </row>
    <row r="4754" spans="1:3" x14ac:dyDescent="0.2">
      <c r="A4754">
        <v>474.9</v>
      </c>
      <c r="B4754">
        <v>0.84414</v>
      </c>
      <c r="C4754">
        <v>15.408010000000001</v>
      </c>
    </row>
    <row r="4755" spans="1:3" x14ac:dyDescent="0.2">
      <c r="A4755">
        <v>475</v>
      </c>
      <c r="B4755">
        <v>0.84431999999999996</v>
      </c>
      <c r="C4755">
        <v>15.409890000000001</v>
      </c>
    </row>
    <row r="4756" spans="1:3" x14ac:dyDescent="0.2">
      <c r="A4756">
        <v>475.1</v>
      </c>
      <c r="B4756">
        <v>0.84452000000000005</v>
      </c>
      <c r="C4756">
        <v>15.411250000000001</v>
      </c>
    </row>
    <row r="4757" spans="1:3" x14ac:dyDescent="0.2">
      <c r="A4757">
        <v>475.2</v>
      </c>
      <c r="B4757">
        <v>0.84472000000000003</v>
      </c>
      <c r="C4757">
        <v>15.41309</v>
      </c>
    </row>
    <row r="4758" spans="1:3" x14ac:dyDescent="0.2">
      <c r="A4758">
        <v>475.3</v>
      </c>
      <c r="B4758">
        <v>0.84489000000000003</v>
      </c>
      <c r="C4758">
        <v>15.413</v>
      </c>
    </row>
    <row r="4759" spans="1:3" x14ac:dyDescent="0.2">
      <c r="A4759">
        <v>475.4</v>
      </c>
      <c r="B4759">
        <v>0.84506000000000003</v>
      </c>
      <c r="C4759">
        <v>15.410880000000001</v>
      </c>
    </row>
    <row r="4760" spans="1:3" x14ac:dyDescent="0.2">
      <c r="A4760">
        <v>475.5</v>
      </c>
      <c r="B4760">
        <v>0.84521999999999997</v>
      </c>
      <c r="C4760">
        <v>15.410019999999999</v>
      </c>
    </row>
    <row r="4761" spans="1:3" x14ac:dyDescent="0.2">
      <c r="A4761">
        <v>475.6</v>
      </c>
      <c r="B4761">
        <v>0.84540000000000004</v>
      </c>
      <c r="C4761">
        <v>15.41113</v>
      </c>
    </row>
    <row r="4762" spans="1:3" x14ac:dyDescent="0.2">
      <c r="A4762">
        <v>475.7</v>
      </c>
      <c r="B4762">
        <v>0.84553999999999996</v>
      </c>
      <c r="C4762">
        <v>15.40912</v>
      </c>
    </row>
    <row r="4763" spans="1:3" x14ac:dyDescent="0.2">
      <c r="A4763">
        <v>475.8</v>
      </c>
      <c r="B4763">
        <v>0.84569000000000005</v>
      </c>
      <c r="C4763">
        <v>15.40766</v>
      </c>
    </row>
    <row r="4764" spans="1:3" x14ac:dyDescent="0.2">
      <c r="A4764">
        <v>475.9</v>
      </c>
      <c r="B4764">
        <v>0.84585999999999995</v>
      </c>
      <c r="C4764">
        <v>15.407859999999999</v>
      </c>
    </row>
    <row r="4765" spans="1:3" x14ac:dyDescent="0.2">
      <c r="A4765">
        <v>476</v>
      </c>
      <c r="B4765">
        <v>0.84601999999999999</v>
      </c>
      <c r="C4765">
        <v>15.408289999999999</v>
      </c>
    </row>
    <row r="4766" spans="1:3" x14ac:dyDescent="0.2">
      <c r="A4766">
        <v>476.1</v>
      </c>
      <c r="B4766">
        <v>0.84619</v>
      </c>
      <c r="C4766">
        <v>15.40953</v>
      </c>
    </row>
    <row r="4767" spans="1:3" x14ac:dyDescent="0.2">
      <c r="A4767">
        <v>476.2</v>
      </c>
      <c r="B4767">
        <v>0.84636999999999996</v>
      </c>
      <c r="C4767">
        <v>15.409750000000001</v>
      </c>
    </row>
    <row r="4768" spans="1:3" x14ac:dyDescent="0.2">
      <c r="A4768">
        <v>476.3</v>
      </c>
      <c r="B4768">
        <v>0.84653</v>
      </c>
      <c r="C4768">
        <v>15.408939999999999</v>
      </c>
    </row>
    <row r="4769" spans="1:3" x14ac:dyDescent="0.2">
      <c r="A4769">
        <v>476.4</v>
      </c>
      <c r="B4769">
        <v>0.84670000000000001</v>
      </c>
      <c r="C4769">
        <v>15.408670000000001</v>
      </c>
    </row>
    <row r="4770" spans="1:3" x14ac:dyDescent="0.2">
      <c r="A4770">
        <v>476.5</v>
      </c>
      <c r="B4770">
        <v>0.84687000000000001</v>
      </c>
      <c r="C4770">
        <v>15.409369999999999</v>
      </c>
    </row>
    <row r="4771" spans="1:3" x14ac:dyDescent="0.2">
      <c r="A4771">
        <v>476.6</v>
      </c>
      <c r="B4771">
        <v>0.84704000000000002</v>
      </c>
      <c r="C4771">
        <v>15.40995</v>
      </c>
    </row>
    <row r="4772" spans="1:3" x14ac:dyDescent="0.2">
      <c r="A4772">
        <v>476.7</v>
      </c>
      <c r="B4772">
        <v>0.84721000000000002</v>
      </c>
      <c r="C4772">
        <v>15.41042</v>
      </c>
    </row>
    <row r="4773" spans="1:3" x14ac:dyDescent="0.2">
      <c r="A4773">
        <v>476.8</v>
      </c>
      <c r="B4773">
        <v>0.84738000000000002</v>
      </c>
      <c r="C4773">
        <v>15.4122</v>
      </c>
    </row>
    <row r="4774" spans="1:3" x14ac:dyDescent="0.2">
      <c r="A4774">
        <v>476.9</v>
      </c>
      <c r="B4774">
        <v>0.84753999999999996</v>
      </c>
      <c r="C4774">
        <v>15.410270000000001</v>
      </c>
    </row>
    <row r="4775" spans="1:3" x14ac:dyDescent="0.2">
      <c r="A4775">
        <v>477</v>
      </c>
      <c r="B4775">
        <v>0.84770000000000001</v>
      </c>
      <c r="C4775">
        <v>15.4108</v>
      </c>
    </row>
    <row r="4776" spans="1:3" x14ac:dyDescent="0.2">
      <c r="A4776">
        <v>477.1</v>
      </c>
      <c r="B4776">
        <v>0.84787000000000001</v>
      </c>
      <c r="C4776">
        <v>15.41095</v>
      </c>
    </row>
    <row r="4777" spans="1:3" x14ac:dyDescent="0.2">
      <c r="A4777">
        <v>477.2</v>
      </c>
      <c r="B4777">
        <v>0.84802999999999995</v>
      </c>
      <c r="C4777">
        <v>15.41132</v>
      </c>
    </row>
    <row r="4778" spans="1:3" x14ac:dyDescent="0.2">
      <c r="A4778">
        <v>477.3</v>
      </c>
      <c r="B4778">
        <v>0.84818000000000005</v>
      </c>
      <c r="C4778">
        <v>15.410819999999999</v>
      </c>
    </row>
    <row r="4779" spans="1:3" x14ac:dyDescent="0.2">
      <c r="A4779">
        <v>477.4</v>
      </c>
      <c r="B4779">
        <v>0.84835000000000005</v>
      </c>
      <c r="C4779">
        <v>15.411350000000001</v>
      </c>
    </row>
    <row r="4780" spans="1:3" x14ac:dyDescent="0.2">
      <c r="A4780">
        <v>477.5</v>
      </c>
      <c r="B4780">
        <v>0.84853000000000001</v>
      </c>
      <c r="C4780">
        <v>15.41301</v>
      </c>
    </row>
    <row r="4781" spans="1:3" x14ac:dyDescent="0.2">
      <c r="A4781">
        <v>477.6</v>
      </c>
      <c r="B4781">
        <v>0.84869000000000006</v>
      </c>
      <c r="C4781">
        <v>15.41309</v>
      </c>
    </row>
    <row r="4782" spans="1:3" x14ac:dyDescent="0.2">
      <c r="A4782">
        <v>477.7</v>
      </c>
      <c r="B4782">
        <v>0.84884999999999999</v>
      </c>
      <c r="C4782">
        <v>15.412470000000001</v>
      </c>
    </row>
    <row r="4783" spans="1:3" x14ac:dyDescent="0.2">
      <c r="A4783">
        <v>477.8</v>
      </c>
      <c r="B4783">
        <v>0.84901000000000004</v>
      </c>
      <c r="C4783">
        <v>15.412649999999999</v>
      </c>
    </row>
    <row r="4784" spans="1:3" x14ac:dyDescent="0.2">
      <c r="A4784">
        <v>477.9</v>
      </c>
      <c r="B4784">
        <v>0.84916999999999998</v>
      </c>
      <c r="C4784">
        <v>15.41142</v>
      </c>
    </row>
    <row r="4785" spans="1:3" x14ac:dyDescent="0.2">
      <c r="A4785">
        <v>478</v>
      </c>
      <c r="B4785">
        <v>0.84933000000000003</v>
      </c>
      <c r="C4785">
        <v>15.41146</v>
      </c>
    </row>
    <row r="4786" spans="1:3" x14ac:dyDescent="0.2">
      <c r="A4786">
        <v>478.1</v>
      </c>
      <c r="B4786">
        <v>0.84950999999999999</v>
      </c>
      <c r="C4786">
        <v>15.415240000000001</v>
      </c>
    </row>
    <row r="4787" spans="1:3" x14ac:dyDescent="0.2">
      <c r="A4787">
        <v>478.2</v>
      </c>
      <c r="B4787">
        <v>0.84967999999999999</v>
      </c>
      <c r="C4787">
        <v>15.4161</v>
      </c>
    </row>
    <row r="4788" spans="1:3" x14ac:dyDescent="0.2">
      <c r="A4788">
        <v>478.3</v>
      </c>
      <c r="B4788">
        <v>0.84984999999999999</v>
      </c>
      <c r="C4788">
        <v>15.415419999999999</v>
      </c>
    </row>
    <row r="4789" spans="1:3" x14ac:dyDescent="0.2">
      <c r="A4789">
        <v>478.4</v>
      </c>
      <c r="B4789">
        <v>0.85002</v>
      </c>
      <c r="C4789">
        <v>15.417619999999999</v>
      </c>
    </row>
    <row r="4790" spans="1:3" x14ac:dyDescent="0.2">
      <c r="A4790">
        <v>478.5</v>
      </c>
      <c r="B4790">
        <v>0.85019999999999996</v>
      </c>
      <c r="C4790">
        <v>15.41888</v>
      </c>
    </row>
    <row r="4791" spans="1:3" x14ac:dyDescent="0.2">
      <c r="A4791">
        <v>478.6</v>
      </c>
      <c r="B4791">
        <v>0.85036999999999996</v>
      </c>
      <c r="C4791">
        <v>15.42015</v>
      </c>
    </row>
    <row r="4792" spans="1:3" x14ac:dyDescent="0.2">
      <c r="A4792">
        <v>478.7</v>
      </c>
      <c r="B4792">
        <v>0.85053999999999996</v>
      </c>
      <c r="C4792">
        <v>15.4214</v>
      </c>
    </row>
    <row r="4793" spans="1:3" x14ac:dyDescent="0.2">
      <c r="A4793">
        <v>478.8</v>
      </c>
      <c r="B4793">
        <v>0.85070999999999997</v>
      </c>
      <c r="C4793">
        <v>15.421469999999999</v>
      </c>
    </row>
    <row r="4794" spans="1:3" x14ac:dyDescent="0.2">
      <c r="A4794">
        <v>478.9</v>
      </c>
      <c r="B4794">
        <v>0.85087999999999997</v>
      </c>
      <c r="C4794">
        <v>15.42206</v>
      </c>
    </row>
    <row r="4795" spans="1:3" x14ac:dyDescent="0.2">
      <c r="A4795">
        <v>479</v>
      </c>
      <c r="B4795">
        <v>0.85102999999999995</v>
      </c>
      <c r="C4795">
        <v>15.423299999999999</v>
      </c>
    </row>
    <row r="4796" spans="1:3" x14ac:dyDescent="0.2">
      <c r="A4796">
        <v>479.1</v>
      </c>
      <c r="B4796">
        <v>0.85121000000000002</v>
      </c>
      <c r="C4796">
        <v>15.42474</v>
      </c>
    </row>
    <row r="4797" spans="1:3" x14ac:dyDescent="0.2">
      <c r="A4797">
        <v>479.2</v>
      </c>
      <c r="B4797">
        <v>0.85136999999999996</v>
      </c>
      <c r="C4797">
        <v>15.42356</v>
      </c>
    </row>
    <row r="4798" spans="1:3" x14ac:dyDescent="0.2">
      <c r="A4798">
        <v>479.3</v>
      </c>
      <c r="B4798">
        <v>0.85152000000000005</v>
      </c>
      <c r="C4798">
        <v>15.422090000000001</v>
      </c>
    </row>
    <row r="4799" spans="1:3" x14ac:dyDescent="0.2">
      <c r="A4799">
        <v>479.4</v>
      </c>
      <c r="B4799">
        <v>0.85167000000000004</v>
      </c>
      <c r="C4799">
        <v>15.422689999999999</v>
      </c>
    </row>
    <row r="4800" spans="1:3" x14ac:dyDescent="0.2">
      <c r="A4800">
        <v>479.5</v>
      </c>
      <c r="B4800">
        <v>0.85182999999999998</v>
      </c>
      <c r="C4800">
        <v>15.424010000000001</v>
      </c>
    </row>
    <row r="4801" spans="1:3" x14ac:dyDescent="0.2">
      <c r="A4801">
        <v>479.6</v>
      </c>
      <c r="B4801">
        <v>0.85199999999999998</v>
      </c>
      <c r="C4801">
        <v>15.423260000000001</v>
      </c>
    </row>
    <row r="4802" spans="1:3" x14ac:dyDescent="0.2">
      <c r="A4802">
        <v>479.7</v>
      </c>
      <c r="B4802">
        <v>0.85216000000000003</v>
      </c>
      <c r="C4802">
        <v>15.42319</v>
      </c>
    </row>
    <row r="4803" spans="1:3" x14ac:dyDescent="0.2">
      <c r="A4803">
        <v>479.8</v>
      </c>
      <c r="B4803">
        <v>0.85231000000000001</v>
      </c>
      <c r="C4803">
        <v>15.42225</v>
      </c>
    </row>
    <row r="4804" spans="1:3" x14ac:dyDescent="0.2">
      <c r="A4804">
        <v>479.9</v>
      </c>
      <c r="B4804">
        <v>0.85245000000000004</v>
      </c>
      <c r="C4804">
        <v>15.42179</v>
      </c>
    </row>
    <row r="4805" spans="1:3" x14ac:dyDescent="0.2">
      <c r="A4805">
        <v>480</v>
      </c>
      <c r="B4805">
        <v>0.85260999999999998</v>
      </c>
      <c r="C4805">
        <v>15.42197</v>
      </c>
    </row>
    <row r="4806" spans="1:3" x14ac:dyDescent="0.2">
      <c r="A4806">
        <v>480.1</v>
      </c>
      <c r="B4806">
        <v>0.85277000000000003</v>
      </c>
      <c r="C4806">
        <v>15.421900000000001</v>
      </c>
    </row>
    <row r="4807" spans="1:3" x14ac:dyDescent="0.2">
      <c r="A4807">
        <v>480.2</v>
      </c>
      <c r="B4807">
        <v>0.85294000000000003</v>
      </c>
      <c r="C4807">
        <v>15.42409</v>
      </c>
    </row>
    <row r="4808" spans="1:3" x14ac:dyDescent="0.2">
      <c r="A4808">
        <v>480.3</v>
      </c>
      <c r="B4808">
        <v>0.85309999999999997</v>
      </c>
      <c r="C4808">
        <v>15.423909999999999</v>
      </c>
    </row>
    <row r="4809" spans="1:3" x14ac:dyDescent="0.2">
      <c r="A4809">
        <v>480.4</v>
      </c>
      <c r="B4809">
        <v>0.85328000000000004</v>
      </c>
      <c r="C4809">
        <v>15.425800000000001</v>
      </c>
    </row>
    <row r="4810" spans="1:3" x14ac:dyDescent="0.2">
      <c r="A4810">
        <v>480.5</v>
      </c>
      <c r="B4810">
        <v>0.85345000000000004</v>
      </c>
      <c r="C4810">
        <v>15.42679</v>
      </c>
    </row>
    <row r="4811" spans="1:3" x14ac:dyDescent="0.2">
      <c r="A4811">
        <v>480.6</v>
      </c>
      <c r="B4811">
        <v>0.85362000000000005</v>
      </c>
      <c r="C4811">
        <v>15.42614</v>
      </c>
    </row>
    <row r="4812" spans="1:3" x14ac:dyDescent="0.2">
      <c r="A4812">
        <v>480.7</v>
      </c>
      <c r="B4812">
        <v>0.85377999999999998</v>
      </c>
      <c r="C4812">
        <v>15.425240000000001</v>
      </c>
    </row>
    <row r="4813" spans="1:3" x14ac:dyDescent="0.2">
      <c r="A4813">
        <v>480.8</v>
      </c>
      <c r="B4813">
        <v>0.85394000000000003</v>
      </c>
      <c r="C4813">
        <v>15.4246</v>
      </c>
    </row>
    <row r="4814" spans="1:3" x14ac:dyDescent="0.2">
      <c r="A4814">
        <v>480.9</v>
      </c>
      <c r="B4814">
        <v>0.85409999999999997</v>
      </c>
      <c r="C4814">
        <v>15.423439999999999</v>
      </c>
    </row>
    <row r="4815" spans="1:3" x14ac:dyDescent="0.2">
      <c r="A4815">
        <v>481</v>
      </c>
      <c r="B4815">
        <v>0.85426000000000002</v>
      </c>
      <c r="C4815">
        <v>15.423400000000001</v>
      </c>
    </row>
    <row r="4816" spans="1:3" x14ac:dyDescent="0.2">
      <c r="A4816">
        <v>481.1</v>
      </c>
      <c r="B4816">
        <v>0.85443999999999998</v>
      </c>
      <c r="C4816">
        <v>15.42454</v>
      </c>
    </row>
    <row r="4817" spans="1:3" x14ac:dyDescent="0.2">
      <c r="A4817">
        <v>481.2</v>
      </c>
      <c r="B4817">
        <v>0.85462000000000005</v>
      </c>
      <c r="C4817">
        <v>15.426780000000001</v>
      </c>
    </row>
    <row r="4818" spans="1:3" x14ac:dyDescent="0.2">
      <c r="A4818">
        <v>481.3</v>
      </c>
      <c r="B4818">
        <v>0.85479000000000005</v>
      </c>
      <c r="C4818">
        <v>15.42868</v>
      </c>
    </row>
    <row r="4819" spans="1:3" x14ac:dyDescent="0.2">
      <c r="A4819">
        <v>481.4</v>
      </c>
      <c r="B4819">
        <v>0.85497000000000001</v>
      </c>
      <c r="C4819">
        <v>15.428599999999999</v>
      </c>
    </row>
    <row r="4820" spans="1:3" x14ac:dyDescent="0.2">
      <c r="A4820">
        <v>481.5</v>
      </c>
      <c r="B4820">
        <v>0.85514000000000001</v>
      </c>
      <c r="C4820">
        <v>15.429029999999999</v>
      </c>
    </row>
    <row r="4821" spans="1:3" x14ac:dyDescent="0.2">
      <c r="A4821">
        <v>481.6</v>
      </c>
      <c r="B4821">
        <v>0.85531000000000001</v>
      </c>
      <c r="C4821">
        <v>15.42994</v>
      </c>
    </row>
    <row r="4822" spans="1:3" x14ac:dyDescent="0.2">
      <c r="A4822">
        <v>481.7</v>
      </c>
      <c r="B4822">
        <v>0.85548000000000002</v>
      </c>
      <c r="C4822">
        <v>15.429819999999999</v>
      </c>
    </row>
    <row r="4823" spans="1:3" x14ac:dyDescent="0.2">
      <c r="A4823">
        <v>481.8</v>
      </c>
      <c r="B4823">
        <v>0.85565000000000002</v>
      </c>
      <c r="C4823">
        <v>15.43074</v>
      </c>
    </row>
    <row r="4824" spans="1:3" x14ac:dyDescent="0.2">
      <c r="A4824">
        <v>481.9</v>
      </c>
      <c r="B4824">
        <v>0.85580000000000001</v>
      </c>
      <c r="C4824">
        <v>15.42975</v>
      </c>
    </row>
    <row r="4825" spans="1:3" x14ac:dyDescent="0.2">
      <c r="A4825">
        <v>482</v>
      </c>
      <c r="B4825">
        <v>0.85596000000000005</v>
      </c>
      <c r="C4825">
        <v>15.428990000000001</v>
      </c>
    </row>
    <row r="4826" spans="1:3" x14ac:dyDescent="0.2">
      <c r="A4826">
        <v>482.1</v>
      </c>
      <c r="B4826">
        <v>0.85611000000000004</v>
      </c>
      <c r="C4826">
        <v>15.42728</v>
      </c>
    </row>
    <row r="4827" spans="1:3" x14ac:dyDescent="0.2">
      <c r="A4827">
        <v>482.2</v>
      </c>
      <c r="B4827">
        <v>0.85626999999999998</v>
      </c>
      <c r="C4827">
        <v>15.427479999999999</v>
      </c>
    </row>
    <row r="4828" spans="1:3" x14ac:dyDescent="0.2">
      <c r="A4828">
        <v>482.3</v>
      </c>
      <c r="B4828">
        <v>0.85643000000000002</v>
      </c>
      <c r="C4828">
        <v>15.42553</v>
      </c>
    </row>
    <row r="4829" spans="1:3" x14ac:dyDescent="0.2">
      <c r="A4829">
        <v>482.4</v>
      </c>
      <c r="B4829">
        <v>0.85658999999999996</v>
      </c>
      <c r="C4829">
        <v>15.42553</v>
      </c>
    </row>
    <row r="4830" spans="1:3" x14ac:dyDescent="0.2">
      <c r="A4830">
        <v>482.5</v>
      </c>
      <c r="B4830">
        <v>0.85675999999999997</v>
      </c>
      <c r="C4830">
        <v>15.42787</v>
      </c>
    </row>
    <row r="4831" spans="1:3" x14ac:dyDescent="0.2">
      <c r="A4831">
        <v>482.6</v>
      </c>
      <c r="B4831">
        <v>0.85692999999999997</v>
      </c>
      <c r="C4831">
        <v>15.4285</v>
      </c>
    </row>
    <row r="4832" spans="1:3" x14ac:dyDescent="0.2">
      <c r="A4832">
        <v>482.7</v>
      </c>
      <c r="B4832">
        <v>0.85711000000000004</v>
      </c>
      <c r="C4832">
        <v>15.430059999999999</v>
      </c>
    </row>
    <row r="4833" spans="1:3" x14ac:dyDescent="0.2">
      <c r="A4833">
        <v>482.8</v>
      </c>
      <c r="B4833">
        <v>0.85726999999999998</v>
      </c>
      <c r="C4833">
        <v>15.43032</v>
      </c>
    </row>
    <row r="4834" spans="1:3" x14ac:dyDescent="0.2">
      <c r="A4834">
        <v>482.9</v>
      </c>
      <c r="B4834">
        <v>0.85743000000000003</v>
      </c>
      <c r="C4834">
        <v>15.43059</v>
      </c>
    </row>
    <row r="4835" spans="1:3" x14ac:dyDescent="0.2">
      <c r="A4835">
        <v>483</v>
      </c>
      <c r="B4835">
        <v>0.85760000000000003</v>
      </c>
      <c r="C4835">
        <v>15.43228</v>
      </c>
    </row>
    <row r="4836" spans="1:3" x14ac:dyDescent="0.2">
      <c r="A4836">
        <v>483.1</v>
      </c>
      <c r="B4836">
        <v>0.85775999999999997</v>
      </c>
      <c r="C4836">
        <v>15.43154</v>
      </c>
    </row>
    <row r="4837" spans="1:3" x14ac:dyDescent="0.2">
      <c r="A4837">
        <v>483.2</v>
      </c>
      <c r="B4837">
        <v>0.85794000000000004</v>
      </c>
      <c r="C4837">
        <v>15.43393</v>
      </c>
    </row>
    <row r="4838" spans="1:3" x14ac:dyDescent="0.2">
      <c r="A4838">
        <v>483.3</v>
      </c>
      <c r="B4838">
        <v>0.85809000000000002</v>
      </c>
      <c r="C4838">
        <v>15.43328</v>
      </c>
    </row>
    <row r="4839" spans="1:3" x14ac:dyDescent="0.2">
      <c r="A4839">
        <v>483.4</v>
      </c>
      <c r="B4839">
        <v>0.85826000000000002</v>
      </c>
      <c r="C4839">
        <v>15.433859999999999</v>
      </c>
    </row>
    <row r="4840" spans="1:3" x14ac:dyDescent="0.2">
      <c r="A4840">
        <v>483.5</v>
      </c>
      <c r="B4840">
        <v>0.85841999999999996</v>
      </c>
      <c r="C4840">
        <v>15.43479</v>
      </c>
    </row>
    <row r="4841" spans="1:3" x14ac:dyDescent="0.2">
      <c r="A4841">
        <v>483.6</v>
      </c>
      <c r="B4841">
        <v>0.85858000000000001</v>
      </c>
      <c r="C4841">
        <v>15.4343</v>
      </c>
    </row>
    <row r="4842" spans="1:3" x14ac:dyDescent="0.2">
      <c r="A4842">
        <v>483.7</v>
      </c>
      <c r="B4842">
        <v>0.85875000000000001</v>
      </c>
      <c r="C4842">
        <v>15.434559999999999</v>
      </c>
    </row>
    <row r="4843" spans="1:3" x14ac:dyDescent="0.2">
      <c r="A4843">
        <v>483.8</v>
      </c>
      <c r="B4843">
        <v>0.85892000000000002</v>
      </c>
      <c r="C4843">
        <v>15.435280000000001</v>
      </c>
    </row>
    <row r="4844" spans="1:3" x14ac:dyDescent="0.2">
      <c r="A4844">
        <v>483.9</v>
      </c>
      <c r="B4844">
        <v>0.85909000000000002</v>
      </c>
      <c r="C4844">
        <v>15.43605</v>
      </c>
    </row>
    <row r="4845" spans="1:3" x14ac:dyDescent="0.2">
      <c r="A4845">
        <v>484</v>
      </c>
      <c r="B4845">
        <v>0.85926999999999998</v>
      </c>
      <c r="C4845">
        <v>15.437469999999999</v>
      </c>
    </row>
    <row r="4846" spans="1:3" x14ac:dyDescent="0.2">
      <c r="A4846">
        <v>484.1</v>
      </c>
      <c r="B4846">
        <v>0.85943000000000003</v>
      </c>
      <c r="C4846">
        <v>15.436640000000001</v>
      </c>
    </row>
    <row r="4847" spans="1:3" x14ac:dyDescent="0.2">
      <c r="A4847">
        <v>484.2</v>
      </c>
      <c r="B4847">
        <v>0.85960000000000003</v>
      </c>
      <c r="C4847">
        <v>15.436590000000001</v>
      </c>
    </row>
    <row r="4848" spans="1:3" x14ac:dyDescent="0.2">
      <c r="A4848">
        <v>484.3</v>
      </c>
      <c r="B4848">
        <v>0.85977999999999999</v>
      </c>
      <c r="C4848">
        <v>15.43765</v>
      </c>
    </row>
    <row r="4849" spans="1:3" x14ac:dyDescent="0.2">
      <c r="A4849">
        <v>484.4</v>
      </c>
      <c r="B4849">
        <v>0.85994999999999999</v>
      </c>
      <c r="C4849">
        <v>15.43754</v>
      </c>
    </row>
    <row r="4850" spans="1:3" x14ac:dyDescent="0.2">
      <c r="A4850">
        <v>484.5</v>
      </c>
      <c r="B4850">
        <v>0.86012</v>
      </c>
      <c r="C4850">
        <v>15.437989999999999</v>
      </c>
    </row>
    <row r="4851" spans="1:3" x14ac:dyDescent="0.2">
      <c r="A4851">
        <v>484.6</v>
      </c>
      <c r="B4851">
        <v>0.86029999999999995</v>
      </c>
      <c r="C4851">
        <v>15.44017</v>
      </c>
    </row>
    <row r="4852" spans="1:3" x14ac:dyDescent="0.2">
      <c r="A4852">
        <v>484.7</v>
      </c>
      <c r="B4852">
        <v>0.86048000000000002</v>
      </c>
      <c r="C4852">
        <v>15.440480000000001</v>
      </c>
    </row>
    <row r="4853" spans="1:3" x14ac:dyDescent="0.2">
      <c r="A4853">
        <v>484.8</v>
      </c>
      <c r="B4853">
        <v>0.86068</v>
      </c>
      <c r="C4853">
        <v>15.44243</v>
      </c>
    </row>
    <row r="4854" spans="1:3" x14ac:dyDescent="0.2">
      <c r="A4854">
        <v>484.9</v>
      </c>
      <c r="B4854">
        <v>0.86087000000000002</v>
      </c>
      <c r="C4854">
        <v>15.44379</v>
      </c>
    </row>
    <row r="4855" spans="1:3" x14ac:dyDescent="0.2">
      <c r="A4855">
        <v>485</v>
      </c>
      <c r="B4855">
        <v>0.86104999999999998</v>
      </c>
      <c r="C4855">
        <v>15.44425</v>
      </c>
    </row>
    <row r="4856" spans="1:3" x14ac:dyDescent="0.2">
      <c r="A4856">
        <v>485.1</v>
      </c>
      <c r="B4856">
        <v>0.86121000000000003</v>
      </c>
      <c r="C4856">
        <v>15.44295</v>
      </c>
    </row>
    <row r="4857" spans="1:3" x14ac:dyDescent="0.2">
      <c r="A4857">
        <v>485.2</v>
      </c>
      <c r="B4857">
        <v>0.86138000000000003</v>
      </c>
      <c r="C4857">
        <v>15.442259999999999</v>
      </c>
    </row>
    <row r="4858" spans="1:3" x14ac:dyDescent="0.2">
      <c r="A4858">
        <v>485.3</v>
      </c>
      <c r="B4858">
        <v>0.86155000000000004</v>
      </c>
      <c r="C4858">
        <v>15.44167</v>
      </c>
    </row>
    <row r="4859" spans="1:3" x14ac:dyDescent="0.2">
      <c r="A4859">
        <v>485.4</v>
      </c>
      <c r="B4859">
        <v>0.86170999999999998</v>
      </c>
      <c r="C4859">
        <v>15.441850000000001</v>
      </c>
    </row>
    <row r="4860" spans="1:3" x14ac:dyDescent="0.2">
      <c r="A4860">
        <v>485.5</v>
      </c>
      <c r="B4860">
        <v>0.86187999999999998</v>
      </c>
      <c r="C4860">
        <v>15.44266</v>
      </c>
    </row>
    <row r="4861" spans="1:3" x14ac:dyDescent="0.2">
      <c r="A4861">
        <v>485.6</v>
      </c>
      <c r="B4861">
        <v>0.86204999999999998</v>
      </c>
      <c r="C4861">
        <v>15.44345</v>
      </c>
    </row>
    <row r="4862" spans="1:3" x14ac:dyDescent="0.2">
      <c r="A4862">
        <v>485.7</v>
      </c>
      <c r="B4862">
        <v>0.86221999999999999</v>
      </c>
      <c r="C4862">
        <v>15.443899999999999</v>
      </c>
    </row>
    <row r="4863" spans="1:3" x14ac:dyDescent="0.2">
      <c r="A4863">
        <v>485.8</v>
      </c>
      <c r="B4863">
        <v>0.86238000000000004</v>
      </c>
      <c r="C4863">
        <v>15.44374</v>
      </c>
    </row>
    <row r="4864" spans="1:3" x14ac:dyDescent="0.2">
      <c r="A4864">
        <v>485.9</v>
      </c>
      <c r="B4864">
        <v>0.86253999999999997</v>
      </c>
      <c r="C4864">
        <v>15.443680000000001</v>
      </c>
    </row>
    <row r="4865" spans="1:3" x14ac:dyDescent="0.2">
      <c r="A4865">
        <v>486</v>
      </c>
      <c r="B4865">
        <v>0.86270000000000002</v>
      </c>
      <c r="C4865">
        <v>15.44351</v>
      </c>
    </row>
    <row r="4866" spans="1:3" x14ac:dyDescent="0.2">
      <c r="A4866">
        <v>486.1</v>
      </c>
      <c r="B4866">
        <v>0.86287000000000003</v>
      </c>
      <c r="C4866">
        <v>15.444100000000001</v>
      </c>
    </row>
    <row r="4867" spans="1:3" x14ac:dyDescent="0.2">
      <c r="A4867">
        <v>486.2</v>
      </c>
      <c r="B4867">
        <v>0.86304000000000003</v>
      </c>
      <c r="C4867">
        <v>15.44514</v>
      </c>
    </row>
    <row r="4868" spans="1:3" x14ac:dyDescent="0.2">
      <c r="A4868">
        <v>486.3</v>
      </c>
      <c r="B4868">
        <v>0.86319000000000001</v>
      </c>
      <c r="C4868">
        <v>15.444039999999999</v>
      </c>
    </row>
    <row r="4869" spans="1:3" x14ac:dyDescent="0.2">
      <c r="A4869">
        <v>486.4</v>
      </c>
      <c r="B4869">
        <v>0.86336000000000002</v>
      </c>
      <c r="C4869">
        <v>15.44458</v>
      </c>
    </row>
    <row r="4870" spans="1:3" x14ac:dyDescent="0.2">
      <c r="A4870">
        <v>486.5</v>
      </c>
      <c r="B4870">
        <v>0.86353000000000002</v>
      </c>
      <c r="C4870">
        <v>15.44317</v>
      </c>
    </row>
    <row r="4871" spans="1:3" x14ac:dyDescent="0.2">
      <c r="A4871">
        <v>486.6</v>
      </c>
      <c r="B4871">
        <v>0.86368999999999996</v>
      </c>
      <c r="C4871">
        <v>15.44426</v>
      </c>
    </row>
    <row r="4872" spans="1:3" x14ac:dyDescent="0.2">
      <c r="A4872">
        <v>486.7</v>
      </c>
      <c r="B4872">
        <v>0.86387000000000003</v>
      </c>
      <c r="C4872">
        <v>15.44356</v>
      </c>
    </row>
    <row r="4873" spans="1:3" x14ac:dyDescent="0.2">
      <c r="A4873">
        <v>486.8</v>
      </c>
      <c r="B4873">
        <v>0.86402999999999996</v>
      </c>
      <c r="C4873">
        <v>15.44331</v>
      </c>
    </row>
    <row r="4874" spans="1:3" x14ac:dyDescent="0.2">
      <c r="A4874">
        <v>486.9</v>
      </c>
      <c r="B4874">
        <v>0.86419999999999997</v>
      </c>
      <c r="C4874">
        <v>15.443720000000001</v>
      </c>
    </row>
    <row r="4875" spans="1:3" x14ac:dyDescent="0.2">
      <c r="A4875">
        <v>487</v>
      </c>
      <c r="B4875">
        <v>0.86434999999999995</v>
      </c>
      <c r="C4875">
        <v>15.44265</v>
      </c>
    </row>
    <row r="4876" spans="1:3" x14ac:dyDescent="0.2">
      <c r="A4876">
        <v>487.1</v>
      </c>
      <c r="B4876">
        <v>0.86451</v>
      </c>
      <c r="C4876">
        <v>15.44322</v>
      </c>
    </row>
    <row r="4877" spans="1:3" x14ac:dyDescent="0.2">
      <c r="A4877">
        <v>487.2</v>
      </c>
      <c r="B4877">
        <v>0.86467000000000005</v>
      </c>
      <c r="C4877">
        <v>15.443350000000001</v>
      </c>
    </row>
    <row r="4878" spans="1:3" x14ac:dyDescent="0.2">
      <c r="A4878">
        <v>487.3</v>
      </c>
      <c r="B4878">
        <v>0.86482999999999999</v>
      </c>
      <c r="C4878">
        <v>15.44318</v>
      </c>
    </row>
    <row r="4879" spans="1:3" x14ac:dyDescent="0.2">
      <c r="A4879">
        <v>487.4</v>
      </c>
      <c r="B4879">
        <v>0.86499000000000004</v>
      </c>
      <c r="C4879">
        <v>15.44375</v>
      </c>
    </row>
    <row r="4880" spans="1:3" x14ac:dyDescent="0.2">
      <c r="A4880">
        <v>487.5</v>
      </c>
      <c r="B4880">
        <v>0.86516999999999999</v>
      </c>
      <c r="C4880">
        <v>15.445</v>
      </c>
    </row>
    <row r="4881" spans="1:3" x14ac:dyDescent="0.2">
      <c r="A4881">
        <v>487.6</v>
      </c>
      <c r="B4881">
        <v>0.86534</v>
      </c>
      <c r="C4881">
        <v>15.44659</v>
      </c>
    </row>
    <row r="4882" spans="1:3" x14ac:dyDescent="0.2">
      <c r="A4882">
        <v>487.7</v>
      </c>
      <c r="B4882">
        <v>0.86551999999999996</v>
      </c>
      <c r="C4882">
        <v>15.44819</v>
      </c>
    </row>
    <row r="4883" spans="1:3" x14ac:dyDescent="0.2">
      <c r="A4883">
        <v>487.8</v>
      </c>
      <c r="B4883">
        <v>0.86568999999999996</v>
      </c>
      <c r="C4883">
        <v>15.44797</v>
      </c>
    </row>
    <row r="4884" spans="1:3" x14ac:dyDescent="0.2">
      <c r="A4884">
        <v>487.9</v>
      </c>
      <c r="B4884">
        <v>0.86587999999999998</v>
      </c>
      <c r="C4884">
        <v>15.4512</v>
      </c>
    </row>
    <row r="4885" spans="1:3" x14ac:dyDescent="0.2">
      <c r="A4885">
        <v>488</v>
      </c>
      <c r="B4885">
        <v>0.86604000000000003</v>
      </c>
      <c r="C4885">
        <v>15.452489999999999</v>
      </c>
    </row>
    <row r="4886" spans="1:3" x14ac:dyDescent="0.2">
      <c r="A4886">
        <v>488.1</v>
      </c>
      <c r="B4886">
        <v>0.86619999999999997</v>
      </c>
      <c r="C4886">
        <v>15.45391</v>
      </c>
    </row>
    <row r="4887" spans="1:3" x14ac:dyDescent="0.2">
      <c r="A4887">
        <v>488.2</v>
      </c>
      <c r="B4887">
        <v>0.86636000000000002</v>
      </c>
      <c r="C4887">
        <v>15.454840000000001</v>
      </c>
    </row>
    <row r="4888" spans="1:3" x14ac:dyDescent="0.2">
      <c r="A4888">
        <v>488.3</v>
      </c>
      <c r="B4888">
        <v>0.86653000000000002</v>
      </c>
      <c r="C4888">
        <v>15.45654</v>
      </c>
    </row>
    <row r="4889" spans="1:3" x14ac:dyDescent="0.2">
      <c r="A4889">
        <v>488.4</v>
      </c>
      <c r="B4889">
        <v>0.86670000000000003</v>
      </c>
      <c r="C4889">
        <v>15.458349999999999</v>
      </c>
    </row>
    <row r="4890" spans="1:3" x14ac:dyDescent="0.2">
      <c r="A4890">
        <v>488.5</v>
      </c>
      <c r="B4890">
        <v>0.86687000000000003</v>
      </c>
      <c r="C4890">
        <v>15.45763</v>
      </c>
    </row>
    <row r="4891" spans="1:3" x14ac:dyDescent="0.2">
      <c r="A4891">
        <v>488.6</v>
      </c>
      <c r="B4891">
        <v>0.86702999999999997</v>
      </c>
      <c r="C4891">
        <v>15.45574</v>
      </c>
    </row>
    <row r="4892" spans="1:3" x14ac:dyDescent="0.2">
      <c r="A4892">
        <v>488.7</v>
      </c>
      <c r="B4892">
        <v>0.86719999999999997</v>
      </c>
      <c r="C4892">
        <v>15.45424</v>
      </c>
    </row>
    <row r="4893" spans="1:3" x14ac:dyDescent="0.2">
      <c r="A4893">
        <v>488.8</v>
      </c>
      <c r="B4893">
        <v>0.86736000000000002</v>
      </c>
      <c r="C4893">
        <v>15.4544</v>
      </c>
    </row>
    <row r="4894" spans="1:3" x14ac:dyDescent="0.2">
      <c r="A4894">
        <v>488.9</v>
      </c>
      <c r="B4894">
        <v>0.86753999999999998</v>
      </c>
      <c r="C4894">
        <v>15.454829999999999</v>
      </c>
    </row>
    <row r="4895" spans="1:3" x14ac:dyDescent="0.2">
      <c r="A4895">
        <v>489</v>
      </c>
      <c r="B4895">
        <v>0.86770000000000003</v>
      </c>
      <c r="C4895">
        <v>15.453620000000001</v>
      </c>
    </row>
    <row r="4896" spans="1:3" x14ac:dyDescent="0.2">
      <c r="A4896">
        <v>489.1</v>
      </c>
      <c r="B4896">
        <v>0.86787000000000003</v>
      </c>
      <c r="C4896">
        <v>15.454029999999999</v>
      </c>
    </row>
    <row r="4897" spans="1:3" x14ac:dyDescent="0.2">
      <c r="A4897">
        <v>489.2</v>
      </c>
      <c r="B4897">
        <v>0.86804000000000003</v>
      </c>
      <c r="C4897">
        <v>15.45391</v>
      </c>
    </row>
    <row r="4898" spans="1:3" x14ac:dyDescent="0.2">
      <c r="A4898">
        <v>489.3</v>
      </c>
      <c r="B4898">
        <v>0.86821000000000004</v>
      </c>
      <c r="C4898">
        <v>15.45417</v>
      </c>
    </row>
    <row r="4899" spans="1:3" x14ac:dyDescent="0.2">
      <c r="A4899">
        <v>489.4</v>
      </c>
      <c r="B4899">
        <v>0.86836999999999998</v>
      </c>
      <c r="C4899">
        <v>15.454359999999999</v>
      </c>
    </row>
    <row r="4900" spans="1:3" x14ac:dyDescent="0.2">
      <c r="A4900">
        <v>489.5</v>
      </c>
      <c r="B4900">
        <v>0.86853000000000002</v>
      </c>
      <c r="C4900">
        <v>15.45434</v>
      </c>
    </row>
    <row r="4901" spans="1:3" x14ac:dyDescent="0.2">
      <c r="A4901">
        <v>489.6</v>
      </c>
      <c r="B4901">
        <v>0.86870999999999998</v>
      </c>
      <c r="C4901">
        <v>15.45501</v>
      </c>
    </row>
    <row r="4902" spans="1:3" x14ac:dyDescent="0.2">
      <c r="A4902">
        <v>489.7</v>
      </c>
      <c r="B4902">
        <v>0.86887999999999999</v>
      </c>
      <c r="C4902">
        <v>15.45574</v>
      </c>
    </row>
    <row r="4903" spans="1:3" x14ac:dyDescent="0.2">
      <c r="A4903">
        <v>489.8</v>
      </c>
      <c r="B4903">
        <v>0.86904999999999999</v>
      </c>
      <c r="C4903">
        <v>15.456799999999999</v>
      </c>
    </row>
    <row r="4904" spans="1:3" x14ac:dyDescent="0.2">
      <c r="A4904">
        <v>489.9</v>
      </c>
      <c r="B4904">
        <v>0.86921000000000004</v>
      </c>
      <c r="C4904">
        <v>15.45618</v>
      </c>
    </row>
    <row r="4905" spans="1:3" x14ac:dyDescent="0.2">
      <c r="A4905">
        <v>490</v>
      </c>
      <c r="B4905">
        <v>0.86934999999999996</v>
      </c>
      <c r="C4905">
        <v>15.456530000000001</v>
      </c>
    </row>
    <row r="4906" spans="1:3" x14ac:dyDescent="0.2">
      <c r="A4906">
        <v>490.1</v>
      </c>
      <c r="B4906">
        <v>0.86951999999999996</v>
      </c>
      <c r="C4906">
        <v>15.456429999999999</v>
      </c>
    </row>
    <row r="4907" spans="1:3" x14ac:dyDescent="0.2">
      <c r="A4907">
        <v>490.2</v>
      </c>
      <c r="B4907">
        <v>0.86968000000000001</v>
      </c>
      <c r="C4907">
        <v>15.455719999999999</v>
      </c>
    </row>
    <row r="4908" spans="1:3" x14ac:dyDescent="0.2">
      <c r="A4908">
        <v>490.3</v>
      </c>
      <c r="B4908">
        <v>0.86983999999999995</v>
      </c>
      <c r="C4908">
        <v>15.45599</v>
      </c>
    </row>
    <row r="4909" spans="1:3" x14ac:dyDescent="0.2">
      <c r="A4909">
        <v>490.4</v>
      </c>
      <c r="B4909">
        <v>0.87</v>
      </c>
      <c r="C4909">
        <v>15.45471</v>
      </c>
    </row>
    <row r="4910" spans="1:3" x14ac:dyDescent="0.2">
      <c r="A4910">
        <v>490.5</v>
      </c>
      <c r="B4910">
        <v>0.87014999999999998</v>
      </c>
      <c r="C4910">
        <v>15.45492</v>
      </c>
    </row>
    <row r="4911" spans="1:3" x14ac:dyDescent="0.2">
      <c r="A4911">
        <v>490.6</v>
      </c>
      <c r="B4911">
        <v>0.87029999999999996</v>
      </c>
      <c r="C4911">
        <v>15.45598</v>
      </c>
    </row>
    <row r="4912" spans="1:3" x14ac:dyDescent="0.2">
      <c r="A4912">
        <v>490.7</v>
      </c>
      <c r="B4912">
        <v>0.87044999999999995</v>
      </c>
      <c r="C4912">
        <v>15.456009999999999</v>
      </c>
    </row>
    <row r="4913" spans="1:3" x14ac:dyDescent="0.2">
      <c r="A4913">
        <v>490.8</v>
      </c>
      <c r="B4913">
        <v>0.87060999999999999</v>
      </c>
      <c r="C4913">
        <v>15.456799999999999</v>
      </c>
    </row>
    <row r="4914" spans="1:3" x14ac:dyDescent="0.2">
      <c r="A4914">
        <v>490.9</v>
      </c>
      <c r="B4914">
        <v>0.87078</v>
      </c>
      <c r="C4914">
        <v>15.458449999999999</v>
      </c>
    </row>
    <row r="4915" spans="1:3" x14ac:dyDescent="0.2">
      <c r="A4915">
        <v>491</v>
      </c>
      <c r="B4915">
        <v>0.87095</v>
      </c>
      <c r="C4915">
        <v>15.459479999999999</v>
      </c>
    </row>
    <row r="4916" spans="1:3" x14ac:dyDescent="0.2">
      <c r="A4916">
        <v>491.1</v>
      </c>
      <c r="B4916">
        <v>0.87111000000000005</v>
      </c>
      <c r="C4916">
        <v>15.45886</v>
      </c>
    </row>
    <row r="4917" spans="1:3" x14ac:dyDescent="0.2">
      <c r="A4917">
        <v>491.2</v>
      </c>
      <c r="B4917">
        <v>0.87128000000000005</v>
      </c>
      <c r="C4917">
        <v>15.45978</v>
      </c>
    </row>
    <row r="4918" spans="1:3" x14ac:dyDescent="0.2">
      <c r="A4918">
        <v>491.3</v>
      </c>
      <c r="B4918">
        <v>0.87146000000000001</v>
      </c>
      <c r="C4918">
        <v>15.46082</v>
      </c>
    </row>
    <row r="4919" spans="1:3" x14ac:dyDescent="0.2">
      <c r="A4919">
        <v>491.4</v>
      </c>
      <c r="B4919">
        <v>0.87161999999999995</v>
      </c>
      <c r="C4919">
        <v>15.461690000000001</v>
      </c>
    </row>
    <row r="4920" spans="1:3" x14ac:dyDescent="0.2">
      <c r="A4920">
        <v>491.5</v>
      </c>
      <c r="B4920">
        <v>0.87178</v>
      </c>
      <c r="C4920">
        <v>15.46143</v>
      </c>
    </row>
    <row r="4921" spans="1:3" x14ac:dyDescent="0.2">
      <c r="A4921">
        <v>491.6</v>
      </c>
      <c r="B4921">
        <v>0.87192999999999998</v>
      </c>
      <c r="C4921">
        <v>15.460710000000001</v>
      </c>
    </row>
    <row r="4922" spans="1:3" x14ac:dyDescent="0.2">
      <c r="A4922">
        <v>491.7</v>
      </c>
      <c r="B4922">
        <v>0.87209000000000003</v>
      </c>
      <c r="C4922">
        <v>15.46041</v>
      </c>
    </row>
    <row r="4923" spans="1:3" x14ac:dyDescent="0.2">
      <c r="A4923">
        <v>491.8</v>
      </c>
      <c r="B4923">
        <v>0.87226000000000004</v>
      </c>
      <c r="C4923">
        <v>15.462859999999999</v>
      </c>
    </row>
    <row r="4924" spans="1:3" x14ac:dyDescent="0.2">
      <c r="A4924">
        <v>491.9</v>
      </c>
      <c r="B4924">
        <v>0.87241999999999997</v>
      </c>
      <c r="C4924">
        <v>15.46303</v>
      </c>
    </row>
    <row r="4925" spans="1:3" x14ac:dyDescent="0.2">
      <c r="A4925">
        <v>492</v>
      </c>
      <c r="B4925">
        <v>0.87258999999999998</v>
      </c>
      <c r="C4925">
        <v>15.46364</v>
      </c>
    </row>
    <row r="4926" spans="1:3" x14ac:dyDescent="0.2">
      <c r="A4926">
        <v>492.1</v>
      </c>
      <c r="B4926">
        <v>0.87275000000000003</v>
      </c>
      <c r="C4926">
        <v>15.462590000000001</v>
      </c>
    </row>
    <row r="4927" spans="1:3" x14ac:dyDescent="0.2">
      <c r="A4927">
        <v>492.2</v>
      </c>
      <c r="B4927">
        <v>0.87290999999999996</v>
      </c>
      <c r="C4927">
        <v>15.46111</v>
      </c>
    </row>
    <row r="4928" spans="1:3" x14ac:dyDescent="0.2">
      <c r="A4928">
        <v>492.3</v>
      </c>
      <c r="B4928">
        <v>0.87307999999999997</v>
      </c>
      <c r="C4928">
        <v>15.462630000000001</v>
      </c>
    </row>
    <row r="4929" spans="1:3" x14ac:dyDescent="0.2">
      <c r="A4929">
        <v>492.4</v>
      </c>
      <c r="B4929">
        <v>0.87324999999999997</v>
      </c>
      <c r="C4929">
        <v>15.46331</v>
      </c>
    </row>
    <row r="4930" spans="1:3" x14ac:dyDescent="0.2">
      <c r="A4930">
        <v>492.5</v>
      </c>
      <c r="B4930">
        <v>0.87341999999999997</v>
      </c>
      <c r="C4930">
        <v>15.463089999999999</v>
      </c>
    </row>
    <row r="4931" spans="1:3" x14ac:dyDescent="0.2">
      <c r="A4931">
        <v>492.6</v>
      </c>
      <c r="B4931">
        <v>0.87358999999999998</v>
      </c>
      <c r="C4931">
        <v>15.46383</v>
      </c>
    </row>
    <row r="4932" spans="1:3" x14ac:dyDescent="0.2">
      <c r="A4932">
        <v>492.7</v>
      </c>
      <c r="B4932">
        <v>0.87377000000000005</v>
      </c>
      <c r="C4932">
        <v>15.463839999999999</v>
      </c>
    </row>
    <row r="4933" spans="1:3" x14ac:dyDescent="0.2">
      <c r="A4933">
        <v>492.8</v>
      </c>
      <c r="B4933">
        <v>0.87392999999999998</v>
      </c>
      <c r="C4933">
        <v>15.463469999999999</v>
      </c>
    </row>
    <row r="4934" spans="1:3" x14ac:dyDescent="0.2">
      <c r="A4934">
        <v>492.9</v>
      </c>
      <c r="B4934">
        <v>0.87409999999999999</v>
      </c>
      <c r="C4934">
        <v>15.46327</v>
      </c>
    </row>
    <row r="4935" spans="1:3" x14ac:dyDescent="0.2">
      <c r="A4935">
        <v>493</v>
      </c>
      <c r="B4935">
        <v>0.87426999999999999</v>
      </c>
      <c r="C4935">
        <v>15.46447</v>
      </c>
    </row>
    <row r="4936" spans="1:3" x14ac:dyDescent="0.2">
      <c r="A4936">
        <v>493.1</v>
      </c>
      <c r="B4936">
        <v>0.87444</v>
      </c>
      <c r="C4936">
        <v>15.465540000000001</v>
      </c>
    </row>
    <row r="4937" spans="1:3" x14ac:dyDescent="0.2">
      <c r="A4937">
        <v>493.2</v>
      </c>
      <c r="B4937">
        <v>0.87461</v>
      </c>
      <c r="C4937">
        <v>15.46668</v>
      </c>
    </row>
    <row r="4938" spans="1:3" x14ac:dyDescent="0.2">
      <c r="A4938">
        <v>493.3</v>
      </c>
      <c r="B4938">
        <v>0.87477000000000005</v>
      </c>
      <c r="C4938">
        <v>15.4665</v>
      </c>
    </row>
    <row r="4939" spans="1:3" x14ac:dyDescent="0.2">
      <c r="A4939">
        <v>493.4</v>
      </c>
      <c r="B4939">
        <v>0.87494000000000005</v>
      </c>
      <c r="C4939">
        <v>15.467269999999999</v>
      </c>
    </row>
    <row r="4940" spans="1:3" x14ac:dyDescent="0.2">
      <c r="A4940">
        <v>493.5</v>
      </c>
      <c r="B4940">
        <v>0.87511000000000005</v>
      </c>
      <c r="C4940">
        <v>15.467650000000001</v>
      </c>
    </row>
    <row r="4941" spans="1:3" x14ac:dyDescent="0.2">
      <c r="A4941">
        <v>493.6</v>
      </c>
      <c r="B4941">
        <v>0.87526999999999999</v>
      </c>
      <c r="C4941">
        <v>15.46893</v>
      </c>
    </row>
    <row r="4942" spans="1:3" x14ac:dyDescent="0.2">
      <c r="A4942">
        <v>493.7</v>
      </c>
      <c r="B4942">
        <v>0.87544999999999995</v>
      </c>
      <c r="C4942">
        <v>15.469749999999999</v>
      </c>
    </row>
    <row r="4943" spans="1:3" x14ac:dyDescent="0.2">
      <c r="A4943">
        <v>493.8</v>
      </c>
      <c r="B4943">
        <v>0.87560000000000004</v>
      </c>
      <c r="C4943">
        <v>15.469110000000001</v>
      </c>
    </row>
    <row r="4944" spans="1:3" x14ac:dyDescent="0.2">
      <c r="A4944">
        <v>493.9</v>
      </c>
      <c r="B4944">
        <v>0.87577000000000005</v>
      </c>
      <c r="C4944">
        <v>15.46974</v>
      </c>
    </row>
    <row r="4945" spans="1:3" x14ac:dyDescent="0.2">
      <c r="A4945">
        <v>494</v>
      </c>
      <c r="B4945">
        <v>0.87592000000000003</v>
      </c>
      <c r="C4945">
        <v>15.46935</v>
      </c>
    </row>
    <row r="4946" spans="1:3" x14ac:dyDescent="0.2">
      <c r="A4946">
        <v>494.1</v>
      </c>
      <c r="B4946">
        <v>0.87611000000000006</v>
      </c>
      <c r="C4946">
        <v>15.471310000000001</v>
      </c>
    </row>
    <row r="4947" spans="1:3" x14ac:dyDescent="0.2">
      <c r="A4947">
        <v>494.2</v>
      </c>
      <c r="B4947">
        <v>0.87627999999999995</v>
      </c>
      <c r="C4947">
        <v>15.47208</v>
      </c>
    </row>
    <row r="4948" spans="1:3" x14ac:dyDescent="0.2">
      <c r="A4948">
        <v>494.3</v>
      </c>
      <c r="B4948">
        <v>0.87646999999999997</v>
      </c>
      <c r="C4948">
        <v>15.4742</v>
      </c>
    </row>
    <row r="4949" spans="1:3" x14ac:dyDescent="0.2">
      <c r="A4949">
        <v>494.4</v>
      </c>
      <c r="B4949">
        <v>0.87665000000000004</v>
      </c>
      <c r="C4949">
        <v>15.475210000000001</v>
      </c>
    </row>
    <row r="4950" spans="1:3" x14ac:dyDescent="0.2">
      <c r="A4950">
        <v>494.5</v>
      </c>
      <c r="B4950">
        <v>0.87685000000000002</v>
      </c>
      <c r="C4950">
        <v>15.47847</v>
      </c>
    </row>
    <row r="4951" spans="1:3" x14ac:dyDescent="0.2">
      <c r="A4951">
        <v>494.6</v>
      </c>
      <c r="B4951">
        <v>0.87704000000000004</v>
      </c>
      <c r="C4951">
        <v>15.48127</v>
      </c>
    </row>
    <row r="4952" spans="1:3" x14ac:dyDescent="0.2">
      <c r="A4952">
        <v>494.7</v>
      </c>
      <c r="B4952">
        <v>0.87721000000000005</v>
      </c>
      <c r="C4952">
        <v>15.48006</v>
      </c>
    </row>
    <row r="4953" spans="1:3" x14ac:dyDescent="0.2">
      <c r="A4953">
        <v>494.8</v>
      </c>
      <c r="B4953">
        <v>0.87736999999999998</v>
      </c>
      <c r="C4953">
        <v>15.47733</v>
      </c>
    </row>
    <row r="4954" spans="1:3" x14ac:dyDescent="0.2">
      <c r="A4954">
        <v>494.9</v>
      </c>
      <c r="B4954">
        <v>0.87753999999999999</v>
      </c>
      <c r="C4954">
        <v>15.477029999999999</v>
      </c>
    </row>
    <row r="4955" spans="1:3" x14ac:dyDescent="0.2">
      <c r="A4955">
        <v>495</v>
      </c>
      <c r="B4955">
        <v>0.87770000000000004</v>
      </c>
      <c r="C4955">
        <v>15.476649999999999</v>
      </c>
    </row>
    <row r="4956" spans="1:3" x14ac:dyDescent="0.2">
      <c r="A4956">
        <v>495.1</v>
      </c>
      <c r="B4956">
        <v>0.87787000000000004</v>
      </c>
      <c r="C4956">
        <v>15.477270000000001</v>
      </c>
    </row>
    <row r="4957" spans="1:3" x14ac:dyDescent="0.2">
      <c r="A4957">
        <v>495.2</v>
      </c>
      <c r="B4957">
        <v>0.87804000000000004</v>
      </c>
      <c r="C4957">
        <v>15.47663</v>
      </c>
    </row>
    <row r="4958" spans="1:3" x14ac:dyDescent="0.2">
      <c r="A4958">
        <v>495.3</v>
      </c>
      <c r="B4958">
        <v>0.87821000000000005</v>
      </c>
      <c r="C4958">
        <v>15.476240000000001</v>
      </c>
    </row>
    <row r="4959" spans="1:3" x14ac:dyDescent="0.2">
      <c r="A4959">
        <v>495.4</v>
      </c>
      <c r="B4959">
        <v>0.87838000000000005</v>
      </c>
      <c r="C4959">
        <v>15.47716</v>
      </c>
    </row>
    <row r="4960" spans="1:3" x14ac:dyDescent="0.2">
      <c r="A4960">
        <v>495.5</v>
      </c>
      <c r="B4960">
        <v>0.87855000000000005</v>
      </c>
      <c r="C4960">
        <v>15.47627</v>
      </c>
    </row>
    <row r="4961" spans="1:3" x14ac:dyDescent="0.2">
      <c r="A4961">
        <v>495.6</v>
      </c>
      <c r="B4961">
        <v>0.87870999999999999</v>
      </c>
      <c r="C4961">
        <v>15.47589</v>
      </c>
    </row>
    <row r="4962" spans="1:3" x14ac:dyDescent="0.2">
      <c r="A4962">
        <v>495.7</v>
      </c>
      <c r="B4962">
        <v>0.87887999999999999</v>
      </c>
      <c r="C4962">
        <v>15.47677</v>
      </c>
    </row>
    <row r="4963" spans="1:3" x14ac:dyDescent="0.2">
      <c r="A4963">
        <v>495.8</v>
      </c>
      <c r="B4963">
        <v>0.87905</v>
      </c>
      <c r="C4963">
        <v>15.47711</v>
      </c>
    </row>
    <row r="4964" spans="1:3" x14ac:dyDescent="0.2">
      <c r="A4964">
        <v>495.9</v>
      </c>
      <c r="B4964">
        <v>0.87921000000000005</v>
      </c>
      <c r="C4964">
        <v>15.476179999999999</v>
      </c>
    </row>
    <row r="4965" spans="1:3" x14ac:dyDescent="0.2">
      <c r="A4965">
        <v>496</v>
      </c>
      <c r="B4965">
        <v>0.87936999999999999</v>
      </c>
      <c r="C4965">
        <v>15.47532</v>
      </c>
    </row>
    <row r="4966" spans="1:3" x14ac:dyDescent="0.2">
      <c r="A4966">
        <v>496.1</v>
      </c>
      <c r="B4966">
        <v>0.87953000000000003</v>
      </c>
      <c r="C4966">
        <v>15.47542</v>
      </c>
    </row>
    <row r="4967" spans="1:3" x14ac:dyDescent="0.2">
      <c r="A4967">
        <v>496.2</v>
      </c>
      <c r="B4967">
        <v>0.87968999999999997</v>
      </c>
      <c r="C4967">
        <v>15.476229999999999</v>
      </c>
    </row>
    <row r="4968" spans="1:3" x14ac:dyDescent="0.2">
      <c r="A4968">
        <v>496.3</v>
      </c>
      <c r="B4968">
        <v>0.87987000000000004</v>
      </c>
      <c r="C4968">
        <v>15.477589999999999</v>
      </c>
    </row>
    <row r="4969" spans="1:3" x14ac:dyDescent="0.2">
      <c r="A4969">
        <v>496.4</v>
      </c>
      <c r="B4969">
        <v>0.88002999999999998</v>
      </c>
      <c r="C4969">
        <v>15.47739</v>
      </c>
    </row>
    <row r="4970" spans="1:3" x14ac:dyDescent="0.2">
      <c r="A4970">
        <v>496.5</v>
      </c>
      <c r="B4970">
        <v>0.88019000000000003</v>
      </c>
      <c r="C4970">
        <v>15.47729</v>
      </c>
    </row>
    <row r="4971" spans="1:3" x14ac:dyDescent="0.2">
      <c r="A4971">
        <v>496.6</v>
      </c>
      <c r="B4971">
        <v>0.88036000000000003</v>
      </c>
      <c r="C4971">
        <v>15.477880000000001</v>
      </c>
    </row>
    <row r="4972" spans="1:3" x14ac:dyDescent="0.2">
      <c r="A4972">
        <v>496.7</v>
      </c>
      <c r="B4972">
        <v>0.88051999999999997</v>
      </c>
      <c r="C4972">
        <v>15.47842</v>
      </c>
    </row>
    <row r="4973" spans="1:3" x14ac:dyDescent="0.2">
      <c r="A4973">
        <v>496.8</v>
      </c>
      <c r="B4973">
        <v>0.88068999999999997</v>
      </c>
      <c r="C4973">
        <v>15.477510000000001</v>
      </c>
    </row>
    <row r="4974" spans="1:3" x14ac:dyDescent="0.2">
      <c r="A4974">
        <v>496.9</v>
      </c>
      <c r="B4974">
        <v>0.88085999999999998</v>
      </c>
      <c r="C4974">
        <v>15.478680000000001</v>
      </c>
    </row>
    <row r="4975" spans="1:3" x14ac:dyDescent="0.2">
      <c r="A4975">
        <v>497</v>
      </c>
      <c r="B4975">
        <v>0.88102999999999998</v>
      </c>
      <c r="C4975">
        <v>15.479200000000001</v>
      </c>
    </row>
    <row r="4976" spans="1:3" x14ac:dyDescent="0.2">
      <c r="A4976">
        <v>497.1</v>
      </c>
      <c r="B4976">
        <v>0.88119999999999998</v>
      </c>
      <c r="C4976">
        <v>15.479480000000001</v>
      </c>
    </row>
    <row r="4977" spans="1:3" x14ac:dyDescent="0.2">
      <c r="A4977">
        <v>497.2</v>
      </c>
      <c r="B4977">
        <v>0.88136000000000003</v>
      </c>
      <c r="C4977">
        <v>15.478999999999999</v>
      </c>
    </row>
    <row r="4978" spans="1:3" x14ac:dyDescent="0.2">
      <c r="A4978">
        <v>497.3</v>
      </c>
      <c r="B4978">
        <v>0.88153999999999999</v>
      </c>
      <c r="C4978">
        <v>15.48043</v>
      </c>
    </row>
    <row r="4979" spans="1:3" x14ac:dyDescent="0.2">
      <c r="A4979">
        <v>497.4</v>
      </c>
      <c r="B4979">
        <v>0.88170000000000004</v>
      </c>
      <c r="C4979">
        <v>15.479660000000001</v>
      </c>
    </row>
    <row r="4980" spans="1:3" x14ac:dyDescent="0.2">
      <c r="A4980">
        <v>497.5</v>
      </c>
      <c r="B4980">
        <v>0.88187000000000004</v>
      </c>
      <c r="C4980">
        <v>15.480840000000001</v>
      </c>
    </row>
    <row r="4981" spans="1:3" x14ac:dyDescent="0.2">
      <c r="A4981">
        <v>497.6</v>
      </c>
      <c r="B4981">
        <v>0.88202999999999998</v>
      </c>
      <c r="C4981">
        <v>15.47983</v>
      </c>
    </row>
    <row r="4982" spans="1:3" x14ac:dyDescent="0.2">
      <c r="A4982">
        <v>497.7</v>
      </c>
      <c r="B4982">
        <v>0.88219999999999998</v>
      </c>
      <c r="C4982">
        <v>15.48075</v>
      </c>
    </row>
    <row r="4983" spans="1:3" x14ac:dyDescent="0.2">
      <c r="A4983">
        <v>497.8</v>
      </c>
      <c r="B4983">
        <v>0.88236999999999999</v>
      </c>
      <c r="C4983">
        <v>15.481439999999999</v>
      </c>
    </row>
    <row r="4984" spans="1:3" x14ac:dyDescent="0.2">
      <c r="A4984">
        <v>497.9</v>
      </c>
      <c r="B4984">
        <v>0.88253999999999999</v>
      </c>
      <c r="C4984">
        <v>15.481859999999999</v>
      </c>
    </row>
    <row r="4985" spans="1:3" x14ac:dyDescent="0.2">
      <c r="A4985">
        <v>498</v>
      </c>
      <c r="B4985">
        <v>0.88270999999999999</v>
      </c>
      <c r="C4985">
        <v>15.48246</v>
      </c>
    </row>
    <row r="4986" spans="1:3" x14ac:dyDescent="0.2">
      <c r="A4986">
        <v>498.1</v>
      </c>
      <c r="B4986">
        <v>0.88285999999999998</v>
      </c>
      <c r="C4986">
        <v>15.48095</v>
      </c>
    </row>
    <row r="4987" spans="1:3" x14ac:dyDescent="0.2">
      <c r="A4987">
        <v>498.2</v>
      </c>
      <c r="B4987">
        <v>0.88302000000000003</v>
      </c>
      <c r="C4987">
        <v>15.481159999999999</v>
      </c>
    </row>
    <row r="4988" spans="1:3" x14ac:dyDescent="0.2">
      <c r="A4988">
        <v>498.3</v>
      </c>
      <c r="B4988">
        <v>0.88319999999999999</v>
      </c>
      <c r="C4988">
        <v>15.48343</v>
      </c>
    </row>
    <row r="4989" spans="1:3" x14ac:dyDescent="0.2">
      <c r="A4989">
        <v>498.4</v>
      </c>
      <c r="B4989">
        <v>0.88336999999999999</v>
      </c>
      <c r="C4989">
        <v>15.48401</v>
      </c>
    </row>
    <row r="4990" spans="1:3" x14ac:dyDescent="0.2">
      <c r="A4990">
        <v>498.5</v>
      </c>
      <c r="B4990">
        <v>0.88353999999999999</v>
      </c>
      <c r="C4990">
        <v>15.48481</v>
      </c>
    </row>
    <row r="4991" spans="1:3" x14ac:dyDescent="0.2">
      <c r="A4991">
        <v>498.6</v>
      </c>
      <c r="B4991">
        <v>0.88370000000000004</v>
      </c>
      <c r="C4991">
        <v>15.48307</v>
      </c>
    </row>
    <row r="4992" spans="1:3" x14ac:dyDescent="0.2">
      <c r="A4992">
        <v>498.7</v>
      </c>
      <c r="B4992">
        <v>0.88385999999999998</v>
      </c>
      <c r="C4992">
        <v>15.484120000000001</v>
      </c>
    </row>
    <row r="4993" spans="1:3" x14ac:dyDescent="0.2">
      <c r="A4993">
        <v>498.8</v>
      </c>
      <c r="B4993">
        <v>0.88402000000000003</v>
      </c>
      <c r="C4993">
        <v>15.48495</v>
      </c>
    </row>
    <row r="4994" spans="1:3" x14ac:dyDescent="0.2">
      <c r="A4994">
        <v>498.9</v>
      </c>
      <c r="B4994">
        <v>0.88419000000000003</v>
      </c>
      <c r="C4994">
        <v>15.483409999999999</v>
      </c>
    </row>
    <row r="4995" spans="1:3" x14ac:dyDescent="0.2">
      <c r="A4995">
        <v>499</v>
      </c>
      <c r="B4995">
        <v>0.88434999999999997</v>
      </c>
      <c r="C4995">
        <v>15.484059999999999</v>
      </c>
    </row>
    <row r="4996" spans="1:3" x14ac:dyDescent="0.2">
      <c r="A4996">
        <v>499.1</v>
      </c>
      <c r="B4996">
        <v>0.88451999999999997</v>
      </c>
      <c r="C4996">
        <v>15.484389999999999</v>
      </c>
    </row>
    <row r="4997" spans="1:3" x14ac:dyDescent="0.2">
      <c r="A4997">
        <v>499.2</v>
      </c>
      <c r="B4997">
        <v>0.88468000000000002</v>
      </c>
      <c r="C4997">
        <v>15.4846</v>
      </c>
    </row>
    <row r="4998" spans="1:3" x14ac:dyDescent="0.2">
      <c r="A4998">
        <v>499.3</v>
      </c>
      <c r="B4998">
        <v>0.88483999999999996</v>
      </c>
      <c r="C4998">
        <v>15.485670000000001</v>
      </c>
    </row>
    <row r="4999" spans="1:3" x14ac:dyDescent="0.2">
      <c r="A4999">
        <v>499.4</v>
      </c>
      <c r="B4999">
        <v>0.88500000000000001</v>
      </c>
      <c r="C4999">
        <v>15.48517</v>
      </c>
    </row>
    <row r="5000" spans="1:3" x14ac:dyDescent="0.2">
      <c r="A5000">
        <v>499.5</v>
      </c>
      <c r="B5000">
        <v>0.88514999999999999</v>
      </c>
      <c r="C5000">
        <v>15.48584</v>
      </c>
    </row>
    <row r="5001" spans="1:3" x14ac:dyDescent="0.2">
      <c r="A5001">
        <v>499.6</v>
      </c>
      <c r="B5001">
        <v>0.88531000000000004</v>
      </c>
      <c r="C5001">
        <v>15.48635</v>
      </c>
    </row>
    <row r="5002" spans="1:3" x14ac:dyDescent="0.2">
      <c r="A5002">
        <v>499.7</v>
      </c>
      <c r="B5002">
        <v>0.88546999999999998</v>
      </c>
      <c r="C5002">
        <v>15.48499</v>
      </c>
    </row>
    <row r="5003" spans="1:3" x14ac:dyDescent="0.2">
      <c r="A5003">
        <v>499.8</v>
      </c>
      <c r="B5003">
        <v>0.88563000000000003</v>
      </c>
      <c r="C5003">
        <v>15.483779999999999</v>
      </c>
    </row>
    <row r="5004" spans="1:3" x14ac:dyDescent="0.2">
      <c r="A5004">
        <v>499.9</v>
      </c>
      <c r="B5004">
        <v>0.88576999999999995</v>
      </c>
      <c r="C5004">
        <v>15.482659999999999</v>
      </c>
    </row>
    <row r="5005" spans="1:3" x14ac:dyDescent="0.2">
      <c r="A5005">
        <v>500</v>
      </c>
      <c r="B5005">
        <v>0.88592000000000004</v>
      </c>
      <c r="C5005">
        <v>15.48326</v>
      </c>
    </row>
    <row r="5006" spans="1:3" x14ac:dyDescent="0.2">
      <c r="A5006">
        <v>500.1</v>
      </c>
      <c r="B5006">
        <v>0.88609000000000004</v>
      </c>
      <c r="C5006">
        <v>15.48603</v>
      </c>
    </row>
    <row r="5007" spans="1:3" x14ac:dyDescent="0.2">
      <c r="A5007">
        <v>500.2</v>
      </c>
      <c r="B5007">
        <v>0.88627</v>
      </c>
      <c r="C5007">
        <v>15.48986</v>
      </c>
    </row>
    <row r="5008" spans="1:3" x14ac:dyDescent="0.2">
      <c r="A5008">
        <v>500.3</v>
      </c>
      <c r="B5008">
        <v>0.88644000000000001</v>
      </c>
      <c r="C5008">
        <v>15.49375</v>
      </c>
    </row>
    <row r="5009" spans="1:3" x14ac:dyDescent="0.2">
      <c r="A5009">
        <v>500.4</v>
      </c>
      <c r="B5009">
        <v>0.88661000000000001</v>
      </c>
      <c r="C5009">
        <v>15.495509999999999</v>
      </c>
    </row>
    <row r="5010" spans="1:3" x14ac:dyDescent="0.2">
      <c r="A5010">
        <v>500.5</v>
      </c>
      <c r="B5010">
        <v>0.88676999999999995</v>
      </c>
      <c r="C5010">
        <v>15.495240000000001</v>
      </c>
    </row>
    <row r="5011" spans="1:3" x14ac:dyDescent="0.2">
      <c r="A5011">
        <v>500.6</v>
      </c>
      <c r="B5011">
        <v>0.88692000000000004</v>
      </c>
      <c r="C5011">
        <v>15.49471</v>
      </c>
    </row>
    <row r="5012" spans="1:3" x14ac:dyDescent="0.2">
      <c r="A5012">
        <v>500.7</v>
      </c>
      <c r="B5012">
        <v>0.88709000000000005</v>
      </c>
      <c r="C5012">
        <v>15.49427</v>
      </c>
    </row>
    <row r="5013" spans="1:3" x14ac:dyDescent="0.2">
      <c r="A5013">
        <v>500.8</v>
      </c>
      <c r="B5013">
        <v>0.88726000000000005</v>
      </c>
      <c r="C5013">
        <v>15.49408</v>
      </c>
    </row>
    <row r="5014" spans="1:3" x14ac:dyDescent="0.2">
      <c r="A5014">
        <v>500.9</v>
      </c>
      <c r="B5014">
        <v>0.88743000000000005</v>
      </c>
      <c r="C5014">
        <v>15.49419</v>
      </c>
    </row>
    <row r="5015" spans="1:3" x14ac:dyDescent="0.2">
      <c r="A5015">
        <v>501</v>
      </c>
      <c r="B5015">
        <v>0.88759999999999994</v>
      </c>
      <c r="C5015">
        <v>15.493980000000001</v>
      </c>
    </row>
    <row r="5016" spans="1:3" x14ac:dyDescent="0.2">
      <c r="A5016">
        <v>501.1</v>
      </c>
      <c r="B5016">
        <v>0.88776999999999995</v>
      </c>
      <c r="C5016">
        <v>15.49315</v>
      </c>
    </row>
    <row r="5017" spans="1:3" x14ac:dyDescent="0.2">
      <c r="A5017">
        <v>501.2</v>
      </c>
      <c r="B5017">
        <v>0.88793999999999995</v>
      </c>
      <c r="C5017">
        <v>15.49381</v>
      </c>
    </row>
    <row r="5018" spans="1:3" x14ac:dyDescent="0.2">
      <c r="A5018">
        <v>501.3</v>
      </c>
      <c r="B5018">
        <v>0.88810999999999996</v>
      </c>
      <c r="C5018">
        <v>15.49536</v>
      </c>
    </row>
    <row r="5019" spans="1:3" x14ac:dyDescent="0.2">
      <c r="A5019">
        <v>501.4</v>
      </c>
      <c r="B5019">
        <v>0.88827</v>
      </c>
      <c r="C5019">
        <v>15.49461</v>
      </c>
    </row>
    <row r="5020" spans="1:3" x14ac:dyDescent="0.2">
      <c r="A5020">
        <v>501.5</v>
      </c>
      <c r="B5020">
        <v>0.88844000000000001</v>
      </c>
      <c r="C5020">
        <v>15.494759999999999</v>
      </c>
    </row>
    <row r="5021" spans="1:3" x14ac:dyDescent="0.2">
      <c r="A5021">
        <v>501.6</v>
      </c>
      <c r="B5021">
        <v>0.88859999999999995</v>
      </c>
      <c r="C5021">
        <v>15.49591</v>
      </c>
    </row>
    <row r="5022" spans="1:3" x14ac:dyDescent="0.2">
      <c r="A5022">
        <v>501.7</v>
      </c>
      <c r="B5022">
        <v>0.88875999999999999</v>
      </c>
      <c r="C5022">
        <v>15.49483</v>
      </c>
    </row>
    <row r="5023" spans="1:3" x14ac:dyDescent="0.2">
      <c r="A5023">
        <v>501.8</v>
      </c>
      <c r="B5023">
        <v>0.88892000000000004</v>
      </c>
      <c r="C5023">
        <v>15.49441</v>
      </c>
    </row>
    <row r="5024" spans="1:3" x14ac:dyDescent="0.2">
      <c r="A5024">
        <v>501.9</v>
      </c>
      <c r="B5024">
        <v>0.88909000000000005</v>
      </c>
      <c r="C5024">
        <v>15.49385</v>
      </c>
    </row>
    <row r="5025" spans="1:3" x14ac:dyDescent="0.2">
      <c r="A5025">
        <v>502</v>
      </c>
      <c r="B5025">
        <v>0.88926000000000005</v>
      </c>
      <c r="C5025">
        <v>15.49442</v>
      </c>
    </row>
    <row r="5026" spans="1:3" x14ac:dyDescent="0.2">
      <c r="A5026">
        <v>502.1</v>
      </c>
      <c r="B5026">
        <v>0.88941999999999999</v>
      </c>
      <c r="C5026">
        <v>15.49409</v>
      </c>
    </row>
    <row r="5027" spans="1:3" x14ac:dyDescent="0.2">
      <c r="A5027">
        <v>502.2</v>
      </c>
      <c r="B5027">
        <v>0.88958000000000004</v>
      </c>
      <c r="C5027">
        <v>15.494669999999999</v>
      </c>
    </row>
    <row r="5028" spans="1:3" x14ac:dyDescent="0.2">
      <c r="A5028">
        <v>502.3</v>
      </c>
      <c r="B5028">
        <v>0.88975000000000004</v>
      </c>
      <c r="C5028">
        <v>15.49503</v>
      </c>
    </row>
    <row r="5029" spans="1:3" x14ac:dyDescent="0.2">
      <c r="A5029">
        <v>502.4</v>
      </c>
      <c r="B5029">
        <v>0.88990999999999998</v>
      </c>
      <c r="C5029">
        <v>15.49485</v>
      </c>
    </row>
    <row r="5030" spans="1:3" x14ac:dyDescent="0.2">
      <c r="A5030">
        <v>502.5</v>
      </c>
      <c r="B5030">
        <v>0.89009000000000005</v>
      </c>
      <c r="C5030">
        <v>15.495900000000001</v>
      </c>
    </row>
    <row r="5031" spans="1:3" x14ac:dyDescent="0.2">
      <c r="A5031">
        <v>502.6</v>
      </c>
      <c r="B5031">
        <v>0.89024999999999999</v>
      </c>
      <c r="C5031">
        <v>15.496180000000001</v>
      </c>
    </row>
    <row r="5032" spans="1:3" x14ac:dyDescent="0.2">
      <c r="A5032">
        <v>502.7</v>
      </c>
      <c r="B5032">
        <v>0.89041999999999999</v>
      </c>
      <c r="C5032">
        <v>15.494540000000001</v>
      </c>
    </row>
    <row r="5033" spans="1:3" x14ac:dyDescent="0.2">
      <c r="A5033">
        <v>502.8</v>
      </c>
      <c r="B5033">
        <v>0.89058999999999999</v>
      </c>
      <c r="C5033">
        <v>15.494540000000001</v>
      </c>
    </row>
    <row r="5034" spans="1:3" x14ac:dyDescent="0.2">
      <c r="A5034">
        <v>502.9</v>
      </c>
      <c r="B5034">
        <v>0.89076</v>
      </c>
      <c r="C5034">
        <v>15.49596</v>
      </c>
    </row>
    <row r="5035" spans="1:3" x14ac:dyDescent="0.2">
      <c r="A5035">
        <v>503</v>
      </c>
      <c r="B5035">
        <v>0.89093</v>
      </c>
      <c r="C5035">
        <v>15.495649999999999</v>
      </c>
    </row>
    <row r="5036" spans="1:3" x14ac:dyDescent="0.2">
      <c r="A5036">
        <v>503.1</v>
      </c>
      <c r="B5036">
        <v>0.8911</v>
      </c>
      <c r="C5036">
        <v>15.496700000000001</v>
      </c>
    </row>
    <row r="5037" spans="1:3" x14ac:dyDescent="0.2">
      <c r="A5037">
        <v>503.2</v>
      </c>
      <c r="B5037">
        <v>0.89127000000000001</v>
      </c>
      <c r="C5037">
        <v>15.49729</v>
      </c>
    </row>
    <row r="5038" spans="1:3" x14ac:dyDescent="0.2">
      <c r="A5038">
        <v>503.3</v>
      </c>
      <c r="B5038">
        <v>0.89144000000000001</v>
      </c>
      <c r="C5038">
        <v>15.49807</v>
      </c>
    </row>
    <row r="5039" spans="1:3" x14ac:dyDescent="0.2">
      <c r="A5039">
        <v>503.4</v>
      </c>
      <c r="B5039">
        <v>0.89161000000000001</v>
      </c>
      <c r="C5039">
        <v>15.499549999999999</v>
      </c>
    </row>
    <row r="5040" spans="1:3" x14ac:dyDescent="0.2">
      <c r="A5040">
        <v>503.5</v>
      </c>
      <c r="B5040">
        <v>0.89178000000000002</v>
      </c>
      <c r="C5040">
        <v>15.49898</v>
      </c>
    </row>
    <row r="5041" spans="1:3" x14ac:dyDescent="0.2">
      <c r="A5041">
        <v>503.6</v>
      </c>
      <c r="B5041">
        <v>0.89195000000000002</v>
      </c>
      <c r="C5041">
        <v>15.50027</v>
      </c>
    </row>
    <row r="5042" spans="1:3" x14ac:dyDescent="0.2">
      <c r="A5042">
        <v>503.7</v>
      </c>
      <c r="B5042">
        <v>0.89212999999999998</v>
      </c>
      <c r="C5042">
        <v>15.500970000000001</v>
      </c>
    </row>
    <row r="5043" spans="1:3" x14ac:dyDescent="0.2">
      <c r="A5043">
        <v>503.8</v>
      </c>
      <c r="B5043">
        <v>0.89229999999999998</v>
      </c>
      <c r="C5043">
        <v>15.50066</v>
      </c>
    </row>
    <row r="5044" spans="1:3" x14ac:dyDescent="0.2">
      <c r="A5044">
        <v>503.9</v>
      </c>
      <c r="B5044">
        <v>0.89246999999999999</v>
      </c>
      <c r="C5044">
        <v>15.50079</v>
      </c>
    </row>
    <row r="5045" spans="1:3" x14ac:dyDescent="0.2">
      <c r="A5045">
        <v>504</v>
      </c>
      <c r="B5045">
        <v>0.89263999999999999</v>
      </c>
      <c r="C5045">
        <v>15.50122</v>
      </c>
    </row>
    <row r="5046" spans="1:3" x14ac:dyDescent="0.2">
      <c r="A5046">
        <v>504.1</v>
      </c>
      <c r="B5046">
        <v>0.89280999999999999</v>
      </c>
      <c r="C5046">
        <v>15.500909999999999</v>
      </c>
    </row>
    <row r="5047" spans="1:3" x14ac:dyDescent="0.2">
      <c r="A5047">
        <v>504.2</v>
      </c>
      <c r="B5047">
        <v>0.89298</v>
      </c>
      <c r="C5047">
        <v>15.502050000000001</v>
      </c>
    </row>
    <row r="5048" spans="1:3" x14ac:dyDescent="0.2">
      <c r="A5048">
        <v>504.3</v>
      </c>
      <c r="B5048">
        <v>0.89315</v>
      </c>
      <c r="C5048">
        <v>15.50177</v>
      </c>
    </row>
    <row r="5049" spans="1:3" x14ac:dyDescent="0.2">
      <c r="A5049">
        <v>504.4</v>
      </c>
      <c r="B5049">
        <v>0.89332999999999996</v>
      </c>
      <c r="C5049">
        <v>15.503410000000001</v>
      </c>
    </row>
    <row r="5050" spans="1:3" x14ac:dyDescent="0.2">
      <c r="A5050">
        <v>504.5</v>
      </c>
      <c r="B5050">
        <v>0.89351000000000003</v>
      </c>
      <c r="C5050">
        <v>15.50455</v>
      </c>
    </row>
    <row r="5051" spans="1:3" x14ac:dyDescent="0.2">
      <c r="A5051">
        <v>504.6</v>
      </c>
      <c r="B5051">
        <v>0.89368999999999998</v>
      </c>
      <c r="C5051">
        <v>15.50493</v>
      </c>
    </row>
    <row r="5052" spans="1:3" x14ac:dyDescent="0.2">
      <c r="A5052">
        <v>504.7</v>
      </c>
      <c r="B5052">
        <v>0.89387000000000005</v>
      </c>
      <c r="C5052">
        <v>15.504960000000001</v>
      </c>
    </row>
    <row r="5053" spans="1:3" x14ac:dyDescent="0.2">
      <c r="A5053">
        <v>504.8</v>
      </c>
      <c r="B5053">
        <v>0.89402999999999999</v>
      </c>
      <c r="C5053">
        <v>15.50468</v>
      </c>
    </row>
    <row r="5054" spans="1:3" x14ac:dyDescent="0.2">
      <c r="A5054">
        <v>504.9</v>
      </c>
      <c r="B5054">
        <v>0.89420999999999995</v>
      </c>
      <c r="C5054">
        <v>15.50526</v>
      </c>
    </row>
    <row r="5055" spans="1:3" x14ac:dyDescent="0.2">
      <c r="A5055">
        <v>505</v>
      </c>
      <c r="B5055">
        <v>0.89436000000000004</v>
      </c>
      <c r="C5055">
        <v>15.504350000000001</v>
      </c>
    </row>
    <row r="5056" spans="1:3" x14ac:dyDescent="0.2">
      <c r="A5056">
        <v>505.1</v>
      </c>
      <c r="B5056">
        <v>0.89453000000000005</v>
      </c>
      <c r="C5056">
        <v>15.504899999999999</v>
      </c>
    </row>
    <row r="5057" spans="1:3" x14ac:dyDescent="0.2">
      <c r="A5057">
        <v>505.2</v>
      </c>
      <c r="B5057">
        <v>0.89470000000000005</v>
      </c>
      <c r="C5057">
        <v>15.504759999999999</v>
      </c>
    </row>
    <row r="5058" spans="1:3" x14ac:dyDescent="0.2">
      <c r="A5058">
        <v>505.3</v>
      </c>
      <c r="B5058">
        <v>0.89485999999999999</v>
      </c>
      <c r="C5058">
        <v>15.50432</v>
      </c>
    </row>
    <row r="5059" spans="1:3" x14ac:dyDescent="0.2">
      <c r="A5059">
        <v>505.4</v>
      </c>
      <c r="B5059">
        <v>0.89502999999999999</v>
      </c>
      <c r="C5059">
        <v>15.5047</v>
      </c>
    </row>
    <row r="5060" spans="1:3" x14ac:dyDescent="0.2">
      <c r="A5060">
        <v>505.5</v>
      </c>
      <c r="B5060">
        <v>0.8952</v>
      </c>
      <c r="C5060">
        <v>15.50526</v>
      </c>
    </row>
    <row r="5061" spans="1:3" x14ac:dyDescent="0.2">
      <c r="A5061">
        <v>505.6</v>
      </c>
      <c r="B5061">
        <v>0.89537</v>
      </c>
      <c r="C5061">
        <v>15.50361</v>
      </c>
    </row>
    <row r="5062" spans="1:3" x14ac:dyDescent="0.2">
      <c r="A5062">
        <v>505.7</v>
      </c>
      <c r="B5062">
        <v>0.89554</v>
      </c>
      <c r="C5062">
        <v>15.505240000000001</v>
      </c>
    </row>
    <row r="5063" spans="1:3" x14ac:dyDescent="0.2">
      <c r="A5063">
        <v>505.8</v>
      </c>
      <c r="B5063">
        <v>0.89571000000000001</v>
      </c>
      <c r="C5063">
        <v>15.505789999999999</v>
      </c>
    </row>
    <row r="5064" spans="1:3" x14ac:dyDescent="0.2">
      <c r="A5064">
        <v>505.9</v>
      </c>
      <c r="B5064">
        <v>0.89588000000000001</v>
      </c>
      <c r="C5064">
        <v>15.506080000000001</v>
      </c>
    </row>
    <row r="5065" spans="1:3" x14ac:dyDescent="0.2">
      <c r="A5065">
        <v>506</v>
      </c>
      <c r="B5065">
        <v>0.89605000000000001</v>
      </c>
      <c r="C5065">
        <v>15.50657</v>
      </c>
    </row>
    <row r="5066" spans="1:3" x14ac:dyDescent="0.2">
      <c r="A5066">
        <v>506.1</v>
      </c>
      <c r="B5066">
        <v>0.89620999999999995</v>
      </c>
      <c r="C5066">
        <v>15.506460000000001</v>
      </c>
    </row>
    <row r="5067" spans="1:3" x14ac:dyDescent="0.2">
      <c r="A5067">
        <v>506.2</v>
      </c>
      <c r="B5067">
        <v>0.89637999999999995</v>
      </c>
      <c r="C5067">
        <v>15.50766</v>
      </c>
    </row>
    <row r="5068" spans="1:3" x14ac:dyDescent="0.2">
      <c r="A5068">
        <v>506.3</v>
      </c>
      <c r="B5068">
        <v>0.89654</v>
      </c>
      <c r="C5068">
        <v>15.50886</v>
      </c>
    </row>
    <row r="5069" spans="1:3" x14ac:dyDescent="0.2">
      <c r="A5069">
        <v>506.4</v>
      </c>
      <c r="B5069">
        <v>0.89671000000000001</v>
      </c>
      <c r="C5069">
        <v>15.50901</v>
      </c>
    </row>
    <row r="5070" spans="1:3" x14ac:dyDescent="0.2">
      <c r="A5070">
        <v>506.5</v>
      </c>
      <c r="B5070">
        <v>0.89686999999999995</v>
      </c>
      <c r="C5070">
        <v>15.509650000000001</v>
      </c>
    </row>
    <row r="5071" spans="1:3" x14ac:dyDescent="0.2">
      <c r="A5071">
        <v>506.6</v>
      </c>
      <c r="B5071">
        <v>0.89702999999999999</v>
      </c>
      <c r="C5071">
        <v>15.5093</v>
      </c>
    </row>
    <row r="5072" spans="1:3" x14ac:dyDescent="0.2">
      <c r="A5072">
        <v>506.7</v>
      </c>
      <c r="B5072">
        <v>0.89717999999999998</v>
      </c>
      <c r="C5072">
        <v>15.509980000000001</v>
      </c>
    </row>
    <row r="5073" spans="1:3" x14ac:dyDescent="0.2">
      <c r="A5073">
        <v>506.8</v>
      </c>
      <c r="B5073">
        <v>0.89734999999999998</v>
      </c>
      <c r="C5073">
        <v>15.511200000000001</v>
      </c>
    </row>
    <row r="5074" spans="1:3" x14ac:dyDescent="0.2">
      <c r="A5074">
        <v>506.9</v>
      </c>
      <c r="B5074">
        <v>0.89751999999999998</v>
      </c>
      <c r="C5074">
        <v>15.512079999999999</v>
      </c>
    </row>
    <row r="5075" spans="1:3" x14ac:dyDescent="0.2">
      <c r="A5075">
        <v>507</v>
      </c>
      <c r="B5075">
        <v>0.89768999999999999</v>
      </c>
      <c r="C5075">
        <v>15.513680000000001</v>
      </c>
    </row>
    <row r="5076" spans="1:3" x14ac:dyDescent="0.2">
      <c r="A5076">
        <v>507.1</v>
      </c>
      <c r="B5076">
        <v>0.89785999999999999</v>
      </c>
      <c r="C5076">
        <v>15.51423</v>
      </c>
    </row>
    <row r="5077" spans="1:3" x14ac:dyDescent="0.2">
      <c r="A5077">
        <v>507.2</v>
      </c>
      <c r="B5077">
        <v>0.89802999999999999</v>
      </c>
      <c r="C5077">
        <v>15.51343</v>
      </c>
    </row>
    <row r="5078" spans="1:3" x14ac:dyDescent="0.2">
      <c r="A5078">
        <v>507.3</v>
      </c>
      <c r="B5078">
        <v>0.89819000000000004</v>
      </c>
      <c r="C5078">
        <v>15.51294</v>
      </c>
    </row>
    <row r="5079" spans="1:3" x14ac:dyDescent="0.2">
      <c r="A5079">
        <v>507.4</v>
      </c>
      <c r="B5079">
        <v>0.89836000000000005</v>
      </c>
      <c r="C5079">
        <v>15.513400000000001</v>
      </c>
    </row>
    <row r="5080" spans="1:3" x14ac:dyDescent="0.2">
      <c r="A5080">
        <v>507.5</v>
      </c>
      <c r="B5080">
        <v>0.89851999999999999</v>
      </c>
      <c r="C5080">
        <v>15.51609</v>
      </c>
    </row>
    <row r="5081" spans="1:3" x14ac:dyDescent="0.2">
      <c r="A5081">
        <v>507.6</v>
      </c>
      <c r="B5081">
        <v>0.89870000000000005</v>
      </c>
      <c r="C5081">
        <v>15.51721</v>
      </c>
    </row>
    <row r="5082" spans="1:3" x14ac:dyDescent="0.2">
      <c r="A5082">
        <v>507.7</v>
      </c>
      <c r="B5082">
        <v>0.89886999999999995</v>
      </c>
      <c r="C5082">
        <v>15.51768</v>
      </c>
    </row>
    <row r="5083" spans="1:3" x14ac:dyDescent="0.2">
      <c r="A5083">
        <v>507.8</v>
      </c>
      <c r="B5083">
        <v>0.89903999999999995</v>
      </c>
      <c r="C5083">
        <v>15.518330000000001</v>
      </c>
    </row>
    <row r="5084" spans="1:3" x14ac:dyDescent="0.2">
      <c r="A5084">
        <v>507.9</v>
      </c>
      <c r="B5084">
        <v>0.89920999999999995</v>
      </c>
      <c r="C5084">
        <v>15.519170000000001</v>
      </c>
    </row>
    <row r="5085" spans="1:3" x14ac:dyDescent="0.2">
      <c r="A5085">
        <v>508</v>
      </c>
      <c r="B5085">
        <v>0.89937</v>
      </c>
      <c r="C5085">
        <v>15.51953</v>
      </c>
    </row>
    <row r="5086" spans="1:3" x14ac:dyDescent="0.2">
      <c r="A5086">
        <v>508.1</v>
      </c>
      <c r="B5086">
        <v>0.89954000000000001</v>
      </c>
      <c r="C5086">
        <v>15.519069999999999</v>
      </c>
    </row>
    <row r="5087" spans="1:3" x14ac:dyDescent="0.2">
      <c r="A5087">
        <v>508.2</v>
      </c>
      <c r="B5087">
        <v>0.89971000000000001</v>
      </c>
      <c r="C5087">
        <v>15.51924</v>
      </c>
    </row>
    <row r="5088" spans="1:3" x14ac:dyDescent="0.2">
      <c r="A5088">
        <v>508.3</v>
      </c>
      <c r="B5088">
        <v>0.89988000000000001</v>
      </c>
      <c r="C5088">
        <v>15.520049999999999</v>
      </c>
    </row>
    <row r="5089" spans="1:3" x14ac:dyDescent="0.2">
      <c r="A5089">
        <v>508.4</v>
      </c>
      <c r="B5089">
        <v>0.90005999999999997</v>
      </c>
      <c r="C5089">
        <v>15.520239999999999</v>
      </c>
    </row>
    <row r="5090" spans="1:3" x14ac:dyDescent="0.2">
      <c r="A5090">
        <v>508.5</v>
      </c>
      <c r="B5090">
        <v>0.90022000000000002</v>
      </c>
      <c r="C5090">
        <v>15.5204</v>
      </c>
    </row>
    <row r="5091" spans="1:3" x14ac:dyDescent="0.2">
      <c r="A5091">
        <v>508.6</v>
      </c>
      <c r="B5091">
        <v>0.90037</v>
      </c>
      <c r="C5091">
        <v>15.52022</v>
      </c>
    </row>
    <row r="5092" spans="1:3" x14ac:dyDescent="0.2">
      <c r="A5092">
        <v>508.7</v>
      </c>
      <c r="B5092">
        <v>0.90054000000000001</v>
      </c>
      <c r="C5092">
        <v>15.520440000000001</v>
      </c>
    </row>
    <row r="5093" spans="1:3" x14ac:dyDescent="0.2">
      <c r="A5093">
        <v>508.8</v>
      </c>
      <c r="B5093">
        <v>0.90071000000000001</v>
      </c>
      <c r="C5093">
        <v>15.521240000000001</v>
      </c>
    </row>
    <row r="5094" spans="1:3" x14ac:dyDescent="0.2">
      <c r="A5094">
        <v>508.9</v>
      </c>
      <c r="B5094">
        <v>0.90085999999999999</v>
      </c>
      <c r="C5094">
        <v>15.52102</v>
      </c>
    </row>
    <row r="5095" spans="1:3" x14ac:dyDescent="0.2">
      <c r="A5095">
        <v>509</v>
      </c>
      <c r="B5095">
        <v>0.90103999999999995</v>
      </c>
      <c r="C5095">
        <v>15.52205</v>
      </c>
    </row>
    <row r="5096" spans="1:3" x14ac:dyDescent="0.2">
      <c r="A5096">
        <v>509.1</v>
      </c>
      <c r="B5096">
        <v>0.9012</v>
      </c>
      <c r="C5096">
        <v>15.522030000000001</v>
      </c>
    </row>
    <row r="5097" spans="1:3" x14ac:dyDescent="0.2">
      <c r="A5097">
        <v>509.2</v>
      </c>
      <c r="B5097">
        <v>0.90137</v>
      </c>
      <c r="C5097">
        <v>15.521940000000001</v>
      </c>
    </row>
    <row r="5098" spans="1:3" x14ac:dyDescent="0.2">
      <c r="A5098">
        <v>509.3</v>
      </c>
      <c r="B5098">
        <v>0.90153000000000005</v>
      </c>
      <c r="C5098">
        <v>15.522080000000001</v>
      </c>
    </row>
    <row r="5099" spans="1:3" x14ac:dyDescent="0.2">
      <c r="A5099">
        <v>509.4</v>
      </c>
      <c r="B5099">
        <v>0.90169999999999995</v>
      </c>
      <c r="C5099">
        <v>15.52305</v>
      </c>
    </row>
    <row r="5100" spans="1:3" x14ac:dyDescent="0.2">
      <c r="A5100">
        <v>509.5</v>
      </c>
      <c r="B5100">
        <v>0.90186999999999995</v>
      </c>
      <c r="C5100">
        <v>15.52481</v>
      </c>
    </row>
    <row r="5101" spans="1:3" x14ac:dyDescent="0.2">
      <c r="A5101">
        <v>509.6</v>
      </c>
      <c r="B5101">
        <v>0.90203</v>
      </c>
      <c r="C5101">
        <v>15.52347</v>
      </c>
    </row>
    <row r="5102" spans="1:3" x14ac:dyDescent="0.2">
      <c r="A5102">
        <v>509.7</v>
      </c>
      <c r="B5102">
        <v>0.9022</v>
      </c>
      <c r="C5102">
        <v>15.5238</v>
      </c>
    </row>
    <row r="5103" spans="1:3" x14ac:dyDescent="0.2">
      <c r="A5103">
        <v>509.8</v>
      </c>
      <c r="B5103">
        <v>0.90237000000000001</v>
      </c>
      <c r="C5103">
        <v>15.525130000000001</v>
      </c>
    </row>
    <row r="5104" spans="1:3" x14ac:dyDescent="0.2">
      <c r="A5104">
        <v>509.9</v>
      </c>
      <c r="B5104">
        <v>0.90254000000000001</v>
      </c>
      <c r="C5104">
        <v>15.526540000000001</v>
      </c>
    </row>
    <row r="5105" spans="1:3" x14ac:dyDescent="0.2">
      <c r="A5105">
        <v>510</v>
      </c>
      <c r="B5105">
        <v>0.90269999999999995</v>
      </c>
      <c r="C5105">
        <v>15.528359999999999</v>
      </c>
    </row>
    <row r="5106" spans="1:3" x14ac:dyDescent="0.2">
      <c r="A5106">
        <v>510.1</v>
      </c>
      <c r="B5106">
        <v>0.90286</v>
      </c>
      <c r="C5106">
        <v>15.52819</v>
      </c>
    </row>
    <row r="5107" spans="1:3" x14ac:dyDescent="0.2">
      <c r="A5107">
        <v>510.2</v>
      </c>
      <c r="B5107">
        <v>0.90302000000000004</v>
      </c>
      <c r="C5107">
        <v>15.527189999999999</v>
      </c>
    </row>
    <row r="5108" spans="1:3" x14ac:dyDescent="0.2">
      <c r="A5108">
        <v>510.3</v>
      </c>
      <c r="B5108">
        <v>0.90317999999999998</v>
      </c>
      <c r="C5108">
        <v>15.5268</v>
      </c>
    </row>
    <row r="5109" spans="1:3" x14ac:dyDescent="0.2">
      <c r="A5109">
        <v>510.4</v>
      </c>
      <c r="B5109">
        <v>0.90334999999999999</v>
      </c>
      <c r="C5109">
        <v>15.52594</v>
      </c>
    </row>
    <row r="5110" spans="1:3" x14ac:dyDescent="0.2">
      <c r="A5110">
        <v>510.5</v>
      </c>
      <c r="B5110">
        <v>0.90351999999999999</v>
      </c>
      <c r="C5110">
        <v>15.52534</v>
      </c>
    </row>
    <row r="5111" spans="1:3" x14ac:dyDescent="0.2">
      <c r="A5111">
        <v>510.6</v>
      </c>
      <c r="B5111">
        <v>0.90368000000000004</v>
      </c>
      <c r="C5111">
        <v>15.524559999999999</v>
      </c>
    </row>
    <row r="5112" spans="1:3" x14ac:dyDescent="0.2">
      <c r="A5112">
        <v>510.7</v>
      </c>
      <c r="B5112">
        <v>0.90383999999999998</v>
      </c>
      <c r="C5112">
        <v>15.52483</v>
      </c>
    </row>
    <row r="5113" spans="1:3" x14ac:dyDescent="0.2">
      <c r="A5113">
        <v>510.8</v>
      </c>
      <c r="B5113">
        <v>0.90400000000000003</v>
      </c>
      <c r="C5113">
        <v>15.524089999999999</v>
      </c>
    </row>
    <row r="5114" spans="1:3" x14ac:dyDescent="0.2">
      <c r="A5114">
        <v>510.9</v>
      </c>
      <c r="B5114">
        <v>0.90417000000000003</v>
      </c>
      <c r="C5114">
        <v>15.524229999999999</v>
      </c>
    </row>
    <row r="5115" spans="1:3" x14ac:dyDescent="0.2">
      <c r="A5115">
        <v>511</v>
      </c>
      <c r="B5115">
        <v>0.90432999999999997</v>
      </c>
      <c r="C5115">
        <v>15.5237</v>
      </c>
    </row>
    <row r="5116" spans="1:3" x14ac:dyDescent="0.2">
      <c r="A5116">
        <v>511.1</v>
      </c>
      <c r="B5116">
        <v>0.90446000000000004</v>
      </c>
      <c r="C5116">
        <v>15.52145</v>
      </c>
    </row>
    <row r="5117" spans="1:3" x14ac:dyDescent="0.2">
      <c r="A5117">
        <v>511.2</v>
      </c>
      <c r="B5117">
        <v>0.90459999999999996</v>
      </c>
      <c r="C5117">
        <v>15.519590000000001</v>
      </c>
    </row>
    <row r="5118" spans="1:3" x14ac:dyDescent="0.2">
      <c r="A5118">
        <v>511.3</v>
      </c>
      <c r="B5118">
        <v>0.90476000000000001</v>
      </c>
      <c r="C5118">
        <v>15.52106</v>
      </c>
    </row>
    <row r="5119" spans="1:3" x14ac:dyDescent="0.2">
      <c r="A5119">
        <v>511.4</v>
      </c>
      <c r="B5119">
        <v>0.90491999999999995</v>
      </c>
      <c r="C5119">
        <v>15.523910000000001</v>
      </c>
    </row>
    <row r="5120" spans="1:3" x14ac:dyDescent="0.2">
      <c r="A5120">
        <v>511.5</v>
      </c>
      <c r="B5120">
        <v>0.90508999999999995</v>
      </c>
      <c r="C5120">
        <v>15.52547</v>
      </c>
    </row>
    <row r="5121" spans="1:3" x14ac:dyDescent="0.2">
      <c r="A5121">
        <v>511.6</v>
      </c>
      <c r="B5121">
        <v>0.90524000000000004</v>
      </c>
      <c r="C5121">
        <v>15.525370000000001</v>
      </c>
    </row>
    <row r="5122" spans="1:3" x14ac:dyDescent="0.2">
      <c r="A5122">
        <v>511.7</v>
      </c>
      <c r="B5122">
        <v>0.90541000000000005</v>
      </c>
      <c r="C5122">
        <v>15.527010000000001</v>
      </c>
    </row>
    <row r="5123" spans="1:3" x14ac:dyDescent="0.2">
      <c r="A5123">
        <v>511.8</v>
      </c>
      <c r="B5123">
        <v>0.90559000000000001</v>
      </c>
      <c r="C5123">
        <v>15.527480000000001</v>
      </c>
    </row>
    <row r="5124" spans="1:3" x14ac:dyDescent="0.2">
      <c r="A5124">
        <v>511.9</v>
      </c>
      <c r="B5124">
        <v>0.90576000000000001</v>
      </c>
      <c r="C5124">
        <v>15.52819</v>
      </c>
    </row>
    <row r="5125" spans="1:3" x14ac:dyDescent="0.2">
      <c r="A5125">
        <v>512</v>
      </c>
      <c r="B5125">
        <v>0.90591999999999995</v>
      </c>
      <c r="C5125">
        <v>15.52814</v>
      </c>
    </row>
    <row r="5126" spans="1:3" x14ac:dyDescent="0.2">
      <c r="A5126">
        <v>512.1</v>
      </c>
      <c r="B5126">
        <v>0.90608</v>
      </c>
      <c r="C5126">
        <v>15.52618</v>
      </c>
    </row>
    <row r="5127" spans="1:3" x14ac:dyDescent="0.2">
      <c r="A5127">
        <v>512.20000000000005</v>
      </c>
      <c r="B5127">
        <v>0.90625</v>
      </c>
      <c r="C5127">
        <v>15.52614</v>
      </c>
    </row>
    <row r="5128" spans="1:3" x14ac:dyDescent="0.2">
      <c r="A5128">
        <v>512.29999999999995</v>
      </c>
      <c r="B5128">
        <v>0.90642999999999996</v>
      </c>
      <c r="C5128">
        <v>15.52764</v>
      </c>
    </row>
    <row r="5129" spans="1:3" x14ac:dyDescent="0.2">
      <c r="A5129">
        <v>512.4</v>
      </c>
      <c r="B5129">
        <v>0.90659999999999996</v>
      </c>
      <c r="C5129">
        <v>15.52834</v>
      </c>
    </row>
    <row r="5130" spans="1:3" x14ac:dyDescent="0.2">
      <c r="A5130">
        <v>512.5</v>
      </c>
      <c r="B5130">
        <v>0.90676999999999996</v>
      </c>
      <c r="C5130">
        <v>15.528269999999999</v>
      </c>
    </row>
    <row r="5131" spans="1:3" x14ac:dyDescent="0.2">
      <c r="A5131">
        <v>512.6</v>
      </c>
      <c r="B5131">
        <v>0.90691999999999995</v>
      </c>
      <c r="C5131">
        <v>15.52655</v>
      </c>
    </row>
    <row r="5132" spans="1:3" x14ac:dyDescent="0.2">
      <c r="A5132">
        <v>512.70000000000005</v>
      </c>
      <c r="B5132">
        <v>0.90710000000000002</v>
      </c>
      <c r="C5132">
        <v>15.52852</v>
      </c>
    </row>
    <row r="5133" spans="1:3" x14ac:dyDescent="0.2">
      <c r="A5133">
        <v>512.79999999999995</v>
      </c>
      <c r="B5133">
        <v>0.90725999999999996</v>
      </c>
      <c r="C5133">
        <v>15.528969999999999</v>
      </c>
    </row>
    <row r="5134" spans="1:3" x14ac:dyDescent="0.2">
      <c r="A5134">
        <v>512.9</v>
      </c>
      <c r="B5134">
        <v>0.90744000000000002</v>
      </c>
      <c r="C5134">
        <v>15.530609999999999</v>
      </c>
    </row>
    <row r="5135" spans="1:3" x14ac:dyDescent="0.2">
      <c r="A5135">
        <v>513</v>
      </c>
      <c r="B5135">
        <v>0.90759999999999996</v>
      </c>
      <c r="C5135">
        <v>15.52971</v>
      </c>
    </row>
    <row r="5136" spans="1:3" x14ac:dyDescent="0.2">
      <c r="A5136">
        <v>513.1</v>
      </c>
      <c r="B5136">
        <v>0.90776999999999997</v>
      </c>
      <c r="C5136">
        <v>15.52947</v>
      </c>
    </row>
    <row r="5137" spans="1:3" x14ac:dyDescent="0.2">
      <c r="A5137">
        <v>513.20000000000005</v>
      </c>
      <c r="B5137">
        <v>0.90793999999999997</v>
      </c>
      <c r="C5137">
        <v>15.529949999999999</v>
      </c>
    </row>
    <row r="5138" spans="1:3" x14ac:dyDescent="0.2">
      <c r="A5138">
        <v>513.29999999999995</v>
      </c>
      <c r="B5138">
        <v>0.90810999999999997</v>
      </c>
      <c r="C5138">
        <v>15.530559999999999</v>
      </c>
    </row>
    <row r="5139" spans="1:3" x14ac:dyDescent="0.2">
      <c r="A5139">
        <v>513.4</v>
      </c>
      <c r="B5139">
        <v>0.90829000000000004</v>
      </c>
      <c r="C5139">
        <v>15.533160000000001</v>
      </c>
    </row>
    <row r="5140" spans="1:3" x14ac:dyDescent="0.2">
      <c r="A5140">
        <v>513.5</v>
      </c>
      <c r="B5140">
        <v>0.90847</v>
      </c>
      <c r="C5140">
        <v>15.53524</v>
      </c>
    </row>
    <row r="5141" spans="1:3" x14ac:dyDescent="0.2">
      <c r="A5141">
        <v>513.6</v>
      </c>
      <c r="B5141">
        <v>0.90866999999999998</v>
      </c>
      <c r="C5141">
        <v>15.537369999999999</v>
      </c>
    </row>
    <row r="5142" spans="1:3" x14ac:dyDescent="0.2">
      <c r="A5142">
        <v>513.70000000000005</v>
      </c>
      <c r="B5142">
        <v>0.90886</v>
      </c>
      <c r="C5142">
        <v>15.539870000000001</v>
      </c>
    </row>
    <row r="5143" spans="1:3" x14ac:dyDescent="0.2">
      <c r="A5143">
        <v>513.79999999999995</v>
      </c>
      <c r="B5143">
        <v>0.90903999999999996</v>
      </c>
      <c r="C5143">
        <v>15.54158</v>
      </c>
    </row>
    <row r="5144" spans="1:3" x14ac:dyDescent="0.2">
      <c r="A5144">
        <v>513.9</v>
      </c>
      <c r="B5144">
        <v>0.90922000000000003</v>
      </c>
      <c r="C5144">
        <v>15.540929999999999</v>
      </c>
    </row>
    <row r="5145" spans="1:3" x14ac:dyDescent="0.2">
      <c r="A5145">
        <v>514</v>
      </c>
      <c r="B5145">
        <v>0.90937000000000001</v>
      </c>
      <c r="C5145">
        <v>15.537890000000001</v>
      </c>
    </row>
    <row r="5146" spans="1:3" x14ac:dyDescent="0.2">
      <c r="A5146">
        <v>514.1</v>
      </c>
      <c r="B5146">
        <v>0.90954000000000002</v>
      </c>
      <c r="C5146">
        <v>15.536619999999999</v>
      </c>
    </row>
    <row r="5147" spans="1:3" x14ac:dyDescent="0.2">
      <c r="A5147">
        <v>514.20000000000005</v>
      </c>
      <c r="B5147">
        <v>0.90971000000000002</v>
      </c>
      <c r="C5147">
        <v>15.537940000000001</v>
      </c>
    </row>
    <row r="5148" spans="1:3" x14ac:dyDescent="0.2">
      <c r="A5148">
        <v>514.29999999999995</v>
      </c>
      <c r="B5148">
        <v>0.90988999999999998</v>
      </c>
      <c r="C5148">
        <v>15.538130000000001</v>
      </c>
    </row>
    <row r="5149" spans="1:3" x14ac:dyDescent="0.2">
      <c r="A5149">
        <v>514.4</v>
      </c>
      <c r="B5149">
        <v>0.91005000000000003</v>
      </c>
      <c r="C5149">
        <v>15.53614</v>
      </c>
    </row>
    <row r="5150" spans="1:3" x14ac:dyDescent="0.2">
      <c r="A5150">
        <v>514.5</v>
      </c>
      <c r="B5150">
        <v>0.91020999999999996</v>
      </c>
      <c r="C5150">
        <v>15.535360000000001</v>
      </c>
    </row>
    <row r="5151" spans="1:3" x14ac:dyDescent="0.2">
      <c r="A5151">
        <v>514.6</v>
      </c>
      <c r="B5151">
        <v>0.91037999999999997</v>
      </c>
      <c r="C5151">
        <v>15.533609999999999</v>
      </c>
    </row>
    <row r="5152" spans="1:3" x14ac:dyDescent="0.2">
      <c r="A5152">
        <v>514.70000000000005</v>
      </c>
      <c r="B5152">
        <v>0.91054000000000002</v>
      </c>
      <c r="C5152">
        <v>15.5337</v>
      </c>
    </row>
    <row r="5153" spans="1:3" x14ac:dyDescent="0.2">
      <c r="A5153">
        <v>514.79999999999995</v>
      </c>
      <c r="B5153">
        <v>0.91069999999999995</v>
      </c>
      <c r="C5153">
        <v>15.53396</v>
      </c>
    </row>
    <row r="5154" spans="1:3" x14ac:dyDescent="0.2">
      <c r="A5154">
        <v>514.9</v>
      </c>
      <c r="B5154">
        <v>0.91086999999999996</v>
      </c>
      <c r="C5154">
        <v>15.534000000000001</v>
      </c>
    </row>
    <row r="5155" spans="1:3" x14ac:dyDescent="0.2">
      <c r="A5155">
        <v>515</v>
      </c>
      <c r="B5155">
        <v>0.91103999999999996</v>
      </c>
      <c r="C5155">
        <v>15.534840000000001</v>
      </c>
    </row>
    <row r="5156" spans="1:3" x14ac:dyDescent="0.2">
      <c r="A5156">
        <v>515.1</v>
      </c>
      <c r="B5156">
        <v>0.91120000000000001</v>
      </c>
      <c r="C5156">
        <v>15.534039999999999</v>
      </c>
    </row>
    <row r="5157" spans="1:3" x14ac:dyDescent="0.2">
      <c r="A5157">
        <v>515.20000000000005</v>
      </c>
      <c r="B5157">
        <v>0.91135999999999995</v>
      </c>
      <c r="C5157">
        <v>15.533849999999999</v>
      </c>
    </row>
    <row r="5158" spans="1:3" x14ac:dyDescent="0.2">
      <c r="A5158">
        <v>515.29999999999995</v>
      </c>
      <c r="B5158">
        <v>0.91154000000000002</v>
      </c>
      <c r="C5158">
        <v>15.53537</v>
      </c>
    </row>
    <row r="5159" spans="1:3" x14ac:dyDescent="0.2">
      <c r="A5159">
        <v>515.4</v>
      </c>
      <c r="B5159">
        <v>0.91169</v>
      </c>
      <c r="C5159">
        <v>15.53445</v>
      </c>
    </row>
    <row r="5160" spans="1:3" x14ac:dyDescent="0.2">
      <c r="A5160">
        <v>515.5</v>
      </c>
      <c r="B5160">
        <v>0.91186</v>
      </c>
      <c r="C5160">
        <v>15.535080000000001</v>
      </c>
    </row>
    <row r="5161" spans="1:3" x14ac:dyDescent="0.2">
      <c r="A5161">
        <v>515.6</v>
      </c>
      <c r="B5161">
        <v>0.91203000000000001</v>
      </c>
      <c r="C5161">
        <v>15.534750000000001</v>
      </c>
    </row>
    <row r="5162" spans="1:3" x14ac:dyDescent="0.2">
      <c r="A5162">
        <v>515.70000000000005</v>
      </c>
      <c r="B5162">
        <v>0.91218999999999995</v>
      </c>
      <c r="C5162">
        <v>15.534990000000001</v>
      </c>
    </row>
    <row r="5163" spans="1:3" x14ac:dyDescent="0.2">
      <c r="A5163">
        <v>515.79999999999995</v>
      </c>
      <c r="B5163">
        <v>0.91237000000000001</v>
      </c>
      <c r="C5163">
        <v>15.536440000000001</v>
      </c>
    </row>
    <row r="5164" spans="1:3" x14ac:dyDescent="0.2">
      <c r="A5164">
        <v>515.9</v>
      </c>
      <c r="B5164">
        <v>0.91252999999999995</v>
      </c>
      <c r="C5164">
        <v>15.53576</v>
      </c>
    </row>
    <row r="5165" spans="1:3" x14ac:dyDescent="0.2">
      <c r="A5165">
        <v>516</v>
      </c>
      <c r="B5165">
        <v>0.91269999999999996</v>
      </c>
      <c r="C5165">
        <v>15.53645</v>
      </c>
    </row>
    <row r="5166" spans="1:3" x14ac:dyDescent="0.2">
      <c r="A5166">
        <v>516.1</v>
      </c>
      <c r="B5166">
        <v>0.91286</v>
      </c>
      <c r="C5166">
        <v>15.53767</v>
      </c>
    </row>
    <row r="5167" spans="1:3" x14ac:dyDescent="0.2">
      <c r="A5167">
        <v>516.20000000000005</v>
      </c>
      <c r="B5167">
        <v>0.91302000000000005</v>
      </c>
      <c r="C5167">
        <v>15.53735</v>
      </c>
    </row>
    <row r="5168" spans="1:3" x14ac:dyDescent="0.2">
      <c r="A5168">
        <v>516.29999999999995</v>
      </c>
      <c r="B5168">
        <v>0.91318999999999995</v>
      </c>
      <c r="C5168">
        <v>15.539149999999999</v>
      </c>
    </row>
    <row r="5169" spans="1:3" x14ac:dyDescent="0.2">
      <c r="A5169">
        <v>516.4</v>
      </c>
      <c r="B5169">
        <v>0.91335</v>
      </c>
      <c r="C5169">
        <v>15.539669999999999</v>
      </c>
    </row>
    <row r="5170" spans="1:3" x14ac:dyDescent="0.2">
      <c r="A5170">
        <v>516.5</v>
      </c>
      <c r="B5170">
        <v>0.91352</v>
      </c>
      <c r="C5170">
        <v>15.54144</v>
      </c>
    </row>
    <row r="5171" spans="1:3" x14ac:dyDescent="0.2">
      <c r="A5171">
        <v>516.6</v>
      </c>
      <c r="B5171">
        <v>0.91369</v>
      </c>
      <c r="C5171">
        <v>15.5434</v>
      </c>
    </row>
    <row r="5172" spans="1:3" x14ac:dyDescent="0.2">
      <c r="A5172">
        <v>516.70000000000005</v>
      </c>
      <c r="B5172">
        <v>0.91385000000000005</v>
      </c>
      <c r="C5172">
        <v>15.543430000000001</v>
      </c>
    </row>
    <row r="5173" spans="1:3" x14ac:dyDescent="0.2">
      <c r="A5173">
        <v>516.79999999999995</v>
      </c>
      <c r="B5173">
        <v>0.91402000000000005</v>
      </c>
      <c r="C5173">
        <v>15.54419</v>
      </c>
    </row>
    <row r="5174" spans="1:3" x14ac:dyDescent="0.2">
      <c r="A5174">
        <v>516.9</v>
      </c>
      <c r="B5174">
        <v>0.91417000000000004</v>
      </c>
      <c r="C5174">
        <v>15.54322</v>
      </c>
    </row>
    <row r="5175" spans="1:3" x14ac:dyDescent="0.2">
      <c r="A5175">
        <v>517</v>
      </c>
      <c r="B5175">
        <v>0.91432999999999998</v>
      </c>
      <c r="C5175">
        <v>15.541829999999999</v>
      </c>
    </row>
    <row r="5176" spans="1:3" x14ac:dyDescent="0.2">
      <c r="A5176">
        <v>517.1</v>
      </c>
      <c r="B5176">
        <v>0.91449999999999998</v>
      </c>
      <c r="C5176">
        <v>15.54142</v>
      </c>
    </row>
    <row r="5177" spans="1:3" x14ac:dyDescent="0.2">
      <c r="A5177">
        <v>517.20000000000005</v>
      </c>
      <c r="B5177">
        <v>0.91466000000000003</v>
      </c>
      <c r="C5177">
        <v>15.541840000000001</v>
      </c>
    </row>
    <row r="5178" spans="1:3" x14ac:dyDescent="0.2">
      <c r="A5178">
        <v>517.29999999999995</v>
      </c>
      <c r="B5178">
        <v>0.91483000000000003</v>
      </c>
      <c r="C5178">
        <v>15.54222</v>
      </c>
    </row>
    <row r="5179" spans="1:3" x14ac:dyDescent="0.2">
      <c r="A5179">
        <v>517.4</v>
      </c>
      <c r="B5179">
        <v>0.91500000000000004</v>
      </c>
      <c r="C5179">
        <v>15.543469999999999</v>
      </c>
    </row>
    <row r="5180" spans="1:3" x14ac:dyDescent="0.2">
      <c r="A5180">
        <v>517.5</v>
      </c>
      <c r="B5180">
        <v>0.91517000000000004</v>
      </c>
      <c r="C5180">
        <v>15.54402</v>
      </c>
    </row>
    <row r="5181" spans="1:3" x14ac:dyDescent="0.2">
      <c r="A5181">
        <v>517.6</v>
      </c>
      <c r="B5181">
        <v>0.91535</v>
      </c>
      <c r="C5181">
        <v>15.54496</v>
      </c>
    </row>
    <row r="5182" spans="1:3" x14ac:dyDescent="0.2">
      <c r="A5182">
        <v>517.70000000000005</v>
      </c>
      <c r="B5182">
        <v>0.91552</v>
      </c>
      <c r="C5182">
        <v>15.54496</v>
      </c>
    </row>
    <row r="5183" spans="1:3" x14ac:dyDescent="0.2">
      <c r="A5183">
        <v>517.79999999999995</v>
      </c>
      <c r="B5183">
        <v>0.91569</v>
      </c>
      <c r="C5183">
        <v>15.54491</v>
      </c>
    </row>
    <row r="5184" spans="1:3" x14ac:dyDescent="0.2">
      <c r="A5184">
        <v>517.9</v>
      </c>
      <c r="B5184">
        <v>0.91583999999999999</v>
      </c>
      <c r="C5184">
        <v>15.54279</v>
      </c>
    </row>
    <row r="5185" spans="1:3" x14ac:dyDescent="0.2">
      <c r="A5185">
        <v>518</v>
      </c>
      <c r="B5185">
        <v>0.91598999999999997</v>
      </c>
      <c r="C5185">
        <v>15.54156</v>
      </c>
    </row>
    <row r="5186" spans="1:3" x14ac:dyDescent="0.2">
      <c r="A5186">
        <v>518.1</v>
      </c>
      <c r="B5186">
        <v>0.91613</v>
      </c>
      <c r="C5186">
        <v>15.541359999999999</v>
      </c>
    </row>
    <row r="5187" spans="1:3" x14ac:dyDescent="0.2">
      <c r="A5187">
        <v>518.20000000000005</v>
      </c>
      <c r="B5187">
        <v>0.9163</v>
      </c>
      <c r="C5187">
        <v>15.54194</v>
      </c>
    </row>
    <row r="5188" spans="1:3" x14ac:dyDescent="0.2">
      <c r="A5188">
        <v>518.29999999999995</v>
      </c>
      <c r="B5188">
        <v>0.91646000000000005</v>
      </c>
      <c r="C5188">
        <v>15.543519999999999</v>
      </c>
    </row>
    <row r="5189" spans="1:3" x14ac:dyDescent="0.2">
      <c r="A5189">
        <v>518.4</v>
      </c>
      <c r="B5189">
        <v>0.91662999999999994</v>
      </c>
      <c r="C5189">
        <v>15.544549999999999</v>
      </c>
    </row>
    <row r="5190" spans="1:3" x14ac:dyDescent="0.2">
      <c r="A5190">
        <v>518.5</v>
      </c>
      <c r="B5190">
        <v>0.91679999999999995</v>
      </c>
      <c r="C5190">
        <v>15.544890000000001</v>
      </c>
    </row>
    <row r="5191" spans="1:3" x14ac:dyDescent="0.2">
      <c r="A5191">
        <v>518.6</v>
      </c>
      <c r="B5191">
        <v>0.91696999999999995</v>
      </c>
      <c r="C5191">
        <v>15.545299999999999</v>
      </c>
    </row>
    <row r="5192" spans="1:3" x14ac:dyDescent="0.2">
      <c r="A5192">
        <v>518.70000000000005</v>
      </c>
      <c r="B5192">
        <v>0.91713999999999996</v>
      </c>
      <c r="C5192">
        <v>15.54519</v>
      </c>
    </row>
    <row r="5193" spans="1:3" x14ac:dyDescent="0.2">
      <c r="A5193">
        <v>518.79999999999995</v>
      </c>
      <c r="B5193">
        <v>0.9173</v>
      </c>
      <c r="C5193">
        <v>15.5459</v>
      </c>
    </row>
    <row r="5194" spans="1:3" x14ac:dyDescent="0.2">
      <c r="A5194">
        <v>518.9</v>
      </c>
      <c r="B5194">
        <v>0.91747999999999996</v>
      </c>
      <c r="C5194">
        <v>15.546519999999999</v>
      </c>
    </row>
    <row r="5195" spans="1:3" x14ac:dyDescent="0.2">
      <c r="A5195">
        <v>519</v>
      </c>
      <c r="B5195">
        <v>0.91764000000000001</v>
      </c>
      <c r="C5195">
        <v>15.546379999999999</v>
      </c>
    </row>
    <row r="5196" spans="1:3" x14ac:dyDescent="0.2">
      <c r="A5196">
        <v>519.1</v>
      </c>
      <c r="B5196">
        <v>0.91781999999999997</v>
      </c>
      <c r="C5196">
        <v>15.54827</v>
      </c>
    </row>
    <row r="5197" spans="1:3" x14ac:dyDescent="0.2">
      <c r="A5197">
        <v>519.20000000000005</v>
      </c>
      <c r="B5197">
        <v>0.91798999999999997</v>
      </c>
      <c r="C5197">
        <v>15.54766</v>
      </c>
    </row>
    <row r="5198" spans="1:3" x14ac:dyDescent="0.2">
      <c r="A5198">
        <v>519.29999999999995</v>
      </c>
      <c r="B5198">
        <v>0.91815000000000002</v>
      </c>
      <c r="C5198">
        <v>15.54735</v>
      </c>
    </row>
    <row r="5199" spans="1:3" x14ac:dyDescent="0.2">
      <c r="A5199">
        <v>519.4</v>
      </c>
      <c r="B5199">
        <v>0.91830999999999996</v>
      </c>
      <c r="C5199">
        <v>15.54715</v>
      </c>
    </row>
    <row r="5200" spans="1:3" x14ac:dyDescent="0.2">
      <c r="A5200">
        <v>519.5</v>
      </c>
      <c r="B5200">
        <v>0.91846000000000005</v>
      </c>
      <c r="C5200">
        <v>15.5463</v>
      </c>
    </row>
    <row r="5201" spans="1:3" x14ac:dyDescent="0.2">
      <c r="A5201">
        <v>519.6</v>
      </c>
      <c r="B5201">
        <v>0.91861000000000004</v>
      </c>
      <c r="C5201">
        <v>15.545909999999999</v>
      </c>
    </row>
    <row r="5202" spans="1:3" x14ac:dyDescent="0.2">
      <c r="A5202">
        <v>519.70000000000005</v>
      </c>
      <c r="B5202">
        <v>0.91876999999999998</v>
      </c>
      <c r="C5202">
        <v>15.54669</v>
      </c>
    </row>
    <row r="5203" spans="1:3" x14ac:dyDescent="0.2">
      <c r="A5203">
        <v>519.79999999999995</v>
      </c>
      <c r="B5203">
        <v>0.91893999999999998</v>
      </c>
      <c r="C5203">
        <v>15.54726</v>
      </c>
    </row>
    <row r="5204" spans="1:3" x14ac:dyDescent="0.2">
      <c r="A5204">
        <v>519.9</v>
      </c>
      <c r="B5204">
        <v>0.91910999999999998</v>
      </c>
      <c r="C5204">
        <v>15.55036</v>
      </c>
    </row>
    <row r="5205" spans="1:3" x14ac:dyDescent="0.2">
      <c r="A5205">
        <v>520</v>
      </c>
      <c r="B5205">
        <v>0.91927999999999999</v>
      </c>
      <c r="C5205">
        <v>15.552009999999999</v>
      </c>
    </row>
    <row r="5206" spans="1:3" x14ac:dyDescent="0.2">
      <c r="A5206">
        <v>520.1</v>
      </c>
      <c r="B5206">
        <v>0.91946000000000006</v>
      </c>
      <c r="C5206">
        <v>15.55373</v>
      </c>
    </row>
    <row r="5207" spans="1:3" x14ac:dyDescent="0.2">
      <c r="A5207">
        <v>520.20000000000005</v>
      </c>
      <c r="B5207">
        <v>0.91962999999999995</v>
      </c>
      <c r="C5207">
        <v>15.55373</v>
      </c>
    </row>
    <row r="5208" spans="1:3" x14ac:dyDescent="0.2">
      <c r="A5208">
        <v>520.29999999999995</v>
      </c>
      <c r="B5208">
        <v>0.91979999999999995</v>
      </c>
      <c r="C5208">
        <v>15.55378</v>
      </c>
    </row>
    <row r="5209" spans="1:3" x14ac:dyDescent="0.2">
      <c r="A5209">
        <v>520.4</v>
      </c>
      <c r="B5209">
        <v>0.91996</v>
      </c>
      <c r="C5209">
        <v>15.55504</v>
      </c>
    </row>
    <row r="5210" spans="1:3" x14ac:dyDescent="0.2">
      <c r="A5210">
        <v>520.5</v>
      </c>
      <c r="B5210">
        <v>0.92013</v>
      </c>
      <c r="C5210">
        <v>15.55475</v>
      </c>
    </row>
    <row r="5211" spans="1:3" x14ac:dyDescent="0.2">
      <c r="A5211">
        <v>520.6</v>
      </c>
      <c r="B5211">
        <v>0.92029000000000005</v>
      </c>
      <c r="C5211">
        <v>15.552820000000001</v>
      </c>
    </row>
    <row r="5212" spans="1:3" x14ac:dyDescent="0.2">
      <c r="A5212">
        <v>520.70000000000005</v>
      </c>
      <c r="B5212">
        <v>0.92044999999999999</v>
      </c>
      <c r="C5212">
        <v>15.554</v>
      </c>
    </row>
    <row r="5213" spans="1:3" x14ac:dyDescent="0.2">
      <c r="A5213">
        <v>520.79999999999995</v>
      </c>
      <c r="B5213">
        <v>0.92061000000000004</v>
      </c>
      <c r="C5213">
        <v>15.55317</v>
      </c>
    </row>
    <row r="5214" spans="1:3" x14ac:dyDescent="0.2">
      <c r="A5214">
        <v>520.9</v>
      </c>
      <c r="B5214">
        <v>0.92076999999999998</v>
      </c>
      <c r="C5214">
        <v>15.55372</v>
      </c>
    </row>
    <row r="5215" spans="1:3" x14ac:dyDescent="0.2">
      <c r="A5215">
        <v>521</v>
      </c>
      <c r="B5215">
        <v>0.92093000000000003</v>
      </c>
      <c r="C5215">
        <v>15.553750000000001</v>
      </c>
    </row>
    <row r="5216" spans="1:3" x14ac:dyDescent="0.2">
      <c r="A5216">
        <v>521.1</v>
      </c>
      <c r="B5216">
        <v>0.92108999999999996</v>
      </c>
      <c r="C5216">
        <v>15.555619999999999</v>
      </c>
    </row>
    <row r="5217" spans="1:3" x14ac:dyDescent="0.2">
      <c r="A5217">
        <v>521.20000000000005</v>
      </c>
      <c r="B5217">
        <v>0.92125999999999997</v>
      </c>
      <c r="C5217">
        <v>15.55818</v>
      </c>
    </row>
    <row r="5218" spans="1:3" x14ac:dyDescent="0.2">
      <c r="A5218">
        <v>521.29999999999995</v>
      </c>
      <c r="B5218">
        <v>0.92142999999999997</v>
      </c>
      <c r="C5218">
        <v>15.558870000000001</v>
      </c>
    </row>
    <row r="5219" spans="1:3" x14ac:dyDescent="0.2">
      <c r="A5219">
        <v>521.4</v>
      </c>
      <c r="B5219">
        <v>0.92159000000000002</v>
      </c>
      <c r="C5219">
        <v>15.557740000000001</v>
      </c>
    </row>
    <row r="5220" spans="1:3" x14ac:dyDescent="0.2">
      <c r="A5220">
        <v>521.5</v>
      </c>
      <c r="B5220">
        <v>0.92174999999999996</v>
      </c>
      <c r="C5220">
        <v>15.557259999999999</v>
      </c>
    </row>
    <row r="5221" spans="1:3" x14ac:dyDescent="0.2">
      <c r="A5221">
        <v>521.6</v>
      </c>
      <c r="B5221">
        <v>0.92191999999999996</v>
      </c>
      <c r="C5221">
        <v>15.557930000000001</v>
      </c>
    </row>
    <row r="5222" spans="1:3" x14ac:dyDescent="0.2">
      <c r="A5222">
        <v>521.70000000000005</v>
      </c>
      <c r="B5222">
        <v>0.92208000000000001</v>
      </c>
      <c r="C5222">
        <v>15.55893</v>
      </c>
    </row>
    <row r="5223" spans="1:3" x14ac:dyDescent="0.2">
      <c r="A5223">
        <v>521.79999999999995</v>
      </c>
      <c r="B5223">
        <v>0.92225999999999997</v>
      </c>
      <c r="C5223">
        <v>15.56068</v>
      </c>
    </row>
    <row r="5224" spans="1:3" x14ac:dyDescent="0.2">
      <c r="A5224">
        <v>521.9</v>
      </c>
      <c r="B5224">
        <v>0.92242000000000002</v>
      </c>
      <c r="C5224">
        <v>15.56096</v>
      </c>
    </row>
    <row r="5225" spans="1:3" x14ac:dyDescent="0.2">
      <c r="A5225">
        <v>522</v>
      </c>
      <c r="B5225">
        <v>0.92259999999999998</v>
      </c>
      <c r="C5225">
        <v>15.56063</v>
      </c>
    </row>
    <row r="5226" spans="1:3" x14ac:dyDescent="0.2">
      <c r="A5226">
        <v>522.1</v>
      </c>
      <c r="B5226">
        <v>0.92276000000000002</v>
      </c>
      <c r="C5226">
        <v>15.56049</v>
      </c>
    </row>
    <row r="5227" spans="1:3" x14ac:dyDescent="0.2">
      <c r="A5227">
        <v>522.20000000000005</v>
      </c>
      <c r="B5227">
        <v>0.92291999999999996</v>
      </c>
      <c r="C5227">
        <v>15.56114</v>
      </c>
    </row>
    <row r="5228" spans="1:3" x14ac:dyDescent="0.2">
      <c r="A5228">
        <v>522.29999999999995</v>
      </c>
      <c r="B5228">
        <v>0.92308000000000001</v>
      </c>
      <c r="C5228">
        <v>15.561719999999999</v>
      </c>
    </row>
    <row r="5229" spans="1:3" x14ac:dyDescent="0.2">
      <c r="A5229">
        <v>522.4</v>
      </c>
      <c r="B5229">
        <v>0.92325999999999997</v>
      </c>
      <c r="C5229">
        <v>15.563700000000001</v>
      </c>
    </row>
    <row r="5230" spans="1:3" x14ac:dyDescent="0.2">
      <c r="A5230">
        <v>522.5</v>
      </c>
      <c r="B5230">
        <v>0.92344000000000004</v>
      </c>
      <c r="C5230">
        <v>15.566090000000001</v>
      </c>
    </row>
    <row r="5231" spans="1:3" x14ac:dyDescent="0.2">
      <c r="A5231">
        <v>522.6</v>
      </c>
      <c r="B5231">
        <v>0.92361000000000004</v>
      </c>
      <c r="C5231">
        <v>15.56499</v>
      </c>
    </row>
    <row r="5232" spans="1:3" x14ac:dyDescent="0.2">
      <c r="A5232">
        <v>522.70000000000005</v>
      </c>
      <c r="B5232">
        <v>0.92376999999999998</v>
      </c>
      <c r="C5232">
        <v>15.56415</v>
      </c>
    </row>
    <row r="5233" spans="1:3" x14ac:dyDescent="0.2">
      <c r="A5233">
        <v>522.79999999999995</v>
      </c>
      <c r="B5233">
        <v>0.92393999999999998</v>
      </c>
      <c r="C5233">
        <v>15.56481</v>
      </c>
    </row>
    <row r="5234" spans="1:3" x14ac:dyDescent="0.2">
      <c r="A5234">
        <v>522.9</v>
      </c>
      <c r="B5234">
        <v>0.92410999999999999</v>
      </c>
      <c r="C5234">
        <v>15.56582</v>
      </c>
    </row>
    <row r="5235" spans="1:3" x14ac:dyDescent="0.2">
      <c r="A5235">
        <v>523</v>
      </c>
      <c r="B5235">
        <v>0.92428999999999994</v>
      </c>
      <c r="C5235">
        <v>15.567270000000001</v>
      </c>
    </row>
    <row r="5236" spans="1:3" x14ac:dyDescent="0.2">
      <c r="A5236">
        <v>523.1</v>
      </c>
      <c r="B5236">
        <v>0.92445999999999995</v>
      </c>
      <c r="C5236">
        <v>15.56757</v>
      </c>
    </row>
    <row r="5237" spans="1:3" x14ac:dyDescent="0.2">
      <c r="A5237">
        <v>523.20000000000005</v>
      </c>
      <c r="B5237">
        <v>0.92464000000000002</v>
      </c>
      <c r="C5237">
        <v>15.56785</v>
      </c>
    </row>
    <row r="5238" spans="1:3" x14ac:dyDescent="0.2">
      <c r="A5238">
        <v>523.29999999999995</v>
      </c>
      <c r="B5238">
        <v>0.92481000000000002</v>
      </c>
      <c r="C5238">
        <v>15.5686</v>
      </c>
    </row>
    <row r="5239" spans="1:3" x14ac:dyDescent="0.2">
      <c r="A5239">
        <v>523.4</v>
      </c>
      <c r="B5239">
        <v>0.92498000000000002</v>
      </c>
      <c r="C5239">
        <v>15.566789999999999</v>
      </c>
    </row>
    <row r="5240" spans="1:3" x14ac:dyDescent="0.2">
      <c r="A5240">
        <v>523.5</v>
      </c>
      <c r="B5240">
        <v>0.92515999999999998</v>
      </c>
      <c r="C5240">
        <v>15.568809999999999</v>
      </c>
    </row>
    <row r="5241" spans="1:3" x14ac:dyDescent="0.2">
      <c r="A5241">
        <v>523.6</v>
      </c>
      <c r="B5241">
        <v>0.92534000000000005</v>
      </c>
      <c r="C5241">
        <v>15.57103</v>
      </c>
    </row>
    <row r="5242" spans="1:3" x14ac:dyDescent="0.2">
      <c r="A5242">
        <v>523.70000000000005</v>
      </c>
      <c r="B5242">
        <v>0.92551000000000005</v>
      </c>
      <c r="C5242">
        <v>15.571540000000001</v>
      </c>
    </row>
    <row r="5243" spans="1:3" x14ac:dyDescent="0.2">
      <c r="A5243">
        <v>523.79999999999995</v>
      </c>
      <c r="B5243">
        <v>0.92569000000000001</v>
      </c>
      <c r="C5243">
        <v>15.57395</v>
      </c>
    </row>
    <row r="5244" spans="1:3" x14ac:dyDescent="0.2">
      <c r="A5244">
        <v>523.9</v>
      </c>
      <c r="B5244">
        <v>0.92586999999999997</v>
      </c>
      <c r="C5244">
        <v>15.57438</v>
      </c>
    </row>
    <row r="5245" spans="1:3" x14ac:dyDescent="0.2">
      <c r="A5245">
        <v>524</v>
      </c>
      <c r="B5245">
        <v>0.92603999999999997</v>
      </c>
      <c r="C5245">
        <v>15.574170000000001</v>
      </c>
    </row>
    <row r="5246" spans="1:3" x14ac:dyDescent="0.2">
      <c r="A5246">
        <v>524.1</v>
      </c>
      <c r="B5246">
        <v>0.92620000000000002</v>
      </c>
      <c r="C5246">
        <v>15.573270000000001</v>
      </c>
    </row>
    <row r="5247" spans="1:3" x14ac:dyDescent="0.2">
      <c r="A5247">
        <v>524.20000000000005</v>
      </c>
      <c r="B5247">
        <v>0.92637000000000003</v>
      </c>
      <c r="C5247">
        <v>15.57273</v>
      </c>
    </row>
    <row r="5248" spans="1:3" x14ac:dyDescent="0.2">
      <c r="A5248">
        <v>524.29999999999995</v>
      </c>
      <c r="B5248">
        <v>0.92652999999999996</v>
      </c>
      <c r="C5248">
        <v>15.572990000000001</v>
      </c>
    </row>
    <row r="5249" spans="1:3" x14ac:dyDescent="0.2">
      <c r="A5249">
        <v>524.4</v>
      </c>
      <c r="B5249">
        <v>0.92671000000000003</v>
      </c>
      <c r="C5249">
        <v>15.5739</v>
      </c>
    </row>
    <row r="5250" spans="1:3" x14ac:dyDescent="0.2">
      <c r="A5250">
        <v>524.5</v>
      </c>
      <c r="B5250">
        <v>0.92688000000000004</v>
      </c>
      <c r="C5250">
        <v>15.574070000000001</v>
      </c>
    </row>
    <row r="5251" spans="1:3" x14ac:dyDescent="0.2">
      <c r="A5251">
        <v>524.6</v>
      </c>
      <c r="B5251">
        <v>0.92703999999999998</v>
      </c>
      <c r="C5251">
        <v>15.573119999999999</v>
      </c>
    </row>
    <row r="5252" spans="1:3" x14ac:dyDescent="0.2">
      <c r="A5252">
        <v>524.70000000000005</v>
      </c>
      <c r="B5252">
        <v>0.92720999999999998</v>
      </c>
      <c r="C5252">
        <v>15.572839999999999</v>
      </c>
    </row>
    <row r="5253" spans="1:3" x14ac:dyDescent="0.2">
      <c r="A5253">
        <v>524.79999999999995</v>
      </c>
      <c r="B5253">
        <v>0.92737000000000003</v>
      </c>
      <c r="C5253">
        <v>15.572699999999999</v>
      </c>
    </row>
    <row r="5254" spans="1:3" x14ac:dyDescent="0.2">
      <c r="A5254">
        <v>524.9</v>
      </c>
      <c r="B5254">
        <v>0.92754000000000003</v>
      </c>
      <c r="C5254">
        <v>15.57343</v>
      </c>
    </row>
    <row r="5255" spans="1:3" x14ac:dyDescent="0.2">
      <c r="A5255">
        <v>525</v>
      </c>
      <c r="B5255">
        <v>0.92771999999999999</v>
      </c>
      <c r="C5255">
        <v>15.57414</v>
      </c>
    </row>
    <row r="5256" spans="1:3" x14ac:dyDescent="0.2">
      <c r="A5256">
        <v>525.1</v>
      </c>
      <c r="B5256">
        <v>0.92788000000000004</v>
      </c>
      <c r="C5256">
        <v>15.57216</v>
      </c>
    </row>
    <row r="5257" spans="1:3" x14ac:dyDescent="0.2">
      <c r="A5257">
        <v>525.20000000000005</v>
      </c>
      <c r="B5257">
        <v>0.92805000000000004</v>
      </c>
      <c r="C5257">
        <v>15.57185</v>
      </c>
    </row>
    <row r="5258" spans="1:3" x14ac:dyDescent="0.2">
      <c r="A5258">
        <v>525.29999999999995</v>
      </c>
      <c r="B5258">
        <v>0.92822000000000005</v>
      </c>
      <c r="C5258">
        <v>15.572979999999999</v>
      </c>
    </row>
    <row r="5259" spans="1:3" x14ac:dyDescent="0.2">
      <c r="A5259">
        <v>525.4</v>
      </c>
      <c r="B5259">
        <v>0.92837999999999998</v>
      </c>
      <c r="C5259">
        <v>15.57227</v>
      </c>
    </row>
    <row r="5260" spans="1:3" x14ac:dyDescent="0.2">
      <c r="A5260">
        <v>525.5</v>
      </c>
      <c r="B5260">
        <v>0.92854000000000003</v>
      </c>
      <c r="C5260">
        <v>15.571160000000001</v>
      </c>
    </row>
    <row r="5261" spans="1:3" x14ac:dyDescent="0.2">
      <c r="A5261">
        <v>525.6</v>
      </c>
      <c r="B5261">
        <v>0.92871000000000004</v>
      </c>
      <c r="C5261">
        <v>15.572179999999999</v>
      </c>
    </row>
    <row r="5262" spans="1:3" x14ac:dyDescent="0.2">
      <c r="A5262">
        <v>525.70000000000005</v>
      </c>
      <c r="B5262">
        <v>0.92886999999999997</v>
      </c>
      <c r="C5262">
        <v>15.571400000000001</v>
      </c>
    </row>
    <row r="5263" spans="1:3" x14ac:dyDescent="0.2">
      <c r="A5263">
        <v>525.79999999999995</v>
      </c>
      <c r="B5263">
        <v>0.92903000000000002</v>
      </c>
      <c r="C5263">
        <v>15.571490000000001</v>
      </c>
    </row>
    <row r="5264" spans="1:3" x14ac:dyDescent="0.2">
      <c r="A5264">
        <v>525.9</v>
      </c>
      <c r="B5264">
        <v>0.92918999999999996</v>
      </c>
      <c r="C5264">
        <v>15.57212</v>
      </c>
    </row>
    <row r="5265" spans="1:3" x14ac:dyDescent="0.2">
      <c r="A5265">
        <v>526</v>
      </c>
      <c r="B5265">
        <v>0.92935999999999996</v>
      </c>
      <c r="C5265">
        <v>15.57244</v>
      </c>
    </row>
    <row r="5266" spans="1:3" x14ac:dyDescent="0.2">
      <c r="A5266">
        <v>526.1</v>
      </c>
      <c r="B5266">
        <v>0.92952999999999997</v>
      </c>
      <c r="C5266">
        <v>15.573</v>
      </c>
    </row>
    <row r="5267" spans="1:3" x14ac:dyDescent="0.2">
      <c r="A5267">
        <v>526.20000000000005</v>
      </c>
      <c r="B5267">
        <v>0.92969000000000002</v>
      </c>
      <c r="C5267">
        <v>15.57264</v>
      </c>
    </row>
    <row r="5268" spans="1:3" x14ac:dyDescent="0.2">
      <c r="A5268">
        <v>526.29999999999995</v>
      </c>
      <c r="B5268">
        <v>0.92986000000000002</v>
      </c>
      <c r="C5268">
        <v>15.573169999999999</v>
      </c>
    </row>
    <row r="5269" spans="1:3" x14ac:dyDescent="0.2">
      <c r="A5269">
        <v>526.4</v>
      </c>
      <c r="B5269">
        <v>0.93003000000000002</v>
      </c>
      <c r="C5269">
        <v>15.57301</v>
      </c>
    </row>
    <row r="5270" spans="1:3" x14ac:dyDescent="0.2">
      <c r="A5270">
        <v>526.5</v>
      </c>
      <c r="B5270">
        <v>0.93020000000000003</v>
      </c>
      <c r="C5270">
        <v>15.57165</v>
      </c>
    </row>
    <row r="5271" spans="1:3" x14ac:dyDescent="0.2">
      <c r="A5271">
        <v>526.6</v>
      </c>
      <c r="B5271">
        <v>0.93035000000000001</v>
      </c>
      <c r="C5271">
        <v>15.570539999999999</v>
      </c>
    </row>
    <row r="5272" spans="1:3" x14ac:dyDescent="0.2">
      <c r="A5272">
        <v>526.70000000000005</v>
      </c>
      <c r="B5272">
        <v>0.93050999999999995</v>
      </c>
      <c r="C5272">
        <v>15.56995</v>
      </c>
    </row>
    <row r="5273" spans="1:3" x14ac:dyDescent="0.2">
      <c r="A5273">
        <v>526.79999999999995</v>
      </c>
      <c r="B5273">
        <v>0.93067</v>
      </c>
      <c r="C5273">
        <v>15.570130000000001</v>
      </c>
    </row>
    <row r="5274" spans="1:3" x14ac:dyDescent="0.2">
      <c r="A5274">
        <v>526.9</v>
      </c>
      <c r="B5274">
        <v>0.93083000000000005</v>
      </c>
      <c r="C5274">
        <v>15.57044</v>
      </c>
    </row>
    <row r="5275" spans="1:3" x14ac:dyDescent="0.2">
      <c r="A5275">
        <v>527</v>
      </c>
      <c r="B5275">
        <v>0.93098999999999998</v>
      </c>
      <c r="C5275">
        <v>15.570499999999999</v>
      </c>
    </row>
    <row r="5276" spans="1:3" x14ac:dyDescent="0.2">
      <c r="A5276">
        <v>527.1</v>
      </c>
      <c r="B5276">
        <v>0.93115999999999999</v>
      </c>
      <c r="C5276">
        <v>15.571070000000001</v>
      </c>
    </row>
    <row r="5277" spans="1:3" x14ac:dyDescent="0.2">
      <c r="A5277">
        <v>527.20000000000005</v>
      </c>
      <c r="B5277">
        <v>0.93132000000000004</v>
      </c>
      <c r="C5277">
        <v>15.57244</v>
      </c>
    </row>
    <row r="5278" spans="1:3" x14ac:dyDescent="0.2">
      <c r="A5278">
        <v>527.29999999999995</v>
      </c>
      <c r="B5278">
        <v>0.93149999999999999</v>
      </c>
      <c r="C5278">
        <v>15.57334</v>
      </c>
    </row>
    <row r="5279" spans="1:3" x14ac:dyDescent="0.2">
      <c r="A5279">
        <v>527.4</v>
      </c>
      <c r="B5279">
        <v>0.93167</v>
      </c>
      <c r="C5279">
        <v>15.57569</v>
      </c>
    </row>
    <row r="5280" spans="1:3" x14ac:dyDescent="0.2">
      <c r="A5280">
        <v>527.5</v>
      </c>
      <c r="B5280">
        <v>0.93186000000000002</v>
      </c>
      <c r="C5280">
        <v>15.57696</v>
      </c>
    </row>
    <row r="5281" spans="1:3" x14ac:dyDescent="0.2">
      <c r="A5281">
        <v>527.6</v>
      </c>
      <c r="B5281">
        <v>0.93203999999999998</v>
      </c>
      <c r="C5281">
        <v>15.57841</v>
      </c>
    </row>
    <row r="5282" spans="1:3" x14ac:dyDescent="0.2">
      <c r="A5282">
        <v>527.70000000000005</v>
      </c>
      <c r="B5282">
        <v>0.93222000000000005</v>
      </c>
      <c r="C5282">
        <v>15.5787</v>
      </c>
    </row>
    <row r="5283" spans="1:3" x14ac:dyDescent="0.2">
      <c r="A5283">
        <v>527.79999999999995</v>
      </c>
      <c r="B5283">
        <v>0.93237999999999999</v>
      </c>
      <c r="C5283">
        <v>15.57794</v>
      </c>
    </row>
    <row r="5284" spans="1:3" x14ac:dyDescent="0.2">
      <c r="A5284">
        <v>527.9</v>
      </c>
      <c r="B5284">
        <v>0.93254999999999999</v>
      </c>
      <c r="C5284">
        <v>15.577260000000001</v>
      </c>
    </row>
    <row r="5285" spans="1:3" x14ac:dyDescent="0.2">
      <c r="A5285">
        <v>528</v>
      </c>
      <c r="B5285">
        <v>0.93271000000000004</v>
      </c>
      <c r="C5285">
        <v>15.57699</v>
      </c>
    </row>
    <row r="5286" spans="1:3" x14ac:dyDescent="0.2">
      <c r="A5286">
        <v>528.1</v>
      </c>
      <c r="B5286">
        <v>0.93288000000000004</v>
      </c>
      <c r="C5286">
        <v>15.57789</v>
      </c>
    </row>
    <row r="5287" spans="1:3" x14ac:dyDescent="0.2">
      <c r="A5287">
        <v>528.20000000000005</v>
      </c>
      <c r="B5287">
        <v>0.93303999999999998</v>
      </c>
      <c r="C5287">
        <v>15.577719999999999</v>
      </c>
    </row>
    <row r="5288" spans="1:3" x14ac:dyDescent="0.2">
      <c r="A5288">
        <v>528.29999999999995</v>
      </c>
      <c r="B5288">
        <v>0.93320000000000003</v>
      </c>
      <c r="C5288">
        <v>15.576610000000001</v>
      </c>
    </row>
    <row r="5289" spans="1:3" x14ac:dyDescent="0.2">
      <c r="A5289">
        <v>528.4</v>
      </c>
      <c r="B5289">
        <v>0.93337000000000003</v>
      </c>
      <c r="C5289">
        <v>15.57654</v>
      </c>
    </row>
    <row r="5290" spans="1:3" x14ac:dyDescent="0.2">
      <c r="A5290">
        <v>528.5</v>
      </c>
      <c r="B5290">
        <v>0.93354000000000004</v>
      </c>
      <c r="C5290">
        <v>15.57694</v>
      </c>
    </row>
    <row r="5291" spans="1:3" x14ac:dyDescent="0.2">
      <c r="A5291">
        <v>528.6</v>
      </c>
      <c r="B5291">
        <v>0.93371000000000004</v>
      </c>
      <c r="C5291">
        <v>15.57658</v>
      </c>
    </row>
    <row r="5292" spans="1:3" x14ac:dyDescent="0.2">
      <c r="A5292">
        <v>528.70000000000005</v>
      </c>
      <c r="B5292">
        <v>0.93386999999999998</v>
      </c>
      <c r="C5292">
        <v>15.57724</v>
      </c>
    </row>
    <row r="5293" spans="1:3" x14ac:dyDescent="0.2">
      <c r="A5293">
        <v>528.79999999999995</v>
      </c>
      <c r="B5293">
        <v>0.93403999999999998</v>
      </c>
      <c r="C5293">
        <v>15.577260000000001</v>
      </c>
    </row>
    <row r="5294" spans="1:3" x14ac:dyDescent="0.2">
      <c r="A5294">
        <v>528.9</v>
      </c>
      <c r="B5294">
        <v>0.93420000000000003</v>
      </c>
      <c r="C5294">
        <v>15.57743</v>
      </c>
    </row>
    <row r="5295" spans="1:3" x14ac:dyDescent="0.2">
      <c r="A5295">
        <v>529</v>
      </c>
      <c r="B5295">
        <v>0.93437000000000003</v>
      </c>
      <c r="C5295">
        <v>15.578139999999999</v>
      </c>
    </row>
    <row r="5296" spans="1:3" x14ac:dyDescent="0.2">
      <c r="A5296">
        <v>529.1</v>
      </c>
      <c r="B5296">
        <v>0.93452999999999997</v>
      </c>
      <c r="C5296">
        <v>15.578799999999999</v>
      </c>
    </row>
    <row r="5297" spans="1:3" x14ac:dyDescent="0.2">
      <c r="A5297">
        <v>529.20000000000005</v>
      </c>
      <c r="B5297">
        <v>0.93467</v>
      </c>
      <c r="C5297">
        <v>15.5779</v>
      </c>
    </row>
    <row r="5298" spans="1:3" x14ac:dyDescent="0.2">
      <c r="A5298">
        <v>529.29999999999995</v>
      </c>
      <c r="B5298">
        <v>0.93483000000000005</v>
      </c>
      <c r="C5298">
        <v>15.57762</v>
      </c>
    </row>
    <row r="5299" spans="1:3" x14ac:dyDescent="0.2">
      <c r="A5299">
        <v>529.4</v>
      </c>
      <c r="B5299">
        <v>0.93498999999999999</v>
      </c>
      <c r="C5299">
        <v>15.5762</v>
      </c>
    </row>
    <row r="5300" spans="1:3" x14ac:dyDescent="0.2">
      <c r="A5300">
        <v>529.5</v>
      </c>
      <c r="B5300">
        <v>0.93513999999999997</v>
      </c>
      <c r="C5300">
        <v>15.57551</v>
      </c>
    </row>
    <row r="5301" spans="1:3" x14ac:dyDescent="0.2">
      <c r="A5301">
        <v>529.6</v>
      </c>
      <c r="B5301">
        <v>0.93528</v>
      </c>
      <c r="C5301">
        <v>15.57507</v>
      </c>
    </row>
    <row r="5302" spans="1:3" x14ac:dyDescent="0.2">
      <c r="A5302">
        <v>529.70000000000005</v>
      </c>
      <c r="B5302">
        <v>0.93542000000000003</v>
      </c>
      <c r="C5302">
        <v>15.573919999999999</v>
      </c>
    </row>
    <row r="5303" spans="1:3" x14ac:dyDescent="0.2">
      <c r="A5303">
        <v>529.79999999999995</v>
      </c>
      <c r="B5303">
        <v>0.93557999999999997</v>
      </c>
      <c r="C5303">
        <v>15.573639999999999</v>
      </c>
    </row>
    <row r="5304" spans="1:3" x14ac:dyDescent="0.2">
      <c r="A5304">
        <v>529.9</v>
      </c>
      <c r="B5304">
        <v>0.93574999999999997</v>
      </c>
      <c r="C5304">
        <v>15.5761</v>
      </c>
    </row>
    <row r="5305" spans="1:3" x14ac:dyDescent="0.2">
      <c r="A5305">
        <v>530</v>
      </c>
      <c r="B5305">
        <v>0.93593000000000004</v>
      </c>
      <c r="C5305">
        <v>15.578720000000001</v>
      </c>
    </row>
    <row r="5306" spans="1:3" x14ac:dyDescent="0.2">
      <c r="A5306">
        <v>530.1</v>
      </c>
      <c r="B5306">
        <v>0.93610000000000004</v>
      </c>
      <c r="C5306">
        <v>15.58024</v>
      </c>
    </row>
    <row r="5307" spans="1:3" x14ac:dyDescent="0.2">
      <c r="A5307">
        <v>530.20000000000005</v>
      </c>
      <c r="B5307">
        <v>0.93625999999999998</v>
      </c>
      <c r="C5307">
        <v>15.579599999999999</v>
      </c>
    </row>
    <row r="5308" spans="1:3" x14ac:dyDescent="0.2">
      <c r="A5308">
        <v>530.29999999999995</v>
      </c>
      <c r="B5308">
        <v>0.93642999999999998</v>
      </c>
      <c r="C5308">
        <v>15.580959999999999</v>
      </c>
    </row>
    <row r="5309" spans="1:3" x14ac:dyDescent="0.2">
      <c r="A5309">
        <v>530.4</v>
      </c>
      <c r="B5309">
        <v>0.93659999999999999</v>
      </c>
      <c r="C5309">
        <v>15.580970000000001</v>
      </c>
    </row>
    <row r="5310" spans="1:3" x14ac:dyDescent="0.2">
      <c r="A5310">
        <v>530.5</v>
      </c>
      <c r="B5310">
        <v>0.93676999999999999</v>
      </c>
      <c r="C5310">
        <v>15.5822</v>
      </c>
    </row>
    <row r="5311" spans="1:3" x14ac:dyDescent="0.2">
      <c r="A5311">
        <v>530.6</v>
      </c>
      <c r="B5311">
        <v>0.93694</v>
      </c>
      <c r="C5311">
        <v>15.58244</v>
      </c>
    </row>
    <row r="5312" spans="1:3" x14ac:dyDescent="0.2">
      <c r="A5312">
        <v>530.70000000000005</v>
      </c>
      <c r="B5312">
        <v>0.93711</v>
      </c>
      <c r="C5312">
        <v>15.583270000000001</v>
      </c>
    </row>
    <row r="5313" spans="1:3" x14ac:dyDescent="0.2">
      <c r="A5313">
        <v>530.79999999999995</v>
      </c>
      <c r="B5313">
        <v>0.93728</v>
      </c>
      <c r="C5313">
        <v>15.583959999999999</v>
      </c>
    </row>
    <row r="5314" spans="1:3" x14ac:dyDescent="0.2">
      <c r="A5314">
        <v>530.9</v>
      </c>
      <c r="B5314">
        <v>0.93745000000000001</v>
      </c>
      <c r="C5314">
        <v>15.5847</v>
      </c>
    </row>
    <row r="5315" spans="1:3" x14ac:dyDescent="0.2">
      <c r="A5315">
        <v>531</v>
      </c>
      <c r="B5315">
        <v>0.93762000000000001</v>
      </c>
      <c r="C5315">
        <v>15.586040000000001</v>
      </c>
    </row>
    <row r="5316" spans="1:3" x14ac:dyDescent="0.2">
      <c r="A5316">
        <v>531.1</v>
      </c>
      <c r="B5316">
        <v>0.93777999999999995</v>
      </c>
      <c r="C5316">
        <v>15.585470000000001</v>
      </c>
    </row>
    <row r="5317" spans="1:3" x14ac:dyDescent="0.2">
      <c r="A5317">
        <v>531.20000000000005</v>
      </c>
      <c r="B5317">
        <v>0.93794</v>
      </c>
      <c r="C5317">
        <v>15.584680000000001</v>
      </c>
    </row>
    <row r="5318" spans="1:3" x14ac:dyDescent="0.2">
      <c r="A5318">
        <v>531.29999999999995</v>
      </c>
      <c r="B5318">
        <v>0.93808999999999998</v>
      </c>
      <c r="C5318">
        <v>15.58433</v>
      </c>
    </row>
    <row r="5319" spans="1:3" x14ac:dyDescent="0.2">
      <c r="A5319">
        <v>531.4</v>
      </c>
      <c r="B5319">
        <v>0.93825000000000003</v>
      </c>
      <c r="C5319">
        <v>15.58375</v>
      </c>
    </row>
    <row r="5320" spans="1:3" x14ac:dyDescent="0.2">
      <c r="A5320">
        <v>531.5</v>
      </c>
      <c r="B5320">
        <v>0.93840999999999997</v>
      </c>
      <c r="C5320">
        <v>15.58426</v>
      </c>
    </row>
    <row r="5321" spans="1:3" x14ac:dyDescent="0.2">
      <c r="A5321">
        <v>531.6</v>
      </c>
      <c r="B5321">
        <v>0.93857999999999997</v>
      </c>
      <c r="C5321">
        <v>15.58465</v>
      </c>
    </row>
    <row r="5322" spans="1:3" x14ac:dyDescent="0.2">
      <c r="A5322">
        <v>531.70000000000005</v>
      </c>
      <c r="B5322">
        <v>0.93874999999999997</v>
      </c>
      <c r="C5322">
        <v>15.5855</v>
      </c>
    </row>
    <row r="5323" spans="1:3" x14ac:dyDescent="0.2">
      <c r="A5323">
        <v>531.79999999999995</v>
      </c>
      <c r="B5323">
        <v>0.93891999999999998</v>
      </c>
      <c r="C5323">
        <v>15.58639</v>
      </c>
    </row>
    <row r="5324" spans="1:3" x14ac:dyDescent="0.2">
      <c r="A5324">
        <v>531.9</v>
      </c>
      <c r="B5324">
        <v>0.93908999999999998</v>
      </c>
      <c r="C5324">
        <v>15.585990000000001</v>
      </c>
    </row>
    <row r="5325" spans="1:3" x14ac:dyDescent="0.2">
      <c r="A5325">
        <v>532</v>
      </c>
      <c r="B5325">
        <v>0.93925999999999998</v>
      </c>
      <c r="C5325">
        <v>15.586539999999999</v>
      </c>
    </row>
    <row r="5326" spans="1:3" x14ac:dyDescent="0.2">
      <c r="A5326">
        <v>532.1</v>
      </c>
      <c r="B5326">
        <v>0.93942999999999999</v>
      </c>
      <c r="C5326">
        <v>15.58736</v>
      </c>
    </row>
    <row r="5327" spans="1:3" x14ac:dyDescent="0.2">
      <c r="A5327">
        <v>532.20000000000005</v>
      </c>
      <c r="B5327">
        <v>0.93959000000000004</v>
      </c>
      <c r="C5327">
        <v>15.588039999999999</v>
      </c>
    </row>
    <row r="5328" spans="1:3" x14ac:dyDescent="0.2">
      <c r="A5328">
        <v>532.29999999999995</v>
      </c>
      <c r="B5328">
        <v>0.93976000000000004</v>
      </c>
      <c r="C5328">
        <v>15.588950000000001</v>
      </c>
    </row>
    <row r="5329" spans="1:3" x14ac:dyDescent="0.2">
      <c r="A5329">
        <v>532.4</v>
      </c>
      <c r="B5329">
        <v>0.93993000000000004</v>
      </c>
      <c r="C5329">
        <v>15.590210000000001</v>
      </c>
    </row>
    <row r="5330" spans="1:3" x14ac:dyDescent="0.2">
      <c r="A5330">
        <v>532.5</v>
      </c>
      <c r="B5330">
        <v>0.94011</v>
      </c>
      <c r="C5330">
        <v>15.59085</v>
      </c>
    </row>
    <row r="5331" spans="1:3" x14ac:dyDescent="0.2">
      <c r="A5331">
        <v>532.6</v>
      </c>
      <c r="B5331">
        <v>0.94028</v>
      </c>
      <c r="C5331">
        <v>15.591699999999999</v>
      </c>
    </row>
    <row r="5332" spans="1:3" x14ac:dyDescent="0.2">
      <c r="A5332">
        <v>532.70000000000005</v>
      </c>
      <c r="B5332">
        <v>0.94044000000000005</v>
      </c>
      <c r="C5332">
        <v>15.591200000000001</v>
      </c>
    </row>
    <row r="5333" spans="1:3" x14ac:dyDescent="0.2">
      <c r="A5333">
        <v>532.79999999999995</v>
      </c>
      <c r="B5333">
        <v>0.94060999999999995</v>
      </c>
      <c r="C5333">
        <v>15.591240000000001</v>
      </c>
    </row>
    <row r="5334" spans="1:3" x14ac:dyDescent="0.2">
      <c r="A5334">
        <v>532.9</v>
      </c>
      <c r="B5334">
        <v>0.94077999999999995</v>
      </c>
      <c r="C5334">
        <v>15.591240000000001</v>
      </c>
    </row>
    <row r="5335" spans="1:3" x14ac:dyDescent="0.2">
      <c r="A5335">
        <v>533</v>
      </c>
      <c r="B5335">
        <v>0.94094999999999995</v>
      </c>
      <c r="C5335">
        <v>15.59267</v>
      </c>
    </row>
    <row r="5336" spans="1:3" x14ac:dyDescent="0.2">
      <c r="A5336">
        <v>533.1</v>
      </c>
      <c r="B5336">
        <v>0.94113000000000002</v>
      </c>
      <c r="C5336">
        <v>15.59456</v>
      </c>
    </row>
    <row r="5337" spans="1:3" x14ac:dyDescent="0.2">
      <c r="A5337">
        <v>533.20000000000005</v>
      </c>
      <c r="B5337">
        <v>0.94130999999999998</v>
      </c>
      <c r="C5337">
        <v>15.59548</v>
      </c>
    </row>
    <row r="5338" spans="1:3" x14ac:dyDescent="0.2">
      <c r="A5338">
        <v>533.29999999999995</v>
      </c>
      <c r="B5338">
        <v>0.94150999999999996</v>
      </c>
      <c r="C5338">
        <v>15.598509999999999</v>
      </c>
    </row>
    <row r="5339" spans="1:3" x14ac:dyDescent="0.2">
      <c r="A5339">
        <v>533.4</v>
      </c>
      <c r="B5339">
        <v>0.94171000000000005</v>
      </c>
      <c r="C5339">
        <v>15.6006</v>
      </c>
    </row>
    <row r="5340" spans="1:3" x14ac:dyDescent="0.2">
      <c r="A5340">
        <v>533.5</v>
      </c>
      <c r="B5340">
        <v>0.94189000000000001</v>
      </c>
      <c r="C5340">
        <v>15.60177</v>
      </c>
    </row>
    <row r="5341" spans="1:3" x14ac:dyDescent="0.2">
      <c r="A5341">
        <v>533.6</v>
      </c>
      <c r="B5341">
        <v>0.94206000000000001</v>
      </c>
      <c r="C5341">
        <v>15.598520000000001</v>
      </c>
    </row>
    <row r="5342" spans="1:3" x14ac:dyDescent="0.2">
      <c r="A5342">
        <v>533.70000000000005</v>
      </c>
      <c r="B5342">
        <v>0.94220999999999999</v>
      </c>
      <c r="C5342">
        <v>15.59624</v>
      </c>
    </row>
    <row r="5343" spans="1:3" x14ac:dyDescent="0.2">
      <c r="A5343">
        <v>533.79999999999995</v>
      </c>
      <c r="B5343">
        <v>0.94238</v>
      </c>
      <c r="C5343">
        <v>15.59558</v>
      </c>
    </row>
    <row r="5344" spans="1:3" x14ac:dyDescent="0.2">
      <c r="A5344">
        <v>533.9</v>
      </c>
      <c r="B5344">
        <v>0.94255</v>
      </c>
      <c r="C5344">
        <v>15.596120000000001</v>
      </c>
    </row>
    <row r="5345" spans="1:3" x14ac:dyDescent="0.2">
      <c r="A5345">
        <v>534</v>
      </c>
      <c r="B5345">
        <v>0.94272</v>
      </c>
      <c r="C5345">
        <v>15.596019999999999</v>
      </c>
    </row>
    <row r="5346" spans="1:3" x14ac:dyDescent="0.2">
      <c r="A5346">
        <v>534.1</v>
      </c>
      <c r="B5346">
        <v>0.94288000000000005</v>
      </c>
      <c r="C5346">
        <v>15.596310000000001</v>
      </c>
    </row>
    <row r="5347" spans="1:3" x14ac:dyDescent="0.2">
      <c r="A5347">
        <v>534.20000000000005</v>
      </c>
      <c r="B5347">
        <v>0.94305000000000005</v>
      </c>
      <c r="C5347">
        <v>15.59601</v>
      </c>
    </row>
    <row r="5348" spans="1:3" x14ac:dyDescent="0.2">
      <c r="A5348">
        <v>534.29999999999995</v>
      </c>
      <c r="B5348">
        <v>0.94320000000000004</v>
      </c>
      <c r="C5348">
        <v>15.59511</v>
      </c>
    </row>
    <row r="5349" spans="1:3" x14ac:dyDescent="0.2">
      <c r="A5349">
        <v>534.4</v>
      </c>
      <c r="B5349">
        <v>0.94338</v>
      </c>
      <c r="C5349">
        <v>15.596069999999999</v>
      </c>
    </row>
    <row r="5350" spans="1:3" x14ac:dyDescent="0.2">
      <c r="A5350">
        <v>534.5</v>
      </c>
      <c r="B5350">
        <v>0.94352999999999998</v>
      </c>
      <c r="C5350">
        <v>15.59539</v>
      </c>
    </row>
    <row r="5351" spans="1:3" x14ac:dyDescent="0.2">
      <c r="A5351">
        <v>534.6</v>
      </c>
      <c r="B5351">
        <v>0.94369999999999998</v>
      </c>
      <c r="C5351">
        <v>15.5961</v>
      </c>
    </row>
    <row r="5352" spans="1:3" x14ac:dyDescent="0.2">
      <c r="A5352">
        <v>534.70000000000005</v>
      </c>
      <c r="B5352">
        <v>0.94386999999999999</v>
      </c>
      <c r="C5352">
        <v>15.596159999999999</v>
      </c>
    </row>
    <row r="5353" spans="1:3" x14ac:dyDescent="0.2">
      <c r="A5353">
        <v>534.79999999999995</v>
      </c>
      <c r="B5353">
        <v>0.94403999999999999</v>
      </c>
      <c r="C5353">
        <v>15.596019999999999</v>
      </c>
    </row>
    <row r="5354" spans="1:3" x14ac:dyDescent="0.2">
      <c r="A5354">
        <v>534.9</v>
      </c>
      <c r="B5354">
        <v>0.94420999999999999</v>
      </c>
      <c r="C5354">
        <v>15.59662</v>
      </c>
    </row>
    <row r="5355" spans="1:3" x14ac:dyDescent="0.2">
      <c r="A5355">
        <v>535</v>
      </c>
      <c r="B5355">
        <v>0.94437000000000004</v>
      </c>
      <c r="C5355">
        <v>15.59592</v>
      </c>
    </row>
    <row r="5356" spans="1:3" x14ac:dyDescent="0.2">
      <c r="A5356">
        <v>535.1</v>
      </c>
      <c r="B5356">
        <v>0.94452999999999998</v>
      </c>
      <c r="C5356">
        <v>15.59646</v>
      </c>
    </row>
    <row r="5357" spans="1:3" x14ac:dyDescent="0.2">
      <c r="A5357">
        <v>535.20000000000005</v>
      </c>
      <c r="B5357">
        <v>0.94469999999999998</v>
      </c>
      <c r="C5357">
        <v>15.59929</v>
      </c>
    </row>
    <row r="5358" spans="1:3" x14ac:dyDescent="0.2">
      <c r="A5358">
        <v>535.29999999999995</v>
      </c>
      <c r="B5358">
        <v>0.94486999999999999</v>
      </c>
      <c r="C5358">
        <v>15.601319999999999</v>
      </c>
    </row>
    <row r="5359" spans="1:3" x14ac:dyDescent="0.2">
      <c r="A5359">
        <v>535.4</v>
      </c>
      <c r="B5359">
        <v>0.94503000000000004</v>
      </c>
      <c r="C5359">
        <v>15.601129999999999</v>
      </c>
    </row>
    <row r="5360" spans="1:3" x14ac:dyDescent="0.2">
      <c r="A5360">
        <v>535.5</v>
      </c>
      <c r="B5360">
        <v>0.94518000000000002</v>
      </c>
      <c r="C5360">
        <v>15.599550000000001</v>
      </c>
    </row>
    <row r="5361" spans="1:3" x14ac:dyDescent="0.2">
      <c r="A5361">
        <v>535.6</v>
      </c>
      <c r="B5361">
        <v>0.94533</v>
      </c>
      <c r="C5361">
        <v>15.59923</v>
      </c>
    </row>
    <row r="5362" spans="1:3" x14ac:dyDescent="0.2">
      <c r="A5362">
        <v>535.70000000000005</v>
      </c>
      <c r="B5362">
        <v>0.94549000000000005</v>
      </c>
      <c r="C5362">
        <v>15.598649999999999</v>
      </c>
    </row>
    <row r="5363" spans="1:3" x14ac:dyDescent="0.2">
      <c r="A5363">
        <v>535.79999999999995</v>
      </c>
      <c r="B5363">
        <v>0.94564999999999999</v>
      </c>
      <c r="C5363">
        <v>15.59933</v>
      </c>
    </row>
    <row r="5364" spans="1:3" x14ac:dyDescent="0.2">
      <c r="A5364">
        <v>535.9</v>
      </c>
      <c r="B5364">
        <v>0.94581999999999999</v>
      </c>
      <c r="C5364">
        <v>15.60202</v>
      </c>
    </row>
    <row r="5365" spans="1:3" x14ac:dyDescent="0.2">
      <c r="A5365">
        <v>536</v>
      </c>
      <c r="B5365">
        <v>0.94598000000000004</v>
      </c>
      <c r="C5365">
        <v>15.60272</v>
      </c>
    </row>
    <row r="5366" spans="1:3" x14ac:dyDescent="0.2">
      <c r="A5366">
        <v>536.1</v>
      </c>
      <c r="B5366">
        <v>0.94613999999999998</v>
      </c>
      <c r="C5366">
        <v>15.60398</v>
      </c>
    </row>
    <row r="5367" spans="1:3" x14ac:dyDescent="0.2">
      <c r="A5367">
        <v>536.20000000000005</v>
      </c>
      <c r="B5367">
        <v>0.94630000000000003</v>
      </c>
      <c r="C5367">
        <v>15.604150000000001</v>
      </c>
    </row>
    <row r="5368" spans="1:3" x14ac:dyDescent="0.2">
      <c r="A5368">
        <v>536.29999999999995</v>
      </c>
      <c r="B5368">
        <v>0.94647000000000003</v>
      </c>
      <c r="C5368">
        <v>15.602359999999999</v>
      </c>
    </row>
    <row r="5369" spans="1:3" x14ac:dyDescent="0.2">
      <c r="A5369">
        <v>536.4</v>
      </c>
      <c r="B5369">
        <v>0.94664000000000004</v>
      </c>
      <c r="C5369">
        <v>15.601850000000001</v>
      </c>
    </row>
    <row r="5370" spans="1:3" x14ac:dyDescent="0.2">
      <c r="A5370">
        <v>536.5</v>
      </c>
      <c r="B5370">
        <v>0.94681000000000004</v>
      </c>
      <c r="C5370">
        <v>15.602510000000001</v>
      </c>
    </row>
    <row r="5371" spans="1:3" x14ac:dyDescent="0.2">
      <c r="A5371">
        <v>536.6</v>
      </c>
      <c r="B5371">
        <v>0.94696999999999998</v>
      </c>
      <c r="C5371">
        <v>15.60351</v>
      </c>
    </row>
    <row r="5372" spans="1:3" x14ac:dyDescent="0.2">
      <c r="A5372">
        <v>536.70000000000005</v>
      </c>
      <c r="B5372">
        <v>0.94713999999999998</v>
      </c>
      <c r="C5372">
        <v>15.60425</v>
      </c>
    </row>
    <row r="5373" spans="1:3" x14ac:dyDescent="0.2">
      <c r="A5373">
        <v>536.79999999999995</v>
      </c>
      <c r="B5373">
        <v>0.94733000000000001</v>
      </c>
      <c r="C5373">
        <v>15.604010000000001</v>
      </c>
    </row>
    <row r="5374" spans="1:3" x14ac:dyDescent="0.2">
      <c r="A5374">
        <v>536.9</v>
      </c>
      <c r="B5374">
        <v>0.94750999999999996</v>
      </c>
      <c r="C5374">
        <v>15.60427</v>
      </c>
    </row>
    <row r="5375" spans="1:3" x14ac:dyDescent="0.2">
      <c r="A5375">
        <v>537</v>
      </c>
      <c r="B5375">
        <v>0.94767000000000001</v>
      </c>
      <c r="C5375">
        <v>15.60397</v>
      </c>
    </row>
    <row r="5376" spans="1:3" x14ac:dyDescent="0.2">
      <c r="A5376">
        <v>537.1</v>
      </c>
      <c r="B5376">
        <v>0.94782999999999995</v>
      </c>
      <c r="C5376">
        <v>15.60355</v>
      </c>
    </row>
    <row r="5377" spans="1:3" x14ac:dyDescent="0.2">
      <c r="A5377">
        <v>537.20000000000005</v>
      </c>
      <c r="B5377">
        <v>0.94799</v>
      </c>
      <c r="C5377">
        <v>15.60303</v>
      </c>
    </row>
    <row r="5378" spans="1:3" x14ac:dyDescent="0.2">
      <c r="A5378">
        <v>537.29999999999995</v>
      </c>
      <c r="B5378">
        <v>0.94816999999999996</v>
      </c>
      <c r="C5378">
        <v>15.60453</v>
      </c>
    </row>
    <row r="5379" spans="1:3" x14ac:dyDescent="0.2">
      <c r="A5379">
        <v>537.4</v>
      </c>
      <c r="B5379">
        <v>0.94833000000000001</v>
      </c>
      <c r="C5379">
        <v>15.605169999999999</v>
      </c>
    </row>
    <row r="5380" spans="1:3" x14ac:dyDescent="0.2">
      <c r="A5380">
        <v>537.5</v>
      </c>
      <c r="B5380">
        <v>0.94850000000000001</v>
      </c>
      <c r="C5380">
        <v>15.60571</v>
      </c>
    </row>
    <row r="5381" spans="1:3" x14ac:dyDescent="0.2">
      <c r="A5381">
        <v>537.6</v>
      </c>
      <c r="B5381">
        <v>0.94864999999999999</v>
      </c>
      <c r="C5381">
        <v>15.603389999999999</v>
      </c>
    </row>
    <row r="5382" spans="1:3" x14ac:dyDescent="0.2">
      <c r="A5382">
        <v>537.70000000000005</v>
      </c>
      <c r="B5382">
        <v>0.94882</v>
      </c>
      <c r="C5382">
        <v>15.603960000000001</v>
      </c>
    </row>
    <row r="5383" spans="1:3" x14ac:dyDescent="0.2">
      <c r="A5383">
        <v>537.79999999999995</v>
      </c>
      <c r="B5383">
        <v>0.94898000000000005</v>
      </c>
      <c r="C5383">
        <v>15.602209999999999</v>
      </c>
    </row>
    <row r="5384" spans="1:3" x14ac:dyDescent="0.2">
      <c r="A5384">
        <v>537.9</v>
      </c>
      <c r="B5384">
        <v>0.94913000000000003</v>
      </c>
      <c r="C5384">
        <v>15.601129999999999</v>
      </c>
    </row>
    <row r="5385" spans="1:3" x14ac:dyDescent="0.2">
      <c r="A5385">
        <v>538</v>
      </c>
      <c r="B5385">
        <v>0.94928000000000001</v>
      </c>
      <c r="C5385">
        <v>15.601380000000001</v>
      </c>
    </row>
    <row r="5386" spans="1:3" x14ac:dyDescent="0.2">
      <c r="A5386">
        <v>538.1</v>
      </c>
      <c r="B5386">
        <v>0.94943999999999995</v>
      </c>
      <c r="C5386">
        <v>15.60214</v>
      </c>
    </row>
    <row r="5387" spans="1:3" x14ac:dyDescent="0.2">
      <c r="A5387">
        <v>538.20000000000005</v>
      </c>
      <c r="B5387">
        <v>0.94960999999999995</v>
      </c>
      <c r="C5387">
        <v>15.60402</v>
      </c>
    </row>
    <row r="5388" spans="1:3" x14ac:dyDescent="0.2">
      <c r="A5388">
        <v>538.29999999999995</v>
      </c>
      <c r="B5388">
        <v>0.94977999999999996</v>
      </c>
      <c r="C5388">
        <v>15.60652</v>
      </c>
    </row>
    <row r="5389" spans="1:3" x14ac:dyDescent="0.2">
      <c r="A5389">
        <v>538.4</v>
      </c>
      <c r="B5389">
        <v>0.94994999999999996</v>
      </c>
      <c r="C5389">
        <v>15.606909999999999</v>
      </c>
    </row>
    <row r="5390" spans="1:3" x14ac:dyDescent="0.2">
      <c r="A5390">
        <v>538.5</v>
      </c>
      <c r="B5390">
        <v>0.95011000000000001</v>
      </c>
      <c r="C5390">
        <v>15.607519999999999</v>
      </c>
    </row>
    <row r="5391" spans="1:3" x14ac:dyDescent="0.2">
      <c r="A5391">
        <v>538.6</v>
      </c>
      <c r="B5391">
        <v>0.95028000000000001</v>
      </c>
      <c r="C5391">
        <v>15.607570000000001</v>
      </c>
    </row>
    <row r="5392" spans="1:3" x14ac:dyDescent="0.2">
      <c r="A5392">
        <v>538.70000000000005</v>
      </c>
      <c r="B5392">
        <v>0.95043999999999995</v>
      </c>
      <c r="C5392">
        <v>15.60815</v>
      </c>
    </row>
    <row r="5393" spans="1:3" x14ac:dyDescent="0.2">
      <c r="A5393">
        <v>538.79999999999995</v>
      </c>
      <c r="B5393">
        <v>0.95060999999999996</v>
      </c>
      <c r="C5393">
        <v>15.608610000000001</v>
      </c>
    </row>
    <row r="5394" spans="1:3" x14ac:dyDescent="0.2">
      <c r="A5394">
        <v>538.9</v>
      </c>
      <c r="B5394">
        <v>0.95077999999999996</v>
      </c>
      <c r="C5394">
        <v>15.6092</v>
      </c>
    </row>
    <row r="5395" spans="1:3" x14ac:dyDescent="0.2">
      <c r="A5395">
        <v>539</v>
      </c>
      <c r="B5395">
        <v>0.95094999999999996</v>
      </c>
      <c r="C5395">
        <v>15.609400000000001</v>
      </c>
    </row>
    <row r="5396" spans="1:3" x14ac:dyDescent="0.2">
      <c r="A5396">
        <v>539.1</v>
      </c>
      <c r="B5396">
        <v>0.95111999999999997</v>
      </c>
      <c r="C5396">
        <v>15.60976</v>
      </c>
    </row>
    <row r="5397" spans="1:3" x14ac:dyDescent="0.2">
      <c r="A5397">
        <v>539.20000000000005</v>
      </c>
      <c r="B5397">
        <v>0.95128999999999997</v>
      </c>
      <c r="C5397">
        <v>15.61041</v>
      </c>
    </row>
    <row r="5398" spans="1:3" x14ac:dyDescent="0.2">
      <c r="A5398">
        <v>539.29999999999995</v>
      </c>
      <c r="B5398">
        <v>0.95145000000000002</v>
      </c>
      <c r="C5398">
        <v>15.61124</v>
      </c>
    </row>
    <row r="5399" spans="1:3" x14ac:dyDescent="0.2">
      <c r="A5399">
        <v>539.4</v>
      </c>
      <c r="B5399">
        <v>0.95160999999999996</v>
      </c>
      <c r="C5399">
        <v>15.610340000000001</v>
      </c>
    </row>
    <row r="5400" spans="1:3" x14ac:dyDescent="0.2">
      <c r="A5400">
        <v>539.5</v>
      </c>
      <c r="B5400">
        <v>0.95177</v>
      </c>
      <c r="C5400">
        <v>15.61078</v>
      </c>
    </row>
    <row r="5401" spans="1:3" x14ac:dyDescent="0.2">
      <c r="A5401">
        <v>539.6</v>
      </c>
      <c r="B5401">
        <v>0.95193000000000005</v>
      </c>
      <c r="C5401">
        <v>15.61054</v>
      </c>
    </row>
    <row r="5402" spans="1:3" x14ac:dyDescent="0.2">
      <c r="A5402">
        <v>539.70000000000005</v>
      </c>
      <c r="B5402">
        <v>0.95208999999999999</v>
      </c>
      <c r="C5402">
        <v>15.61106</v>
      </c>
    </row>
    <row r="5403" spans="1:3" x14ac:dyDescent="0.2">
      <c r="A5403">
        <v>539.79999999999995</v>
      </c>
      <c r="B5403">
        <v>0.95226</v>
      </c>
      <c r="C5403">
        <v>15.61256</v>
      </c>
    </row>
    <row r="5404" spans="1:3" x14ac:dyDescent="0.2">
      <c r="A5404">
        <v>539.9</v>
      </c>
      <c r="B5404">
        <v>0.95243</v>
      </c>
      <c r="C5404">
        <v>15.61281</v>
      </c>
    </row>
    <row r="5405" spans="1:3" x14ac:dyDescent="0.2">
      <c r="A5405">
        <v>540</v>
      </c>
      <c r="B5405">
        <v>0.9526</v>
      </c>
      <c r="C5405">
        <v>15.61374</v>
      </c>
    </row>
    <row r="5406" spans="1:3" x14ac:dyDescent="0.2">
      <c r="A5406">
        <v>540.1</v>
      </c>
      <c r="B5406">
        <v>0.95274999999999999</v>
      </c>
      <c r="C5406">
        <v>15.6122</v>
      </c>
    </row>
    <row r="5407" spans="1:3" x14ac:dyDescent="0.2">
      <c r="A5407">
        <v>540.20000000000005</v>
      </c>
      <c r="B5407">
        <v>0.95293000000000005</v>
      </c>
      <c r="C5407">
        <v>15.613289999999999</v>
      </c>
    </row>
    <row r="5408" spans="1:3" x14ac:dyDescent="0.2">
      <c r="A5408">
        <v>540.29999999999995</v>
      </c>
      <c r="B5408">
        <v>0.95308999999999999</v>
      </c>
      <c r="C5408">
        <v>15.61318</v>
      </c>
    </row>
    <row r="5409" spans="1:3" x14ac:dyDescent="0.2">
      <c r="A5409">
        <v>540.4</v>
      </c>
      <c r="B5409">
        <v>0.95326</v>
      </c>
      <c r="C5409">
        <v>15.61234</v>
      </c>
    </row>
    <row r="5410" spans="1:3" x14ac:dyDescent="0.2">
      <c r="A5410">
        <v>540.5</v>
      </c>
      <c r="B5410">
        <v>0.95343</v>
      </c>
      <c r="C5410">
        <v>15.61304</v>
      </c>
    </row>
    <row r="5411" spans="1:3" x14ac:dyDescent="0.2">
      <c r="A5411">
        <v>540.6</v>
      </c>
      <c r="B5411">
        <v>0.9536</v>
      </c>
      <c r="C5411">
        <v>15.613989999999999</v>
      </c>
    </row>
    <row r="5412" spans="1:3" x14ac:dyDescent="0.2">
      <c r="A5412">
        <v>540.70000000000005</v>
      </c>
      <c r="B5412">
        <v>0.95377000000000001</v>
      </c>
      <c r="C5412">
        <v>15.614369999999999</v>
      </c>
    </row>
    <row r="5413" spans="1:3" x14ac:dyDescent="0.2">
      <c r="A5413">
        <v>540.79999999999995</v>
      </c>
      <c r="B5413">
        <v>0.95394000000000001</v>
      </c>
      <c r="C5413">
        <v>15.614649999999999</v>
      </c>
    </row>
    <row r="5414" spans="1:3" x14ac:dyDescent="0.2">
      <c r="A5414">
        <v>540.9</v>
      </c>
      <c r="B5414">
        <v>0.95409999999999995</v>
      </c>
      <c r="C5414">
        <v>15.613250000000001</v>
      </c>
    </row>
    <row r="5415" spans="1:3" x14ac:dyDescent="0.2">
      <c r="A5415">
        <v>541</v>
      </c>
      <c r="B5415">
        <v>0.95426</v>
      </c>
      <c r="C5415">
        <v>15.613440000000001</v>
      </c>
    </row>
    <row r="5416" spans="1:3" x14ac:dyDescent="0.2">
      <c r="A5416">
        <v>541.1</v>
      </c>
      <c r="B5416">
        <v>0.95443</v>
      </c>
      <c r="C5416">
        <v>15.61481</v>
      </c>
    </row>
    <row r="5417" spans="1:3" x14ac:dyDescent="0.2">
      <c r="A5417">
        <v>541.20000000000005</v>
      </c>
      <c r="B5417">
        <v>0.9546</v>
      </c>
      <c r="C5417">
        <v>15.61528</v>
      </c>
    </row>
    <row r="5418" spans="1:3" x14ac:dyDescent="0.2">
      <c r="A5418">
        <v>541.29999999999995</v>
      </c>
      <c r="B5418">
        <v>0.95476000000000005</v>
      </c>
      <c r="C5418">
        <v>15.615489999999999</v>
      </c>
    </row>
    <row r="5419" spans="1:3" x14ac:dyDescent="0.2">
      <c r="A5419">
        <v>541.4</v>
      </c>
      <c r="B5419">
        <v>0.95492999999999995</v>
      </c>
      <c r="C5419">
        <v>15.61617</v>
      </c>
    </row>
    <row r="5420" spans="1:3" x14ac:dyDescent="0.2">
      <c r="A5420">
        <v>541.5</v>
      </c>
      <c r="B5420">
        <v>0.95509999999999995</v>
      </c>
      <c r="C5420">
        <v>15.61706</v>
      </c>
    </row>
    <row r="5421" spans="1:3" x14ac:dyDescent="0.2">
      <c r="A5421">
        <v>541.6</v>
      </c>
      <c r="B5421">
        <v>0.95526999999999995</v>
      </c>
      <c r="C5421">
        <v>15.618</v>
      </c>
    </row>
    <row r="5422" spans="1:3" x14ac:dyDescent="0.2">
      <c r="A5422">
        <v>541.70000000000005</v>
      </c>
      <c r="B5422">
        <v>0.95543999999999996</v>
      </c>
      <c r="C5422">
        <v>15.617760000000001</v>
      </c>
    </row>
    <row r="5423" spans="1:3" x14ac:dyDescent="0.2">
      <c r="A5423">
        <v>541.79999999999995</v>
      </c>
      <c r="B5423">
        <v>0.95559000000000005</v>
      </c>
      <c r="C5423">
        <v>15.617660000000001</v>
      </c>
    </row>
    <row r="5424" spans="1:3" x14ac:dyDescent="0.2">
      <c r="A5424">
        <v>541.9</v>
      </c>
      <c r="B5424">
        <v>0.95577000000000001</v>
      </c>
      <c r="C5424">
        <v>15.61772</v>
      </c>
    </row>
    <row r="5425" spans="1:3" x14ac:dyDescent="0.2">
      <c r="A5425">
        <v>542</v>
      </c>
      <c r="B5425">
        <v>0.95592999999999995</v>
      </c>
      <c r="C5425">
        <v>15.618130000000001</v>
      </c>
    </row>
    <row r="5426" spans="1:3" x14ac:dyDescent="0.2">
      <c r="A5426">
        <v>542.1</v>
      </c>
      <c r="B5426">
        <v>0.95609999999999995</v>
      </c>
      <c r="C5426">
        <v>15.619289999999999</v>
      </c>
    </row>
    <row r="5427" spans="1:3" x14ac:dyDescent="0.2">
      <c r="A5427">
        <v>542.20000000000005</v>
      </c>
      <c r="B5427">
        <v>0.95626</v>
      </c>
      <c r="C5427">
        <v>15.618040000000001</v>
      </c>
    </row>
    <row r="5428" spans="1:3" x14ac:dyDescent="0.2">
      <c r="A5428">
        <v>542.29999999999995</v>
      </c>
      <c r="B5428">
        <v>0.95642000000000005</v>
      </c>
      <c r="C5428">
        <v>15.61763</v>
      </c>
    </row>
    <row r="5429" spans="1:3" x14ac:dyDescent="0.2">
      <c r="A5429">
        <v>542.4</v>
      </c>
      <c r="B5429">
        <v>0.95659000000000005</v>
      </c>
      <c r="C5429">
        <v>15.617610000000001</v>
      </c>
    </row>
    <row r="5430" spans="1:3" x14ac:dyDescent="0.2">
      <c r="A5430">
        <v>542.5</v>
      </c>
      <c r="B5430">
        <v>0.95676000000000005</v>
      </c>
      <c r="C5430">
        <v>15.61964</v>
      </c>
    </row>
    <row r="5431" spans="1:3" x14ac:dyDescent="0.2">
      <c r="A5431">
        <v>542.6</v>
      </c>
      <c r="B5431">
        <v>0.95692999999999995</v>
      </c>
      <c r="C5431">
        <v>15.620760000000001</v>
      </c>
    </row>
    <row r="5432" spans="1:3" x14ac:dyDescent="0.2">
      <c r="A5432">
        <v>542.70000000000005</v>
      </c>
      <c r="B5432">
        <v>0.95709999999999995</v>
      </c>
      <c r="C5432">
        <v>15.621169999999999</v>
      </c>
    </row>
    <row r="5433" spans="1:3" x14ac:dyDescent="0.2">
      <c r="A5433">
        <v>542.79999999999995</v>
      </c>
      <c r="B5433">
        <v>0.95726999999999995</v>
      </c>
      <c r="C5433">
        <v>15.620609999999999</v>
      </c>
    </row>
    <row r="5434" spans="1:3" x14ac:dyDescent="0.2">
      <c r="A5434">
        <v>542.9</v>
      </c>
      <c r="B5434">
        <v>0.95745000000000002</v>
      </c>
      <c r="C5434">
        <v>15.62262</v>
      </c>
    </row>
    <row r="5435" spans="1:3" x14ac:dyDescent="0.2">
      <c r="A5435">
        <v>543</v>
      </c>
      <c r="B5435">
        <v>0.95762999999999998</v>
      </c>
      <c r="C5435">
        <v>15.62445</v>
      </c>
    </row>
    <row r="5436" spans="1:3" x14ac:dyDescent="0.2">
      <c r="A5436">
        <v>543.1</v>
      </c>
      <c r="B5436">
        <v>0.95782</v>
      </c>
      <c r="C5436">
        <v>15.62626</v>
      </c>
    </row>
    <row r="5437" spans="1:3" x14ac:dyDescent="0.2">
      <c r="A5437">
        <v>543.20000000000005</v>
      </c>
      <c r="B5437">
        <v>0.95801000000000003</v>
      </c>
      <c r="C5437">
        <v>15.627050000000001</v>
      </c>
    </row>
    <row r="5438" spans="1:3" x14ac:dyDescent="0.2">
      <c r="A5438">
        <v>543.29999999999995</v>
      </c>
      <c r="B5438">
        <v>0.95818999999999999</v>
      </c>
      <c r="C5438">
        <v>15.627330000000001</v>
      </c>
    </row>
    <row r="5439" spans="1:3" x14ac:dyDescent="0.2">
      <c r="A5439">
        <v>543.4</v>
      </c>
      <c r="B5439">
        <v>0.95837000000000006</v>
      </c>
      <c r="C5439">
        <v>15.62904</v>
      </c>
    </row>
    <row r="5440" spans="1:3" x14ac:dyDescent="0.2">
      <c r="A5440">
        <v>543.5</v>
      </c>
      <c r="B5440">
        <v>0.95855000000000001</v>
      </c>
      <c r="C5440">
        <v>15.628130000000001</v>
      </c>
    </row>
    <row r="5441" spans="1:3" x14ac:dyDescent="0.2">
      <c r="A5441">
        <v>543.6</v>
      </c>
      <c r="B5441">
        <v>0.95872000000000002</v>
      </c>
      <c r="C5441">
        <v>15.62724</v>
      </c>
    </row>
    <row r="5442" spans="1:3" x14ac:dyDescent="0.2">
      <c r="A5442">
        <v>543.70000000000005</v>
      </c>
      <c r="B5442">
        <v>0.95887</v>
      </c>
      <c r="C5442">
        <v>15.625629999999999</v>
      </c>
    </row>
    <row r="5443" spans="1:3" x14ac:dyDescent="0.2">
      <c r="A5443">
        <v>543.79999999999995</v>
      </c>
      <c r="B5443">
        <v>0.95904</v>
      </c>
      <c r="C5443">
        <v>15.62462</v>
      </c>
    </row>
    <row r="5444" spans="1:3" x14ac:dyDescent="0.2">
      <c r="A5444">
        <v>543.9</v>
      </c>
      <c r="B5444">
        <v>0.95920000000000005</v>
      </c>
      <c r="C5444">
        <v>15.62433</v>
      </c>
    </row>
    <row r="5445" spans="1:3" x14ac:dyDescent="0.2">
      <c r="A5445">
        <v>544</v>
      </c>
      <c r="B5445">
        <v>0.95935000000000004</v>
      </c>
      <c r="C5445">
        <v>15.623150000000001</v>
      </c>
    </row>
    <row r="5446" spans="1:3" x14ac:dyDescent="0.2">
      <c r="A5446">
        <v>544.1</v>
      </c>
      <c r="B5446">
        <v>0.95950999999999997</v>
      </c>
      <c r="C5446">
        <v>15.62407</v>
      </c>
    </row>
    <row r="5447" spans="1:3" x14ac:dyDescent="0.2">
      <c r="A5447">
        <v>544.20000000000005</v>
      </c>
      <c r="B5447">
        <v>0.95967999999999998</v>
      </c>
      <c r="C5447">
        <v>15.624980000000001</v>
      </c>
    </row>
    <row r="5448" spans="1:3" x14ac:dyDescent="0.2">
      <c r="A5448">
        <v>544.29999999999995</v>
      </c>
      <c r="B5448">
        <v>0.95984999999999998</v>
      </c>
      <c r="C5448">
        <v>15.624459999999999</v>
      </c>
    </row>
    <row r="5449" spans="1:3" x14ac:dyDescent="0.2">
      <c r="A5449">
        <v>544.4</v>
      </c>
      <c r="B5449">
        <v>0.96001999999999998</v>
      </c>
      <c r="C5449">
        <v>15.626010000000001</v>
      </c>
    </row>
    <row r="5450" spans="1:3" x14ac:dyDescent="0.2">
      <c r="A5450">
        <v>544.5</v>
      </c>
      <c r="B5450">
        <v>0.96018999999999999</v>
      </c>
      <c r="C5450">
        <v>15.6271</v>
      </c>
    </row>
    <row r="5451" spans="1:3" x14ac:dyDescent="0.2">
      <c r="A5451">
        <v>544.6</v>
      </c>
      <c r="B5451">
        <v>0.96035999999999999</v>
      </c>
      <c r="C5451">
        <v>15.62735</v>
      </c>
    </row>
    <row r="5452" spans="1:3" x14ac:dyDescent="0.2">
      <c r="A5452">
        <v>544.70000000000005</v>
      </c>
      <c r="B5452">
        <v>0.96052000000000004</v>
      </c>
      <c r="C5452">
        <v>15.62796</v>
      </c>
    </row>
    <row r="5453" spans="1:3" x14ac:dyDescent="0.2">
      <c r="A5453">
        <v>544.79999999999995</v>
      </c>
      <c r="B5453">
        <v>0.96069000000000004</v>
      </c>
      <c r="C5453">
        <v>15.628069999999999</v>
      </c>
    </row>
    <row r="5454" spans="1:3" x14ac:dyDescent="0.2">
      <c r="A5454">
        <v>544.9</v>
      </c>
      <c r="B5454">
        <v>0.96086000000000005</v>
      </c>
      <c r="C5454">
        <v>15.62886</v>
      </c>
    </row>
    <row r="5455" spans="1:3" x14ac:dyDescent="0.2">
      <c r="A5455">
        <v>545</v>
      </c>
      <c r="B5455">
        <v>0.96103000000000005</v>
      </c>
      <c r="C5455">
        <v>15.628579999999999</v>
      </c>
    </row>
    <row r="5456" spans="1:3" x14ac:dyDescent="0.2">
      <c r="A5456">
        <v>545.1</v>
      </c>
      <c r="B5456">
        <v>0.96120000000000005</v>
      </c>
      <c r="C5456">
        <v>15.628880000000001</v>
      </c>
    </row>
    <row r="5457" spans="1:3" x14ac:dyDescent="0.2">
      <c r="A5457">
        <v>545.20000000000005</v>
      </c>
      <c r="B5457">
        <v>0.96136999999999995</v>
      </c>
      <c r="C5457">
        <v>15.630229999999999</v>
      </c>
    </row>
    <row r="5458" spans="1:3" x14ac:dyDescent="0.2">
      <c r="A5458">
        <v>545.29999999999995</v>
      </c>
      <c r="B5458">
        <v>0.96153999999999995</v>
      </c>
      <c r="C5458">
        <v>15.629429999999999</v>
      </c>
    </row>
    <row r="5459" spans="1:3" x14ac:dyDescent="0.2">
      <c r="A5459">
        <v>545.4</v>
      </c>
      <c r="B5459">
        <v>0.9617</v>
      </c>
      <c r="C5459">
        <v>15.62931</v>
      </c>
    </row>
    <row r="5460" spans="1:3" x14ac:dyDescent="0.2">
      <c r="A5460">
        <v>545.5</v>
      </c>
      <c r="B5460">
        <v>0.96187</v>
      </c>
      <c r="C5460">
        <v>15.63034</v>
      </c>
    </row>
    <row r="5461" spans="1:3" x14ac:dyDescent="0.2">
      <c r="A5461">
        <v>545.6</v>
      </c>
      <c r="B5461">
        <v>0.96204000000000001</v>
      </c>
      <c r="C5461">
        <v>15.63185</v>
      </c>
    </row>
    <row r="5462" spans="1:3" x14ac:dyDescent="0.2">
      <c r="A5462">
        <v>545.70000000000005</v>
      </c>
      <c r="B5462">
        <v>0.96221000000000001</v>
      </c>
      <c r="C5462">
        <v>15.632960000000001</v>
      </c>
    </row>
    <row r="5463" spans="1:3" x14ac:dyDescent="0.2">
      <c r="A5463">
        <v>545.79999999999995</v>
      </c>
      <c r="B5463">
        <v>0.96236999999999995</v>
      </c>
      <c r="C5463">
        <v>15.63226</v>
      </c>
    </row>
    <row r="5464" spans="1:3" x14ac:dyDescent="0.2">
      <c r="A5464">
        <v>545.9</v>
      </c>
      <c r="B5464">
        <v>0.96253999999999995</v>
      </c>
      <c r="C5464">
        <v>15.6333</v>
      </c>
    </row>
    <row r="5465" spans="1:3" x14ac:dyDescent="0.2">
      <c r="A5465">
        <v>546</v>
      </c>
      <c r="B5465">
        <v>0.96270999999999995</v>
      </c>
      <c r="C5465">
        <v>15.634069999999999</v>
      </c>
    </row>
    <row r="5466" spans="1:3" x14ac:dyDescent="0.2">
      <c r="A5466">
        <v>546.1</v>
      </c>
      <c r="B5466">
        <v>0.96287999999999996</v>
      </c>
      <c r="C5466">
        <v>15.63433</v>
      </c>
    </row>
    <row r="5467" spans="1:3" x14ac:dyDescent="0.2">
      <c r="A5467">
        <v>546.20000000000005</v>
      </c>
      <c r="B5467">
        <v>0.96303000000000005</v>
      </c>
      <c r="C5467">
        <v>15.6333</v>
      </c>
    </row>
    <row r="5468" spans="1:3" x14ac:dyDescent="0.2">
      <c r="A5468">
        <v>546.29999999999995</v>
      </c>
      <c r="B5468">
        <v>0.96319999999999995</v>
      </c>
      <c r="C5468">
        <v>15.632239999999999</v>
      </c>
    </row>
    <row r="5469" spans="1:3" x14ac:dyDescent="0.2">
      <c r="A5469">
        <v>546.4</v>
      </c>
      <c r="B5469">
        <v>0.96333999999999997</v>
      </c>
      <c r="C5469">
        <v>15.630330000000001</v>
      </c>
    </row>
    <row r="5470" spans="1:3" x14ac:dyDescent="0.2">
      <c r="A5470">
        <v>546.5</v>
      </c>
      <c r="B5470">
        <v>0.96352000000000004</v>
      </c>
      <c r="C5470">
        <v>15.63194</v>
      </c>
    </row>
    <row r="5471" spans="1:3" x14ac:dyDescent="0.2">
      <c r="A5471">
        <v>546.6</v>
      </c>
      <c r="B5471">
        <v>0.96367999999999998</v>
      </c>
      <c r="C5471">
        <v>15.63106</v>
      </c>
    </row>
    <row r="5472" spans="1:3" x14ac:dyDescent="0.2">
      <c r="A5472">
        <v>546.70000000000005</v>
      </c>
      <c r="B5472">
        <v>0.96384999999999998</v>
      </c>
      <c r="C5472">
        <v>15.631640000000001</v>
      </c>
    </row>
    <row r="5473" spans="1:3" x14ac:dyDescent="0.2">
      <c r="A5473">
        <v>546.79999999999995</v>
      </c>
      <c r="B5473">
        <v>0.96401999999999999</v>
      </c>
      <c r="C5473">
        <v>15.63175</v>
      </c>
    </row>
    <row r="5474" spans="1:3" x14ac:dyDescent="0.2">
      <c r="A5474">
        <v>546.9</v>
      </c>
      <c r="B5474">
        <v>0.96418000000000004</v>
      </c>
      <c r="C5474">
        <v>15.633889999999999</v>
      </c>
    </row>
    <row r="5475" spans="1:3" x14ac:dyDescent="0.2">
      <c r="A5475">
        <v>547</v>
      </c>
      <c r="B5475">
        <v>0.96435999999999999</v>
      </c>
      <c r="C5475">
        <v>15.637510000000001</v>
      </c>
    </row>
    <row r="5476" spans="1:3" x14ac:dyDescent="0.2">
      <c r="A5476">
        <v>547.1</v>
      </c>
      <c r="B5476">
        <v>0.96453</v>
      </c>
      <c r="C5476">
        <v>15.638439999999999</v>
      </c>
    </row>
    <row r="5477" spans="1:3" x14ac:dyDescent="0.2">
      <c r="A5477">
        <v>547.20000000000005</v>
      </c>
      <c r="B5477">
        <v>0.9647</v>
      </c>
      <c r="C5477">
        <v>15.63822</v>
      </c>
    </row>
    <row r="5478" spans="1:3" x14ac:dyDescent="0.2">
      <c r="A5478">
        <v>547.29999999999995</v>
      </c>
      <c r="B5478">
        <v>0.96487000000000001</v>
      </c>
      <c r="C5478">
        <v>15.637230000000001</v>
      </c>
    </row>
    <row r="5479" spans="1:3" x14ac:dyDescent="0.2">
      <c r="A5479">
        <v>547.4</v>
      </c>
      <c r="B5479">
        <v>0.96503000000000005</v>
      </c>
      <c r="C5479">
        <v>15.637090000000001</v>
      </c>
    </row>
    <row r="5480" spans="1:3" x14ac:dyDescent="0.2">
      <c r="A5480">
        <v>547.5</v>
      </c>
      <c r="B5480">
        <v>0.96521000000000001</v>
      </c>
      <c r="C5480">
        <v>15.638030000000001</v>
      </c>
    </row>
    <row r="5481" spans="1:3" x14ac:dyDescent="0.2">
      <c r="A5481">
        <v>547.6</v>
      </c>
      <c r="B5481">
        <v>0.96538000000000002</v>
      </c>
      <c r="C5481">
        <v>15.63852</v>
      </c>
    </row>
    <row r="5482" spans="1:3" x14ac:dyDescent="0.2">
      <c r="A5482">
        <v>547.70000000000005</v>
      </c>
      <c r="B5482">
        <v>0.96555000000000002</v>
      </c>
      <c r="C5482">
        <v>15.640409999999999</v>
      </c>
    </row>
    <row r="5483" spans="1:3" x14ac:dyDescent="0.2">
      <c r="A5483">
        <v>547.79999999999995</v>
      </c>
      <c r="B5483">
        <v>0.96572000000000002</v>
      </c>
      <c r="C5483">
        <v>15.64034</v>
      </c>
    </row>
    <row r="5484" spans="1:3" x14ac:dyDescent="0.2">
      <c r="A5484">
        <v>547.9</v>
      </c>
      <c r="B5484">
        <v>0.96589000000000003</v>
      </c>
      <c r="C5484">
        <v>15.63951</v>
      </c>
    </row>
    <row r="5485" spans="1:3" x14ac:dyDescent="0.2">
      <c r="A5485">
        <v>548</v>
      </c>
      <c r="B5485">
        <v>0.96604999999999996</v>
      </c>
      <c r="C5485">
        <v>15.638500000000001</v>
      </c>
    </row>
    <row r="5486" spans="1:3" x14ac:dyDescent="0.2">
      <c r="A5486">
        <v>548.1</v>
      </c>
      <c r="B5486">
        <v>0.96621999999999997</v>
      </c>
      <c r="C5486">
        <v>15.638960000000001</v>
      </c>
    </row>
    <row r="5487" spans="1:3" x14ac:dyDescent="0.2">
      <c r="A5487">
        <v>548.20000000000005</v>
      </c>
      <c r="B5487">
        <v>0.96638000000000002</v>
      </c>
      <c r="C5487">
        <v>15.639139999999999</v>
      </c>
    </row>
    <row r="5488" spans="1:3" x14ac:dyDescent="0.2">
      <c r="A5488">
        <v>548.29999999999995</v>
      </c>
      <c r="B5488">
        <v>0.96653</v>
      </c>
      <c r="C5488">
        <v>15.638590000000001</v>
      </c>
    </row>
    <row r="5489" spans="1:3" x14ac:dyDescent="0.2">
      <c r="A5489">
        <v>548.4</v>
      </c>
      <c r="B5489">
        <v>0.9667</v>
      </c>
      <c r="C5489">
        <v>15.638450000000001</v>
      </c>
    </row>
    <row r="5490" spans="1:3" x14ac:dyDescent="0.2">
      <c r="A5490">
        <v>548.5</v>
      </c>
      <c r="B5490">
        <v>0.96686000000000005</v>
      </c>
      <c r="C5490">
        <v>15.6373</v>
      </c>
    </row>
    <row r="5491" spans="1:3" x14ac:dyDescent="0.2">
      <c r="A5491">
        <v>548.6</v>
      </c>
      <c r="B5491">
        <v>0.96701000000000004</v>
      </c>
      <c r="C5491">
        <v>15.63693</v>
      </c>
    </row>
    <row r="5492" spans="1:3" x14ac:dyDescent="0.2">
      <c r="A5492">
        <v>548.70000000000005</v>
      </c>
      <c r="B5492">
        <v>0.96716999999999997</v>
      </c>
      <c r="C5492">
        <v>15.63621</v>
      </c>
    </row>
    <row r="5493" spans="1:3" x14ac:dyDescent="0.2">
      <c r="A5493">
        <v>548.79999999999995</v>
      </c>
      <c r="B5493">
        <v>0.96733999999999998</v>
      </c>
      <c r="C5493">
        <v>15.636710000000001</v>
      </c>
    </row>
    <row r="5494" spans="1:3" x14ac:dyDescent="0.2">
      <c r="A5494">
        <v>548.9</v>
      </c>
      <c r="B5494">
        <v>0.96748000000000001</v>
      </c>
      <c r="C5494">
        <v>15.63618</v>
      </c>
    </row>
    <row r="5495" spans="1:3" x14ac:dyDescent="0.2">
      <c r="A5495">
        <v>549</v>
      </c>
      <c r="B5495">
        <v>0.96763999999999994</v>
      </c>
      <c r="C5495">
        <v>15.6372</v>
      </c>
    </row>
    <row r="5496" spans="1:3" x14ac:dyDescent="0.2">
      <c r="A5496">
        <v>549.1</v>
      </c>
      <c r="B5496">
        <v>0.96779000000000004</v>
      </c>
      <c r="C5496">
        <v>15.6363</v>
      </c>
    </row>
    <row r="5497" spans="1:3" x14ac:dyDescent="0.2">
      <c r="A5497">
        <v>549.20000000000005</v>
      </c>
      <c r="B5497">
        <v>0.96796000000000004</v>
      </c>
      <c r="C5497">
        <v>15.63721</v>
      </c>
    </row>
    <row r="5498" spans="1:3" x14ac:dyDescent="0.2">
      <c r="A5498">
        <v>549.29999999999995</v>
      </c>
      <c r="B5498">
        <v>0.96811999999999998</v>
      </c>
      <c r="C5498">
        <v>15.63852</v>
      </c>
    </row>
    <row r="5499" spans="1:3" x14ac:dyDescent="0.2">
      <c r="A5499">
        <v>549.4</v>
      </c>
      <c r="B5499">
        <v>0.96828999999999998</v>
      </c>
      <c r="C5499">
        <v>15.639570000000001</v>
      </c>
    </row>
    <row r="5500" spans="1:3" x14ac:dyDescent="0.2">
      <c r="A5500">
        <v>549.5</v>
      </c>
      <c r="B5500">
        <v>0.96845999999999999</v>
      </c>
      <c r="C5500">
        <v>15.640319999999999</v>
      </c>
    </row>
    <row r="5501" spans="1:3" x14ac:dyDescent="0.2">
      <c r="A5501">
        <v>549.6</v>
      </c>
      <c r="B5501">
        <v>0.96862000000000004</v>
      </c>
      <c r="C5501">
        <v>15.64087</v>
      </c>
    </row>
    <row r="5502" spans="1:3" x14ac:dyDescent="0.2">
      <c r="A5502">
        <v>549.70000000000005</v>
      </c>
      <c r="B5502">
        <v>0.96877000000000002</v>
      </c>
      <c r="C5502">
        <v>15.63936</v>
      </c>
    </row>
    <row r="5503" spans="1:3" x14ac:dyDescent="0.2">
      <c r="A5503">
        <v>549.79999999999995</v>
      </c>
      <c r="B5503">
        <v>0.96892</v>
      </c>
      <c r="C5503">
        <v>15.638719999999999</v>
      </c>
    </row>
    <row r="5504" spans="1:3" x14ac:dyDescent="0.2">
      <c r="A5504">
        <v>549.9</v>
      </c>
      <c r="B5504">
        <v>0.96908000000000005</v>
      </c>
      <c r="C5504">
        <v>15.640090000000001</v>
      </c>
    </row>
    <row r="5505" spans="1:3" x14ac:dyDescent="0.2">
      <c r="A5505">
        <v>550</v>
      </c>
      <c r="B5505">
        <v>0.96924999999999994</v>
      </c>
      <c r="C5505">
        <v>15.6409</v>
      </c>
    </row>
    <row r="5506" spans="1:3" x14ac:dyDescent="0.2">
      <c r="A5506">
        <v>550.1</v>
      </c>
      <c r="B5506">
        <v>0.96940999999999999</v>
      </c>
      <c r="C5506">
        <v>15.6427</v>
      </c>
    </row>
    <row r="5507" spans="1:3" x14ac:dyDescent="0.2">
      <c r="A5507">
        <v>550.20000000000005</v>
      </c>
      <c r="B5507">
        <v>0.96958</v>
      </c>
      <c r="C5507">
        <v>15.642849999999999</v>
      </c>
    </row>
    <row r="5508" spans="1:3" x14ac:dyDescent="0.2">
      <c r="A5508">
        <v>550.29999999999995</v>
      </c>
      <c r="B5508">
        <v>0.96974000000000005</v>
      </c>
      <c r="C5508">
        <v>15.64391</v>
      </c>
    </row>
    <row r="5509" spans="1:3" x14ac:dyDescent="0.2">
      <c r="A5509">
        <v>550.4</v>
      </c>
      <c r="B5509">
        <v>0.96992</v>
      </c>
      <c r="C5509">
        <v>15.646380000000001</v>
      </c>
    </row>
    <row r="5510" spans="1:3" x14ac:dyDescent="0.2">
      <c r="A5510">
        <v>550.5</v>
      </c>
      <c r="B5510">
        <v>0.97009000000000001</v>
      </c>
      <c r="C5510">
        <v>15.64716</v>
      </c>
    </row>
    <row r="5511" spans="1:3" x14ac:dyDescent="0.2">
      <c r="A5511">
        <v>550.6</v>
      </c>
      <c r="B5511">
        <v>0.97026000000000001</v>
      </c>
      <c r="C5511">
        <v>15.64847</v>
      </c>
    </row>
    <row r="5512" spans="1:3" x14ac:dyDescent="0.2">
      <c r="A5512">
        <v>550.70000000000005</v>
      </c>
      <c r="B5512">
        <v>0.97043000000000001</v>
      </c>
      <c r="C5512">
        <v>15.648770000000001</v>
      </c>
    </row>
    <row r="5513" spans="1:3" x14ac:dyDescent="0.2">
      <c r="A5513">
        <v>550.79999999999995</v>
      </c>
      <c r="B5513">
        <v>0.97060000000000002</v>
      </c>
      <c r="C5513">
        <v>15.64925</v>
      </c>
    </row>
    <row r="5514" spans="1:3" x14ac:dyDescent="0.2">
      <c r="A5514">
        <v>550.9</v>
      </c>
      <c r="B5514">
        <v>0.97075999999999996</v>
      </c>
      <c r="C5514">
        <v>15.648020000000001</v>
      </c>
    </row>
    <row r="5515" spans="1:3" x14ac:dyDescent="0.2">
      <c r="A5515">
        <v>551</v>
      </c>
      <c r="B5515">
        <v>0.97092999999999996</v>
      </c>
      <c r="C5515">
        <v>15.647500000000001</v>
      </c>
    </row>
    <row r="5516" spans="1:3" x14ac:dyDescent="0.2">
      <c r="A5516">
        <v>551.1</v>
      </c>
      <c r="B5516">
        <v>0.97109999999999996</v>
      </c>
      <c r="C5516">
        <v>15.647130000000001</v>
      </c>
    </row>
    <row r="5517" spans="1:3" x14ac:dyDescent="0.2">
      <c r="A5517">
        <v>551.20000000000005</v>
      </c>
      <c r="B5517">
        <v>0.97126000000000001</v>
      </c>
      <c r="C5517">
        <v>15.64686</v>
      </c>
    </row>
    <row r="5518" spans="1:3" x14ac:dyDescent="0.2">
      <c r="A5518">
        <v>551.29999999999995</v>
      </c>
      <c r="B5518">
        <v>0.97143999999999997</v>
      </c>
      <c r="C5518">
        <v>15.64762</v>
      </c>
    </row>
    <row r="5519" spans="1:3" x14ac:dyDescent="0.2">
      <c r="A5519">
        <v>551.4</v>
      </c>
      <c r="B5519">
        <v>0.97160000000000002</v>
      </c>
      <c r="C5519">
        <v>15.64841</v>
      </c>
    </row>
    <row r="5520" spans="1:3" x14ac:dyDescent="0.2">
      <c r="A5520">
        <v>551.5</v>
      </c>
      <c r="B5520">
        <v>0.97177000000000002</v>
      </c>
      <c r="C5520">
        <v>15.648289999999999</v>
      </c>
    </row>
    <row r="5521" spans="1:3" x14ac:dyDescent="0.2">
      <c r="A5521">
        <v>551.6</v>
      </c>
      <c r="B5521">
        <v>0.97192999999999996</v>
      </c>
      <c r="C5521">
        <v>15.64757</v>
      </c>
    </row>
    <row r="5522" spans="1:3" x14ac:dyDescent="0.2">
      <c r="A5522">
        <v>551.70000000000005</v>
      </c>
      <c r="B5522">
        <v>0.97209999999999996</v>
      </c>
      <c r="C5522">
        <v>15.64809</v>
      </c>
    </row>
    <row r="5523" spans="1:3" x14ac:dyDescent="0.2">
      <c r="A5523">
        <v>551.79999999999995</v>
      </c>
      <c r="B5523">
        <v>0.97226000000000001</v>
      </c>
      <c r="C5523">
        <v>15.647830000000001</v>
      </c>
    </row>
    <row r="5524" spans="1:3" x14ac:dyDescent="0.2">
      <c r="A5524">
        <v>551.9</v>
      </c>
      <c r="B5524">
        <v>0.97243999999999997</v>
      </c>
      <c r="C5524">
        <v>15.649520000000001</v>
      </c>
    </row>
    <row r="5525" spans="1:3" x14ac:dyDescent="0.2">
      <c r="A5525">
        <v>552</v>
      </c>
      <c r="B5525">
        <v>0.97260999999999997</v>
      </c>
      <c r="C5525">
        <v>15.650399999999999</v>
      </c>
    </row>
    <row r="5526" spans="1:3" x14ac:dyDescent="0.2">
      <c r="A5526">
        <v>552.1</v>
      </c>
      <c r="B5526">
        <v>0.97279000000000004</v>
      </c>
      <c r="C5526">
        <v>15.652419999999999</v>
      </c>
    </row>
    <row r="5527" spans="1:3" x14ac:dyDescent="0.2">
      <c r="A5527">
        <v>552.20000000000005</v>
      </c>
      <c r="B5527">
        <v>0.97294999999999998</v>
      </c>
      <c r="C5527">
        <v>15.652850000000001</v>
      </c>
    </row>
    <row r="5528" spans="1:3" x14ac:dyDescent="0.2">
      <c r="A5528">
        <v>552.29999999999995</v>
      </c>
      <c r="B5528">
        <v>0.97311999999999999</v>
      </c>
      <c r="C5528">
        <v>15.652049999999999</v>
      </c>
    </row>
    <row r="5529" spans="1:3" x14ac:dyDescent="0.2">
      <c r="A5529">
        <v>552.4</v>
      </c>
      <c r="B5529">
        <v>0.97328000000000003</v>
      </c>
      <c r="C5529">
        <v>15.65156</v>
      </c>
    </row>
    <row r="5530" spans="1:3" x14ac:dyDescent="0.2">
      <c r="A5530">
        <v>552.5</v>
      </c>
      <c r="B5530">
        <v>0.97345000000000004</v>
      </c>
      <c r="C5530">
        <v>15.65189</v>
      </c>
    </row>
    <row r="5531" spans="1:3" x14ac:dyDescent="0.2">
      <c r="A5531">
        <v>552.6</v>
      </c>
      <c r="B5531">
        <v>0.97362000000000004</v>
      </c>
      <c r="C5531">
        <v>15.65221</v>
      </c>
    </row>
    <row r="5532" spans="1:3" x14ac:dyDescent="0.2">
      <c r="A5532">
        <v>552.70000000000005</v>
      </c>
      <c r="B5532">
        <v>0.9738</v>
      </c>
      <c r="C5532">
        <v>15.65442</v>
      </c>
    </row>
    <row r="5533" spans="1:3" x14ac:dyDescent="0.2">
      <c r="A5533">
        <v>552.79999999999995</v>
      </c>
      <c r="B5533">
        <v>0.97397999999999996</v>
      </c>
      <c r="C5533">
        <v>15.655139999999999</v>
      </c>
    </row>
    <row r="5534" spans="1:3" x14ac:dyDescent="0.2">
      <c r="A5534">
        <v>552.9</v>
      </c>
      <c r="B5534">
        <v>0.97416000000000003</v>
      </c>
      <c r="C5534">
        <v>15.657550000000001</v>
      </c>
    </row>
    <row r="5535" spans="1:3" x14ac:dyDescent="0.2">
      <c r="A5535">
        <v>553</v>
      </c>
      <c r="B5535">
        <v>0.97433999999999998</v>
      </c>
      <c r="C5535">
        <v>15.659599999999999</v>
      </c>
    </row>
    <row r="5536" spans="1:3" x14ac:dyDescent="0.2">
      <c r="A5536">
        <v>553.1</v>
      </c>
      <c r="B5536">
        <v>0.97452000000000005</v>
      </c>
      <c r="C5536">
        <v>15.661149999999999</v>
      </c>
    </row>
    <row r="5537" spans="1:3" x14ac:dyDescent="0.2">
      <c r="A5537">
        <v>553.20000000000005</v>
      </c>
      <c r="B5537">
        <v>0.97470000000000001</v>
      </c>
      <c r="C5537">
        <v>15.66258</v>
      </c>
    </row>
    <row r="5538" spans="1:3" x14ac:dyDescent="0.2">
      <c r="A5538">
        <v>553.29999999999995</v>
      </c>
      <c r="B5538">
        <v>0.97487000000000001</v>
      </c>
      <c r="C5538">
        <v>15.66114</v>
      </c>
    </row>
    <row r="5539" spans="1:3" x14ac:dyDescent="0.2">
      <c r="A5539">
        <v>553.4</v>
      </c>
      <c r="B5539">
        <v>0.97504000000000002</v>
      </c>
      <c r="C5539">
        <v>15.65893</v>
      </c>
    </row>
    <row r="5540" spans="1:3" x14ac:dyDescent="0.2">
      <c r="A5540">
        <v>553.5</v>
      </c>
      <c r="B5540">
        <v>0.97519999999999996</v>
      </c>
      <c r="C5540">
        <v>15.65742</v>
      </c>
    </row>
    <row r="5541" spans="1:3" x14ac:dyDescent="0.2">
      <c r="A5541">
        <v>553.6</v>
      </c>
      <c r="B5541">
        <v>0.97536999999999996</v>
      </c>
      <c r="C5541">
        <v>15.657310000000001</v>
      </c>
    </row>
    <row r="5542" spans="1:3" x14ac:dyDescent="0.2">
      <c r="A5542">
        <v>553.70000000000005</v>
      </c>
      <c r="B5542">
        <v>0.97555000000000003</v>
      </c>
      <c r="C5542">
        <v>15.65793</v>
      </c>
    </row>
    <row r="5543" spans="1:3" x14ac:dyDescent="0.2">
      <c r="A5543">
        <v>553.79999999999995</v>
      </c>
      <c r="B5543">
        <v>0.97570999999999997</v>
      </c>
      <c r="C5543">
        <v>15.657439999999999</v>
      </c>
    </row>
    <row r="5544" spans="1:3" x14ac:dyDescent="0.2">
      <c r="A5544">
        <v>553.9</v>
      </c>
      <c r="B5544">
        <v>0.97587999999999997</v>
      </c>
      <c r="C5544">
        <v>15.655670000000001</v>
      </c>
    </row>
    <row r="5545" spans="1:3" x14ac:dyDescent="0.2">
      <c r="A5545">
        <v>554</v>
      </c>
      <c r="B5545">
        <v>0.97604999999999997</v>
      </c>
      <c r="C5545">
        <v>15.657310000000001</v>
      </c>
    </row>
    <row r="5546" spans="1:3" x14ac:dyDescent="0.2">
      <c r="A5546">
        <v>554.1</v>
      </c>
      <c r="B5546">
        <v>0.97621999999999998</v>
      </c>
      <c r="C5546">
        <v>15.659140000000001</v>
      </c>
    </row>
    <row r="5547" spans="1:3" x14ac:dyDescent="0.2">
      <c r="A5547">
        <v>554.20000000000005</v>
      </c>
      <c r="B5547">
        <v>0.97638000000000003</v>
      </c>
      <c r="C5547">
        <v>15.65957</v>
      </c>
    </row>
    <row r="5548" spans="1:3" x14ac:dyDescent="0.2">
      <c r="A5548">
        <v>554.29999999999995</v>
      </c>
      <c r="B5548">
        <v>0.97655000000000003</v>
      </c>
      <c r="C5548">
        <v>15.65915</v>
      </c>
    </row>
    <row r="5549" spans="1:3" x14ac:dyDescent="0.2">
      <c r="A5549">
        <v>554.4</v>
      </c>
      <c r="B5549">
        <v>0.97670999999999997</v>
      </c>
      <c r="C5549">
        <v>15.66037</v>
      </c>
    </row>
    <row r="5550" spans="1:3" x14ac:dyDescent="0.2">
      <c r="A5550">
        <v>554.5</v>
      </c>
      <c r="B5550">
        <v>0.97687999999999997</v>
      </c>
      <c r="C5550">
        <v>15.65995</v>
      </c>
    </row>
    <row r="5551" spans="1:3" x14ac:dyDescent="0.2">
      <c r="A5551">
        <v>554.6</v>
      </c>
      <c r="B5551">
        <v>0.97702999999999995</v>
      </c>
      <c r="C5551">
        <v>15.659129999999999</v>
      </c>
    </row>
    <row r="5552" spans="1:3" x14ac:dyDescent="0.2">
      <c r="A5552">
        <v>554.70000000000005</v>
      </c>
      <c r="B5552">
        <v>0.97721000000000002</v>
      </c>
      <c r="C5552">
        <v>15.66119</v>
      </c>
    </row>
    <row r="5553" spans="1:3" x14ac:dyDescent="0.2">
      <c r="A5553">
        <v>554.79999999999995</v>
      </c>
      <c r="B5553">
        <v>0.97736999999999996</v>
      </c>
      <c r="C5553">
        <v>15.661720000000001</v>
      </c>
    </row>
    <row r="5554" spans="1:3" x14ac:dyDescent="0.2">
      <c r="A5554">
        <v>554.9</v>
      </c>
      <c r="B5554">
        <v>0.97753999999999996</v>
      </c>
      <c r="C5554">
        <v>15.659890000000001</v>
      </c>
    </row>
    <row r="5555" spans="1:3" x14ac:dyDescent="0.2">
      <c r="A5555">
        <v>555</v>
      </c>
      <c r="B5555">
        <v>0.97768999999999995</v>
      </c>
      <c r="C5555">
        <v>15.658910000000001</v>
      </c>
    </row>
    <row r="5556" spans="1:3" x14ac:dyDescent="0.2">
      <c r="A5556">
        <v>555.1</v>
      </c>
      <c r="B5556">
        <v>0.97785</v>
      </c>
      <c r="C5556">
        <v>15.66004</v>
      </c>
    </row>
    <row r="5557" spans="1:3" x14ac:dyDescent="0.2">
      <c r="A5557">
        <v>555.20000000000005</v>
      </c>
      <c r="B5557">
        <v>0.97802</v>
      </c>
      <c r="C5557">
        <v>15.66089</v>
      </c>
    </row>
    <row r="5558" spans="1:3" x14ac:dyDescent="0.2">
      <c r="A5558">
        <v>555.29999999999995</v>
      </c>
      <c r="B5558">
        <v>0.97819</v>
      </c>
      <c r="C5558">
        <v>15.66058</v>
      </c>
    </row>
    <row r="5559" spans="1:3" x14ac:dyDescent="0.2">
      <c r="A5559">
        <v>555.4</v>
      </c>
      <c r="B5559">
        <v>0.97835000000000005</v>
      </c>
      <c r="C5559">
        <v>15.658810000000001</v>
      </c>
    </row>
    <row r="5560" spans="1:3" x14ac:dyDescent="0.2">
      <c r="A5560">
        <v>555.5</v>
      </c>
      <c r="B5560">
        <v>0.97850999999999999</v>
      </c>
      <c r="C5560">
        <v>15.658160000000001</v>
      </c>
    </row>
    <row r="5561" spans="1:3" x14ac:dyDescent="0.2">
      <c r="A5561">
        <v>555.6</v>
      </c>
      <c r="B5561">
        <v>0.97865000000000002</v>
      </c>
      <c r="C5561">
        <v>15.65727</v>
      </c>
    </row>
    <row r="5562" spans="1:3" x14ac:dyDescent="0.2">
      <c r="A5562">
        <v>555.70000000000005</v>
      </c>
      <c r="B5562">
        <v>0.97880999999999996</v>
      </c>
      <c r="C5562">
        <v>15.65804</v>
      </c>
    </row>
    <row r="5563" spans="1:3" x14ac:dyDescent="0.2">
      <c r="A5563">
        <v>555.79999999999995</v>
      </c>
      <c r="B5563">
        <v>0.97897999999999996</v>
      </c>
      <c r="C5563">
        <v>15.65869</v>
      </c>
    </row>
    <row r="5564" spans="1:3" x14ac:dyDescent="0.2">
      <c r="A5564">
        <v>555.9</v>
      </c>
      <c r="B5564">
        <v>0.97912999999999994</v>
      </c>
      <c r="C5564">
        <v>15.65887</v>
      </c>
    </row>
    <row r="5565" spans="1:3" x14ac:dyDescent="0.2">
      <c r="A5565">
        <v>556</v>
      </c>
      <c r="B5565">
        <v>0.97929999999999995</v>
      </c>
      <c r="C5565">
        <v>15.65921</v>
      </c>
    </row>
    <row r="5566" spans="1:3" x14ac:dyDescent="0.2">
      <c r="A5566">
        <v>556.1</v>
      </c>
      <c r="B5566">
        <v>0.97946999999999995</v>
      </c>
      <c r="C5566">
        <v>15.6594</v>
      </c>
    </row>
    <row r="5567" spans="1:3" x14ac:dyDescent="0.2">
      <c r="A5567">
        <v>556.20000000000005</v>
      </c>
      <c r="B5567">
        <v>0.97963</v>
      </c>
      <c r="C5567">
        <v>15.660209999999999</v>
      </c>
    </row>
    <row r="5568" spans="1:3" x14ac:dyDescent="0.2">
      <c r="A5568">
        <v>556.29999999999995</v>
      </c>
      <c r="B5568">
        <v>0.97979000000000005</v>
      </c>
      <c r="C5568">
        <v>15.660880000000001</v>
      </c>
    </row>
    <row r="5569" spans="1:3" x14ac:dyDescent="0.2">
      <c r="A5569">
        <v>556.4</v>
      </c>
      <c r="B5569">
        <v>0.97997000000000001</v>
      </c>
      <c r="C5569">
        <v>15.66207</v>
      </c>
    </row>
    <row r="5570" spans="1:3" x14ac:dyDescent="0.2">
      <c r="A5570">
        <v>556.5</v>
      </c>
      <c r="B5570">
        <v>0.98012999999999995</v>
      </c>
      <c r="C5570">
        <v>15.661530000000001</v>
      </c>
    </row>
    <row r="5571" spans="1:3" x14ac:dyDescent="0.2">
      <c r="A5571">
        <v>556.6</v>
      </c>
      <c r="B5571">
        <v>0.98031000000000001</v>
      </c>
      <c r="C5571">
        <v>15.66311</v>
      </c>
    </row>
    <row r="5572" spans="1:3" x14ac:dyDescent="0.2">
      <c r="A5572">
        <v>556.70000000000005</v>
      </c>
      <c r="B5572">
        <v>0.98046999999999995</v>
      </c>
      <c r="C5572">
        <v>15.663500000000001</v>
      </c>
    </row>
    <row r="5573" spans="1:3" x14ac:dyDescent="0.2">
      <c r="A5573">
        <v>556.79999999999995</v>
      </c>
      <c r="B5573">
        <v>0.98065000000000002</v>
      </c>
      <c r="C5573">
        <v>15.664110000000001</v>
      </c>
    </row>
    <row r="5574" spans="1:3" x14ac:dyDescent="0.2">
      <c r="A5574">
        <v>556.9</v>
      </c>
      <c r="B5574">
        <v>0.98082000000000003</v>
      </c>
      <c r="C5574">
        <v>15.66502</v>
      </c>
    </row>
    <row r="5575" spans="1:3" x14ac:dyDescent="0.2">
      <c r="A5575">
        <v>557</v>
      </c>
      <c r="B5575">
        <v>0.98099999999999998</v>
      </c>
      <c r="C5575">
        <v>15.66558</v>
      </c>
    </row>
    <row r="5576" spans="1:3" x14ac:dyDescent="0.2">
      <c r="A5576">
        <v>557.1</v>
      </c>
      <c r="B5576">
        <v>0.98116999999999999</v>
      </c>
      <c r="C5576">
        <v>15.66653</v>
      </c>
    </row>
    <row r="5577" spans="1:3" x14ac:dyDescent="0.2">
      <c r="A5577">
        <v>557.20000000000005</v>
      </c>
      <c r="B5577">
        <v>0.98134999999999994</v>
      </c>
      <c r="C5577">
        <v>15.66737</v>
      </c>
    </row>
    <row r="5578" spans="1:3" x14ac:dyDescent="0.2">
      <c r="A5578">
        <v>557.29999999999995</v>
      </c>
      <c r="B5578">
        <v>0.98153000000000001</v>
      </c>
      <c r="C5578">
        <v>15.66778</v>
      </c>
    </row>
    <row r="5579" spans="1:3" x14ac:dyDescent="0.2">
      <c r="A5579">
        <v>557.4</v>
      </c>
      <c r="B5579">
        <v>0.98170000000000002</v>
      </c>
      <c r="C5579">
        <v>15.668189999999999</v>
      </c>
    </row>
    <row r="5580" spans="1:3" x14ac:dyDescent="0.2">
      <c r="A5580">
        <v>557.5</v>
      </c>
      <c r="B5580">
        <v>0.98185999999999996</v>
      </c>
      <c r="C5580">
        <v>15.66915</v>
      </c>
    </row>
    <row r="5581" spans="1:3" x14ac:dyDescent="0.2">
      <c r="A5581">
        <v>557.6</v>
      </c>
      <c r="B5581">
        <v>0.98202999999999996</v>
      </c>
      <c r="C5581">
        <v>15.668430000000001</v>
      </c>
    </row>
    <row r="5582" spans="1:3" x14ac:dyDescent="0.2">
      <c r="A5582">
        <v>557.70000000000005</v>
      </c>
      <c r="B5582">
        <v>0.98219999999999996</v>
      </c>
      <c r="C5582">
        <v>15.668749999999999</v>
      </c>
    </row>
    <row r="5583" spans="1:3" x14ac:dyDescent="0.2">
      <c r="A5583">
        <v>557.79999999999995</v>
      </c>
      <c r="B5583">
        <v>0.98236999999999997</v>
      </c>
      <c r="C5583">
        <v>15.670299999999999</v>
      </c>
    </row>
    <row r="5584" spans="1:3" x14ac:dyDescent="0.2">
      <c r="A5584">
        <v>557.9</v>
      </c>
      <c r="B5584">
        <v>0.98253999999999997</v>
      </c>
      <c r="C5584">
        <v>15.67005</v>
      </c>
    </row>
    <row r="5585" spans="1:3" x14ac:dyDescent="0.2">
      <c r="A5585">
        <v>558</v>
      </c>
      <c r="B5585">
        <v>0.98270999999999997</v>
      </c>
      <c r="C5585">
        <v>15.670500000000001</v>
      </c>
    </row>
    <row r="5586" spans="1:3" x14ac:dyDescent="0.2">
      <c r="A5586">
        <v>558.1</v>
      </c>
      <c r="B5586">
        <v>0.98287000000000002</v>
      </c>
      <c r="C5586">
        <v>15.669980000000001</v>
      </c>
    </row>
    <row r="5587" spans="1:3" x14ac:dyDescent="0.2">
      <c r="A5587">
        <v>558.20000000000005</v>
      </c>
      <c r="B5587">
        <v>0.98304000000000002</v>
      </c>
      <c r="C5587">
        <v>15.66982</v>
      </c>
    </row>
    <row r="5588" spans="1:3" x14ac:dyDescent="0.2">
      <c r="A5588">
        <v>558.29999999999995</v>
      </c>
      <c r="B5588">
        <v>0.98319000000000001</v>
      </c>
      <c r="C5588">
        <v>15.66971</v>
      </c>
    </row>
    <row r="5589" spans="1:3" x14ac:dyDescent="0.2">
      <c r="A5589">
        <v>558.4</v>
      </c>
      <c r="B5589">
        <v>0.98333999999999999</v>
      </c>
      <c r="C5589">
        <v>15.669980000000001</v>
      </c>
    </row>
    <row r="5590" spans="1:3" x14ac:dyDescent="0.2">
      <c r="A5590">
        <v>558.5</v>
      </c>
      <c r="B5590">
        <v>0.98348999999999998</v>
      </c>
      <c r="C5590">
        <v>15.670450000000001</v>
      </c>
    </row>
    <row r="5591" spans="1:3" x14ac:dyDescent="0.2">
      <c r="A5591">
        <v>558.6</v>
      </c>
      <c r="B5591">
        <v>0.98365999999999998</v>
      </c>
      <c r="C5591">
        <v>15.66994</v>
      </c>
    </row>
    <row r="5592" spans="1:3" x14ac:dyDescent="0.2">
      <c r="A5592">
        <v>558.70000000000005</v>
      </c>
      <c r="B5592">
        <v>0.98382000000000003</v>
      </c>
      <c r="C5592">
        <v>15.67057</v>
      </c>
    </row>
    <row r="5593" spans="1:3" x14ac:dyDescent="0.2">
      <c r="A5593">
        <v>558.79999999999995</v>
      </c>
      <c r="B5593">
        <v>0.98397999999999997</v>
      </c>
      <c r="C5593">
        <v>15.67121</v>
      </c>
    </row>
    <row r="5594" spans="1:3" x14ac:dyDescent="0.2">
      <c r="A5594">
        <v>558.9</v>
      </c>
      <c r="B5594">
        <v>0.98412999999999995</v>
      </c>
      <c r="C5594">
        <v>15.67071</v>
      </c>
    </row>
    <row r="5595" spans="1:3" x14ac:dyDescent="0.2">
      <c r="A5595">
        <v>559</v>
      </c>
      <c r="B5595">
        <v>0.98428000000000004</v>
      </c>
      <c r="C5595">
        <v>15.670489999999999</v>
      </c>
    </row>
    <row r="5596" spans="1:3" x14ac:dyDescent="0.2">
      <c r="A5596">
        <v>559.1</v>
      </c>
      <c r="B5596">
        <v>0.98443000000000003</v>
      </c>
      <c r="C5596">
        <v>15.670030000000001</v>
      </c>
    </row>
    <row r="5597" spans="1:3" x14ac:dyDescent="0.2">
      <c r="A5597">
        <v>559.20000000000005</v>
      </c>
      <c r="B5597">
        <v>0.98458999999999997</v>
      </c>
      <c r="C5597">
        <v>15.67032</v>
      </c>
    </row>
    <row r="5598" spans="1:3" x14ac:dyDescent="0.2">
      <c r="A5598">
        <v>559.29999999999995</v>
      </c>
      <c r="B5598">
        <v>0.98475999999999997</v>
      </c>
      <c r="C5598">
        <v>15.67145</v>
      </c>
    </row>
    <row r="5599" spans="1:3" x14ac:dyDescent="0.2">
      <c r="A5599">
        <v>559.4</v>
      </c>
      <c r="B5599">
        <v>0.98492999999999997</v>
      </c>
      <c r="C5599">
        <v>15.67343</v>
      </c>
    </row>
    <row r="5600" spans="1:3" x14ac:dyDescent="0.2">
      <c r="A5600">
        <v>559.5</v>
      </c>
      <c r="B5600">
        <v>0.98509999999999998</v>
      </c>
      <c r="C5600">
        <v>15.67479</v>
      </c>
    </row>
    <row r="5601" spans="1:3" x14ac:dyDescent="0.2">
      <c r="A5601">
        <v>559.6</v>
      </c>
      <c r="B5601">
        <v>0.98526999999999998</v>
      </c>
      <c r="C5601">
        <v>15.675179999999999</v>
      </c>
    </row>
    <row r="5602" spans="1:3" x14ac:dyDescent="0.2">
      <c r="A5602">
        <v>559.70000000000005</v>
      </c>
      <c r="B5602">
        <v>0.98543999999999998</v>
      </c>
      <c r="C5602">
        <v>15.67536</v>
      </c>
    </row>
    <row r="5603" spans="1:3" x14ac:dyDescent="0.2">
      <c r="A5603">
        <v>559.79999999999995</v>
      </c>
      <c r="B5603">
        <v>0.98560000000000003</v>
      </c>
      <c r="C5603">
        <v>15.67475</v>
      </c>
    </row>
    <row r="5604" spans="1:3" x14ac:dyDescent="0.2">
      <c r="A5604">
        <v>559.9</v>
      </c>
      <c r="B5604">
        <v>0.98577999999999999</v>
      </c>
      <c r="C5604">
        <v>15.676119999999999</v>
      </c>
    </row>
    <row r="5605" spans="1:3" x14ac:dyDescent="0.2">
      <c r="A5605">
        <v>560</v>
      </c>
      <c r="B5605">
        <v>0.98594000000000004</v>
      </c>
      <c r="C5605">
        <v>15.67595</v>
      </c>
    </row>
    <row r="5606" spans="1:3" x14ac:dyDescent="0.2">
      <c r="A5606">
        <v>560.1</v>
      </c>
      <c r="B5606">
        <v>0.98611000000000004</v>
      </c>
      <c r="C5606">
        <v>15.675319999999999</v>
      </c>
    </row>
    <row r="5607" spans="1:3" x14ac:dyDescent="0.2">
      <c r="A5607">
        <v>560.20000000000005</v>
      </c>
      <c r="B5607">
        <v>0.98626999999999998</v>
      </c>
      <c r="C5607">
        <v>15.675140000000001</v>
      </c>
    </row>
    <row r="5608" spans="1:3" x14ac:dyDescent="0.2">
      <c r="A5608">
        <v>560.29999999999995</v>
      </c>
      <c r="B5608">
        <v>0.98643999999999998</v>
      </c>
      <c r="C5608">
        <v>15.67539</v>
      </c>
    </row>
    <row r="5609" spans="1:3" x14ac:dyDescent="0.2">
      <c r="A5609">
        <v>560.4</v>
      </c>
      <c r="B5609">
        <v>0.98660000000000003</v>
      </c>
      <c r="C5609">
        <v>15.674989999999999</v>
      </c>
    </row>
    <row r="5610" spans="1:3" x14ac:dyDescent="0.2">
      <c r="A5610">
        <v>560.5</v>
      </c>
      <c r="B5610">
        <v>0.98677000000000004</v>
      </c>
      <c r="C5610">
        <v>15.676729999999999</v>
      </c>
    </row>
    <row r="5611" spans="1:3" x14ac:dyDescent="0.2">
      <c r="A5611">
        <v>560.6</v>
      </c>
      <c r="B5611">
        <v>0.98692999999999997</v>
      </c>
      <c r="C5611">
        <v>15.67731</v>
      </c>
    </row>
    <row r="5612" spans="1:3" x14ac:dyDescent="0.2">
      <c r="A5612">
        <v>560.70000000000005</v>
      </c>
      <c r="B5612">
        <v>0.98709000000000002</v>
      </c>
      <c r="C5612">
        <v>15.67787</v>
      </c>
    </row>
    <row r="5613" spans="1:3" x14ac:dyDescent="0.2">
      <c r="A5613">
        <v>560.79999999999995</v>
      </c>
      <c r="B5613">
        <v>0.98724999999999996</v>
      </c>
      <c r="C5613">
        <v>15.67695</v>
      </c>
    </row>
    <row r="5614" spans="1:3" x14ac:dyDescent="0.2">
      <c r="A5614">
        <v>560.9</v>
      </c>
      <c r="B5614">
        <v>0.98741999999999996</v>
      </c>
      <c r="C5614">
        <v>15.67736</v>
      </c>
    </row>
    <row r="5615" spans="1:3" x14ac:dyDescent="0.2">
      <c r="A5615">
        <v>561</v>
      </c>
      <c r="B5615">
        <v>0.98758000000000001</v>
      </c>
      <c r="C5615">
        <v>15.67728</v>
      </c>
    </row>
    <row r="5616" spans="1:3" x14ac:dyDescent="0.2">
      <c r="A5616">
        <v>561.1</v>
      </c>
      <c r="B5616">
        <v>0.98775999999999997</v>
      </c>
      <c r="C5616">
        <v>15.68106</v>
      </c>
    </row>
    <row r="5617" spans="1:3" x14ac:dyDescent="0.2">
      <c r="A5617">
        <v>561.20000000000005</v>
      </c>
      <c r="B5617">
        <v>0.98792999999999997</v>
      </c>
      <c r="C5617">
        <v>15.68305</v>
      </c>
    </row>
    <row r="5618" spans="1:3" x14ac:dyDescent="0.2">
      <c r="A5618">
        <v>561.29999999999995</v>
      </c>
      <c r="B5618">
        <v>0.98809999999999998</v>
      </c>
      <c r="C5618">
        <v>15.68249</v>
      </c>
    </row>
    <row r="5619" spans="1:3" x14ac:dyDescent="0.2">
      <c r="A5619">
        <v>561.4</v>
      </c>
      <c r="B5619">
        <v>0.98826999999999998</v>
      </c>
      <c r="C5619">
        <v>15.683540000000001</v>
      </c>
    </row>
    <row r="5620" spans="1:3" x14ac:dyDescent="0.2">
      <c r="A5620">
        <v>561.5</v>
      </c>
      <c r="B5620">
        <v>0.98843000000000003</v>
      </c>
      <c r="C5620">
        <v>15.682550000000001</v>
      </c>
    </row>
    <row r="5621" spans="1:3" x14ac:dyDescent="0.2">
      <c r="A5621">
        <v>561.6</v>
      </c>
      <c r="B5621">
        <v>0.98860000000000003</v>
      </c>
      <c r="C5621">
        <v>15.682309999999999</v>
      </c>
    </row>
    <row r="5622" spans="1:3" x14ac:dyDescent="0.2">
      <c r="A5622">
        <v>561.70000000000005</v>
      </c>
      <c r="B5622">
        <v>0.98877000000000004</v>
      </c>
      <c r="C5622">
        <v>15.68342</v>
      </c>
    </row>
    <row r="5623" spans="1:3" x14ac:dyDescent="0.2">
      <c r="A5623">
        <v>561.79999999999995</v>
      </c>
      <c r="B5623">
        <v>0.98895</v>
      </c>
      <c r="C5623">
        <v>15.684279999999999</v>
      </c>
    </row>
    <row r="5624" spans="1:3" x14ac:dyDescent="0.2">
      <c r="A5624">
        <v>561.9</v>
      </c>
      <c r="B5624">
        <v>0.98912</v>
      </c>
      <c r="C5624">
        <v>15.6845</v>
      </c>
    </row>
    <row r="5625" spans="1:3" x14ac:dyDescent="0.2">
      <c r="A5625">
        <v>562</v>
      </c>
      <c r="B5625">
        <v>0.98929</v>
      </c>
      <c r="C5625">
        <v>15.684419999999999</v>
      </c>
    </row>
    <row r="5626" spans="1:3" x14ac:dyDescent="0.2">
      <c r="A5626">
        <v>562.1</v>
      </c>
      <c r="B5626">
        <v>0.98946000000000001</v>
      </c>
      <c r="C5626">
        <v>15.684290000000001</v>
      </c>
    </row>
    <row r="5627" spans="1:3" x14ac:dyDescent="0.2">
      <c r="A5627">
        <v>562.20000000000005</v>
      </c>
      <c r="B5627">
        <v>0.98963000000000001</v>
      </c>
      <c r="C5627">
        <v>15.68388</v>
      </c>
    </row>
    <row r="5628" spans="1:3" x14ac:dyDescent="0.2">
      <c r="A5628">
        <v>562.29999999999995</v>
      </c>
      <c r="B5628">
        <v>0.98978999999999995</v>
      </c>
      <c r="C5628">
        <v>15.68361</v>
      </c>
    </row>
    <row r="5629" spans="1:3" x14ac:dyDescent="0.2">
      <c r="A5629">
        <v>562.4</v>
      </c>
      <c r="B5629">
        <v>0.98995999999999995</v>
      </c>
      <c r="C5629">
        <v>15.682729999999999</v>
      </c>
    </row>
    <row r="5630" spans="1:3" x14ac:dyDescent="0.2">
      <c r="A5630">
        <v>562.5</v>
      </c>
      <c r="B5630">
        <v>0.99012</v>
      </c>
      <c r="C5630">
        <v>15.68378</v>
      </c>
    </row>
    <row r="5631" spans="1:3" x14ac:dyDescent="0.2">
      <c r="A5631">
        <v>562.6</v>
      </c>
      <c r="B5631">
        <v>0.99029999999999996</v>
      </c>
      <c r="C5631">
        <v>15.68364</v>
      </c>
    </row>
    <row r="5632" spans="1:3" x14ac:dyDescent="0.2">
      <c r="A5632">
        <v>562.70000000000005</v>
      </c>
      <c r="B5632">
        <v>0.99046999999999996</v>
      </c>
      <c r="C5632">
        <v>15.684240000000001</v>
      </c>
    </row>
    <row r="5633" spans="1:3" x14ac:dyDescent="0.2">
      <c r="A5633">
        <v>562.79999999999995</v>
      </c>
      <c r="B5633">
        <v>0.99063000000000001</v>
      </c>
      <c r="C5633">
        <v>15.6836</v>
      </c>
    </row>
    <row r="5634" spans="1:3" x14ac:dyDescent="0.2">
      <c r="A5634">
        <v>562.9</v>
      </c>
      <c r="B5634">
        <v>0.99080999999999997</v>
      </c>
      <c r="C5634">
        <v>15.684430000000001</v>
      </c>
    </row>
    <row r="5635" spans="1:3" x14ac:dyDescent="0.2">
      <c r="A5635">
        <v>563</v>
      </c>
      <c r="B5635">
        <v>0.99097000000000002</v>
      </c>
      <c r="C5635">
        <v>15.684340000000001</v>
      </c>
    </row>
    <row r="5636" spans="1:3" x14ac:dyDescent="0.2">
      <c r="A5636">
        <v>563.1</v>
      </c>
      <c r="B5636">
        <v>0.99114999999999998</v>
      </c>
      <c r="C5636">
        <v>15.686529999999999</v>
      </c>
    </row>
    <row r="5637" spans="1:3" x14ac:dyDescent="0.2">
      <c r="A5637">
        <v>563.20000000000005</v>
      </c>
      <c r="B5637">
        <v>0.99133000000000004</v>
      </c>
      <c r="C5637">
        <v>15.68892</v>
      </c>
    </row>
    <row r="5638" spans="1:3" x14ac:dyDescent="0.2">
      <c r="A5638">
        <v>563.29999999999995</v>
      </c>
      <c r="B5638">
        <v>0.99151</v>
      </c>
      <c r="C5638">
        <v>15.68966</v>
      </c>
    </row>
    <row r="5639" spans="1:3" x14ac:dyDescent="0.2">
      <c r="A5639">
        <v>563.4</v>
      </c>
      <c r="B5639">
        <v>0.99168000000000001</v>
      </c>
      <c r="C5639">
        <v>15.691000000000001</v>
      </c>
    </row>
    <row r="5640" spans="1:3" x14ac:dyDescent="0.2">
      <c r="A5640">
        <v>563.5</v>
      </c>
      <c r="B5640">
        <v>0.99187999999999998</v>
      </c>
      <c r="C5640">
        <v>15.692819999999999</v>
      </c>
    </row>
    <row r="5641" spans="1:3" x14ac:dyDescent="0.2">
      <c r="A5641">
        <v>563.6</v>
      </c>
      <c r="B5641">
        <v>0.99204000000000003</v>
      </c>
      <c r="C5641">
        <v>15.691520000000001</v>
      </c>
    </row>
    <row r="5642" spans="1:3" x14ac:dyDescent="0.2">
      <c r="A5642">
        <v>563.70000000000005</v>
      </c>
      <c r="B5642">
        <v>0.99221000000000004</v>
      </c>
      <c r="C5642">
        <v>15.68988</v>
      </c>
    </row>
    <row r="5643" spans="1:3" x14ac:dyDescent="0.2">
      <c r="A5643">
        <v>563.79999999999995</v>
      </c>
      <c r="B5643">
        <v>0.99236999999999997</v>
      </c>
      <c r="C5643">
        <v>15.688750000000001</v>
      </c>
    </row>
    <row r="5644" spans="1:3" x14ac:dyDescent="0.2">
      <c r="A5644">
        <v>563.9</v>
      </c>
      <c r="B5644">
        <v>0.99253999999999998</v>
      </c>
      <c r="C5644">
        <v>15.688370000000001</v>
      </c>
    </row>
    <row r="5645" spans="1:3" x14ac:dyDescent="0.2">
      <c r="A5645">
        <v>564</v>
      </c>
      <c r="B5645">
        <v>0.99270000000000003</v>
      </c>
      <c r="C5645">
        <v>15.6882</v>
      </c>
    </row>
    <row r="5646" spans="1:3" x14ac:dyDescent="0.2">
      <c r="A5646">
        <v>564.1</v>
      </c>
      <c r="B5646">
        <v>0.99287000000000003</v>
      </c>
      <c r="C5646">
        <v>15.68843</v>
      </c>
    </row>
    <row r="5647" spans="1:3" x14ac:dyDescent="0.2">
      <c r="A5647">
        <v>564.20000000000005</v>
      </c>
      <c r="B5647">
        <v>0.99304000000000003</v>
      </c>
      <c r="C5647">
        <v>15.68839</v>
      </c>
    </row>
    <row r="5648" spans="1:3" x14ac:dyDescent="0.2">
      <c r="A5648">
        <v>564.29999999999995</v>
      </c>
      <c r="B5648">
        <v>0.99319999999999997</v>
      </c>
      <c r="C5648">
        <v>15.68768</v>
      </c>
    </row>
    <row r="5649" spans="1:3" x14ac:dyDescent="0.2">
      <c r="A5649">
        <v>564.4</v>
      </c>
      <c r="B5649">
        <v>0.99336999999999998</v>
      </c>
      <c r="C5649">
        <v>15.687150000000001</v>
      </c>
    </row>
    <row r="5650" spans="1:3" x14ac:dyDescent="0.2">
      <c r="A5650">
        <v>564.5</v>
      </c>
      <c r="B5650">
        <v>0.99353999999999998</v>
      </c>
      <c r="C5650">
        <v>15.68802</v>
      </c>
    </row>
    <row r="5651" spans="1:3" x14ac:dyDescent="0.2">
      <c r="A5651">
        <v>564.6</v>
      </c>
      <c r="B5651">
        <v>0.99370999999999998</v>
      </c>
      <c r="C5651">
        <v>15.68788</v>
      </c>
    </row>
    <row r="5652" spans="1:3" x14ac:dyDescent="0.2">
      <c r="A5652">
        <v>564.70000000000005</v>
      </c>
      <c r="B5652">
        <v>0.99387999999999999</v>
      </c>
      <c r="C5652">
        <v>15.68845</v>
      </c>
    </row>
    <row r="5653" spans="1:3" x14ac:dyDescent="0.2">
      <c r="A5653">
        <v>564.79999999999995</v>
      </c>
      <c r="B5653">
        <v>0.99404000000000003</v>
      </c>
      <c r="C5653">
        <v>15.689629999999999</v>
      </c>
    </row>
    <row r="5654" spans="1:3" x14ac:dyDescent="0.2">
      <c r="A5654">
        <v>564.9</v>
      </c>
      <c r="B5654">
        <v>0.99419999999999997</v>
      </c>
      <c r="C5654">
        <v>15.68906</v>
      </c>
    </row>
    <row r="5655" spans="1:3" x14ac:dyDescent="0.2">
      <c r="A5655">
        <v>565</v>
      </c>
      <c r="B5655">
        <v>0.99436999999999998</v>
      </c>
      <c r="C5655">
        <v>15.689299999999999</v>
      </c>
    </row>
    <row r="5656" spans="1:3" x14ac:dyDescent="0.2">
      <c r="A5656">
        <v>565.1</v>
      </c>
      <c r="B5656">
        <v>0.99453000000000003</v>
      </c>
      <c r="C5656">
        <v>15.689780000000001</v>
      </c>
    </row>
    <row r="5657" spans="1:3" x14ac:dyDescent="0.2">
      <c r="A5657">
        <v>565.20000000000005</v>
      </c>
      <c r="B5657">
        <v>0.99470000000000003</v>
      </c>
      <c r="C5657">
        <v>15.69022</v>
      </c>
    </row>
    <row r="5658" spans="1:3" x14ac:dyDescent="0.2">
      <c r="A5658">
        <v>565.29999999999995</v>
      </c>
      <c r="B5658">
        <v>0.99485000000000001</v>
      </c>
      <c r="C5658">
        <v>15.68904</v>
      </c>
    </row>
    <row r="5659" spans="1:3" x14ac:dyDescent="0.2">
      <c r="A5659">
        <v>565.4</v>
      </c>
      <c r="B5659">
        <v>0.99500999999999995</v>
      </c>
      <c r="C5659">
        <v>15.68867</v>
      </c>
    </row>
    <row r="5660" spans="1:3" x14ac:dyDescent="0.2">
      <c r="A5660">
        <v>565.5</v>
      </c>
      <c r="B5660">
        <v>0.99517999999999995</v>
      </c>
      <c r="C5660">
        <v>15.6897</v>
      </c>
    </row>
    <row r="5661" spans="1:3" x14ac:dyDescent="0.2">
      <c r="A5661">
        <v>565.6</v>
      </c>
      <c r="B5661">
        <v>0.99536000000000002</v>
      </c>
      <c r="C5661">
        <v>15.690619999999999</v>
      </c>
    </row>
    <row r="5662" spans="1:3" x14ac:dyDescent="0.2">
      <c r="A5662">
        <v>565.70000000000005</v>
      </c>
      <c r="B5662">
        <v>0.99553000000000003</v>
      </c>
      <c r="C5662">
        <v>15.69134</v>
      </c>
    </row>
    <row r="5663" spans="1:3" x14ac:dyDescent="0.2">
      <c r="A5663">
        <v>565.79999999999995</v>
      </c>
      <c r="B5663">
        <v>0.99570000000000003</v>
      </c>
      <c r="C5663">
        <v>15.692690000000001</v>
      </c>
    </row>
    <row r="5664" spans="1:3" x14ac:dyDescent="0.2">
      <c r="A5664">
        <v>565.9</v>
      </c>
      <c r="B5664">
        <v>0.99585999999999997</v>
      </c>
      <c r="C5664">
        <v>15.69187</v>
      </c>
    </row>
    <row r="5665" spans="1:3" x14ac:dyDescent="0.2">
      <c r="A5665">
        <v>566</v>
      </c>
      <c r="B5665">
        <v>0.99604000000000004</v>
      </c>
      <c r="C5665">
        <v>15.692130000000001</v>
      </c>
    </row>
    <row r="5666" spans="1:3" x14ac:dyDescent="0.2">
      <c r="A5666">
        <v>566.1</v>
      </c>
      <c r="B5666">
        <v>0.99619999999999997</v>
      </c>
      <c r="C5666">
        <v>15.69312</v>
      </c>
    </row>
    <row r="5667" spans="1:3" x14ac:dyDescent="0.2">
      <c r="A5667">
        <v>566.20000000000005</v>
      </c>
      <c r="B5667">
        <v>0.99638000000000004</v>
      </c>
      <c r="C5667">
        <v>15.69373</v>
      </c>
    </row>
    <row r="5668" spans="1:3" x14ac:dyDescent="0.2">
      <c r="A5668">
        <v>566.29999999999995</v>
      </c>
      <c r="B5668">
        <v>0.99653999999999998</v>
      </c>
      <c r="C5668">
        <v>15.692349999999999</v>
      </c>
    </row>
    <row r="5669" spans="1:3" x14ac:dyDescent="0.2">
      <c r="A5669">
        <v>566.4</v>
      </c>
      <c r="B5669">
        <v>0.99670000000000003</v>
      </c>
      <c r="C5669">
        <v>15.6922</v>
      </c>
    </row>
    <row r="5670" spans="1:3" x14ac:dyDescent="0.2">
      <c r="A5670">
        <v>566.5</v>
      </c>
      <c r="B5670">
        <v>0.99687999999999999</v>
      </c>
      <c r="C5670">
        <v>15.69351</v>
      </c>
    </row>
    <row r="5671" spans="1:3" x14ac:dyDescent="0.2">
      <c r="A5671">
        <v>566.6</v>
      </c>
      <c r="B5671">
        <v>0.99704000000000004</v>
      </c>
      <c r="C5671">
        <v>15.693630000000001</v>
      </c>
    </row>
    <row r="5672" spans="1:3" x14ac:dyDescent="0.2">
      <c r="A5672">
        <v>566.70000000000005</v>
      </c>
      <c r="B5672">
        <v>0.99721000000000004</v>
      </c>
      <c r="C5672">
        <v>15.69369</v>
      </c>
    </row>
    <row r="5673" spans="1:3" x14ac:dyDescent="0.2">
      <c r="A5673">
        <v>566.79999999999995</v>
      </c>
      <c r="B5673">
        <v>0.99738000000000004</v>
      </c>
      <c r="C5673">
        <v>15.694000000000001</v>
      </c>
    </row>
    <row r="5674" spans="1:3" x14ac:dyDescent="0.2">
      <c r="A5674">
        <v>566.9</v>
      </c>
      <c r="B5674">
        <v>0.99753999999999998</v>
      </c>
      <c r="C5674">
        <v>15.69326</v>
      </c>
    </row>
    <row r="5675" spans="1:3" x14ac:dyDescent="0.2">
      <c r="A5675">
        <v>567</v>
      </c>
      <c r="B5675">
        <v>0.99772000000000005</v>
      </c>
      <c r="C5675">
        <v>15.69365</v>
      </c>
    </row>
    <row r="5676" spans="1:3" x14ac:dyDescent="0.2">
      <c r="A5676">
        <v>567.1</v>
      </c>
      <c r="B5676">
        <v>0.99787999999999999</v>
      </c>
      <c r="C5676">
        <v>15.693899999999999</v>
      </c>
    </row>
    <row r="5677" spans="1:3" x14ac:dyDescent="0.2">
      <c r="A5677">
        <v>567.20000000000005</v>
      </c>
      <c r="B5677">
        <v>0.99804000000000004</v>
      </c>
      <c r="C5677">
        <v>15.69378</v>
      </c>
    </row>
    <row r="5678" spans="1:3" x14ac:dyDescent="0.2">
      <c r="A5678">
        <v>567.29999999999995</v>
      </c>
      <c r="B5678">
        <v>0.99819000000000002</v>
      </c>
      <c r="C5678">
        <v>15.692869999999999</v>
      </c>
    </row>
    <row r="5679" spans="1:3" x14ac:dyDescent="0.2">
      <c r="A5679">
        <v>567.4</v>
      </c>
      <c r="B5679">
        <v>0.99838000000000005</v>
      </c>
      <c r="C5679">
        <v>15.69481</v>
      </c>
    </row>
    <row r="5680" spans="1:3" x14ac:dyDescent="0.2">
      <c r="A5680">
        <v>567.5</v>
      </c>
      <c r="B5680">
        <v>0.99853000000000003</v>
      </c>
      <c r="C5680">
        <v>15.694000000000001</v>
      </c>
    </row>
    <row r="5681" spans="1:3" x14ac:dyDescent="0.2">
      <c r="A5681">
        <v>567.6</v>
      </c>
      <c r="B5681">
        <v>0.99868999999999997</v>
      </c>
      <c r="C5681">
        <v>15.69364</v>
      </c>
    </row>
    <row r="5682" spans="1:3" x14ac:dyDescent="0.2">
      <c r="A5682">
        <v>567.70000000000005</v>
      </c>
      <c r="B5682">
        <v>0.99885000000000002</v>
      </c>
      <c r="C5682">
        <v>15.69359</v>
      </c>
    </row>
    <row r="5683" spans="1:3" x14ac:dyDescent="0.2">
      <c r="A5683">
        <v>567.79999999999995</v>
      </c>
      <c r="B5683">
        <v>0.99902999999999997</v>
      </c>
      <c r="C5683">
        <v>15.69472</v>
      </c>
    </row>
    <row r="5684" spans="1:3" x14ac:dyDescent="0.2">
      <c r="A5684">
        <v>567.9</v>
      </c>
      <c r="B5684">
        <v>0.99919000000000002</v>
      </c>
      <c r="C5684">
        <v>15.69448</v>
      </c>
    </row>
    <row r="5685" spans="1:3" x14ac:dyDescent="0.2">
      <c r="A5685">
        <v>568</v>
      </c>
      <c r="B5685">
        <v>0.99936000000000003</v>
      </c>
      <c r="C5685">
        <v>15.6944</v>
      </c>
    </row>
    <row r="5686" spans="1:3" x14ac:dyDescent="0.2">
      <c r="A5686">
        <v>568.1</v>
      </c>
      <c r="B5686">
        <v>0.99951000000000001</v>
      </c>
      <c r="C5686">
        <v>15.693619999999999</v>
      </c>
    </row>
    <row r="5687" spans="1:3" x14ac:dyDescent="0.2">
      <c r="A5687">
        <v>568.20000000000005</v>
      </c>
      <c r="B5687">
        <v>0.99965000000000004</v>
      </c>
      <c r="C5687">
        <v>15.693350000000001</v>
      </c>
    </row>
    <row r="5688" spans="1:3" x14ac:dyDescent="0.2">
      <c r="A5688">
        <v>568.29999999999995</v>
      </c>
      <c r="B5688">
        <v>0.99980000000000002</v>
      </c>
      <c r="C5688">
        <v>15.69252</v>
      </c>
    </row>
    <row r="5689" spans="1:3" x14ac:dyDescent="0.2">
      <c r="A5689">
        <v>568.4</v>
      </c>
      <c r="B5689">
        <v>0.99995999999999996</v>
      </c>
      <c r="C5689">
        <v>15.69309</v>
      </c>
    </row>
    <row r="5690" spans="1:3" x14ac:dyDescent="0.2">
      <c r="A5690">
        <v>568.5</v>
      </c>
      <c r="B5690">
        <v>1.00013</v>
      </c>
      <c r="C5690">
        <v>15.692869999999999</v>
      </c>
    </row>
    <row r="5691" spans="1:3" x14ac:dyDescent="0.2">
      <c r="A5691">
        <v>568.6</v>
      </c>
      <c r="B5691">
        <v>1.00027</v>
      </c>
      <c r="C5691">
        <v>15.69267</v>
      </c>
    </row>
    <row r="5692" spans="1:3" x14ac:dyDescent="0.2">
      <c r="A5692">
        <v>568.70000000000005</v>
      </c>
      <c r="B5692">
        <v>1.00044</v>
      </c>
      <c r="C5692">
        <v>15.69407</v>
      </c>
    </row>
    <row r="5693" spans="1:3" x14ac:dyDescent="0.2">
      <c r="A5693">
        <v>568.79999999999995</v>
      </c>
      <c r="B5693">
        <v>1.0005999999999999</v>
      </c>
      <c r="C5693">
        <v>15.69543</v>
      </c>
    </row>
    <row r="5694" spans="1:3" x14ac:dyDescent="0.2">
      <c r="A5694">
        <v>568.9</v>
      </c>
      <c r="B5694">
        <v>1.0007699999999999</v>
      </c>
      <c r="C5694">
        <v>15.69692</v>
      </c>
    </row>
    <row r="5695" spans="1:3" x14ac:dyDescent="0.2">
      <c r="A5695">
        <v>569</v>
      </c>
      <c r="B5695">
        <v>1.0009399999999999</v>
      </c>
      <c r="C5695">
        <v>15.698130000000001</v>
      </c>
    </row>
    <row r="5696" spans="1:3" x14ac:dyDescent="0.2">
      <c r="A5696">
        <v>569.1</v>
      </c>
      <c r="B5696">
        <v>1.0011099999999999</v>
      </c>
      <c r="C5696">
        <v>15.697939999999999</v>
      </c>
    </row>
    <row r="5697" spans="1:3" x14ac:dyDescent="0.2">
      <c r="A5697">
        <v>569.20000000000005</v>
      </c>
      <c r="B5697">
        <v>1.00126</v>
      </c>
      <c r="C5697">
        <v>15.697469999999999</v>
      </c>
    </row>
    <row r="5698" spans="1:3" x14ac:dyDescent="0.2">
      <c r="A5698">
        <v>569.29999999999995</v>
      </c>
      <c r="B5698">
        <v>1.00142</v>
      </c>
      <c r="C5698">
        <v>15.696949999999999</v>
      </c>
    </row>
    <row r="5699" spans="1:3" x14ac:dyDescent="0.2">
      <c r="A5699">
        <v>569.4</v>
      </c>
      <c r="B5699">
        <v>1.00159</v>
      </c>
      <c r="C5699">
        <v>15.696479999999999</v>
      </c>
    </row>
    <row r="5700" spans="1:3" x14ac:dyDescent="0.2">
      <c r="A5700">
        <v>569.5</v>
      </c>
      <c r="B5700">
        <v>1.00176</v>
      </c>
      <c r="C5700">
        <v>15.69727</v>
      </c>
    </row>
    <row r="5701" spans="1:3" x14ac:dyDescent="0.2">
      <c r="A5701">
        <v>569.6</v>
      </c>
      <c r="B5701">
        <v>1.0019199999999999</v>
      </c>
      <c r="C5701">
        <v>15.69867</v>
      </c>
    </row>
    <row r="5702" spans="1:3" x14ac:dyDescent="0.2">
      <c r="A5702">
        <v>569.70000000000005</v>
      </c>
      <c r="B5702">
        <v>1.0020899999999999</v>
      </c>
      <c r="C5702">
        <v>15.69994</v>
      </c>
    </row>
    <row r="5703" spans="1:3" x14ac:dyDescent="0.2">
      <c r="A5703">
        <v>569.79999999999995</v>
      </c>
      <c r="B5703">
        <v>1.0022599999999999</v>
      </c>
      <c r="C5703">
        <v>15.70129</v>
      </c>
    </row>
    <row r="5704" spans="1:3" x14ac:dyDescent="0.2">
      <c r="A5704">
        <v>569.9</v>
      </c>
      <c r="B5704">
        <v>1.0024299999999999</v>
      </c>
      <c r="C5704">
        <v>15.702019999999999</v>
      </c>
    </row>
    <row r="5705" spans="1:3" x14ac:dyDescent="0.2">
      <c r="A5705">
        <v>570</v>
      </c>
      <c r="B5705">
        <v>1.0025999999999999</v>
      </c>
      <c r="C5705">
        <v>15.70261</v>
      </c>
    </row>
    <row r="5706" spans="1:3" x14ac:dyDescent="0.2">
      <c r="A5706">
        <v>570.1</v>
      </c>
      <c r="B5706">
        <v>1.0027600000000001</v>
      </c>
      <c r="C5706">
        <v>15.70167</v>
      </c>
    </row>
    <row r="5707" spans="1:3" x14ac:dyDescent="0.2">
      <c r="A5707">
        <v>570.20000000000005</v>
      </c>
      <c r="B5707">
        <v>1.0029300000000001</v>
      </c>
      <c r="C5707">
        <v>15.702400000000001</v>
      </c>
    </row>
    <row r="5708" spans="1:3" x14ac:dyDescent="0.2">
      <c r="A5708">
        <v>570.29999999999995</v>
      </c>
      <c r="B5708">
        <v>1.0031000000000001</v>
      </c>
      <c r="C5708">
        <v>15.702999999999999</v>
      </c>
    </row>
    <row r="5709" spans="1:3" x14ac:dyDescent="0.2">
      <c r="A5709">
        <v>570.4</v>
      </c>
      <c r="B5709">
        <v>1.0032700000000001</v>
      </c>
      <c r="C5709">
        <v>15.70472</v>
      </c>
    </row>
    <row r="5710" spans="1:3" x14ac:dyDescent="0.2">
      <c r="A5710">
        <v>570.5</v>
      </c>
      <c r="B5710">
        <v>1.00343</v>
      </c>
      <c r="C5710">
        <v>15.70341</v>
      </c>
    </row>
    <row r="5711" spans="1:3" x14ac:dyDescent="0.2">
      <c r="A5711">
        <v>570.6</v>
      </c>
      <c r="B5711">
        <v>1.00359</v>
      </c>
      <c r="C5711">
        <v>15.704140000000001</v>
      </c>
    </row>
    <row r="5712" spans="1:3" x14ac:dyDescent="0.2">
      <c r="A5712">
        <v>570.70000000000005</v>
      </c>
      <c r="B5712">
        <v>1.0037799999999999</v>
      </c>
      <c r="C5712">
        <v>15.706110000000001</v>
      </c>
    </row>
    <row r="5713" spans="1:3" x14ac:dyDescent="0.2">
      <c r="A5713">
        <v>570.79999999999995</v>
      </c>
      <c r="B5713">
        <v>1.0039400000000001</v>
      </c>
      <c r="C5713">
        <v>15.70567</v>
      </c>
    </row>
    <row r="5714" spans="1:3" x14ac:dyDescent="0.2">
      <c r="A5714">
        <v>570.9</v>
      </c>
      <c r="B5714">
        <v>1.0040899999999999</v>
      </c>
      <c r="C5714">
        <v>15.705360000000001</v>
      </c>
    </row>
    <row r="5715" spans="1:3" x14ac:dyDescent="0.2">
      <c r="A5715">
        <v>571</v>
      </c>
      <c r="B5715">
        <v>1.0042599999999999</v>
      </c>
      <c r="C5715">
        <v>15.706300000000001</v>
      </c>
    </row>
    <row r="5716" spans="1:3" x14ac:dyDescent="0.2">
      <c r="A5716">
        <v>571.1</v>
      </c>
      <c r="B5716">
        <v>1.00444</v>
      </c>
      <c r="C5716">
        <v>15.706860000000001</v>
      </c>
    </row>
    <row r="5717" spans="1:3" x14ac:dyDescent="0.2">
      <c r="A5717">
        <v>571.20000000000005</v>
      </c>
      <c r="B5717">
        <v>1.00461</v>
      </c>
      <c r="C5717">
        <v>15.707330000000001</v>
      </c>
    </row>
    <row r="5718" spans="1:3" x14ac:dyDescent="0.2">
      <c r="A5718">
        <v>571.29999999999995</v>
      </c>
      <c r="B5718">
        <v>1.0047600000000001</v>
      </c>
      <c r="C5718">
        <v>15.706469999999999</v>
      </c>
    </row>
    <row r="5719" spans="1:3" x14ac:dyDescent="0.2">
      <c r="A5719">
        <v>571.4</v>
      </c>
      <c r="B5719">
        <v>1.0049399999999999</v>
      </c>
      <c r="C5719">
        <v>15.7072</v>
      </c>
    </row>
    <row r="5720" spans="1:3" x14ac:dyDescent="0.2">
      <c r="A5720">
        <v>571.5</v>
      </c>
      <c r="B5720">
        <v>1.0051099999999999</v>
      </c>
      <c r="C5720">
        <v>15.70795</v>
      </c>
    </row>
    <row r="5721" spans="1:3" x14ac:dyDescent="0.2">
      <c r="A5721">
        <v>571.6</v>
      </c>
      <c r="B5721">
        <v>1.00529</v>
      </c>
      <c r="C5721">
        <v>15.70914</v>
      </c>
    </row>
    <row r="5722" spans="1:3" x14ac:dyDescent="0.2">
      <c r="A5722">
        <v>571.70000000000005</v>
      </c>
      <c r="B5722">
        <v>1.00546</v>
      </c>
      <c r="C5722">
        <v>15.709540000000001</v>
      </c>
    </row>
    <row r="5723" spans="1:3" x14ac:dyDescent="0.2">
      <c r="A5723">
        <v>571.79999999999995</v>
      </c>
      <c r="B5723">
        <v>1.00563</v>
      </c>
      <c r="C5723">
        <v>15.70975</v>
      </c>
    </row>
    <row r="5724" spans="1:3" x14ac:dyDescent="0.2">
      <c r="A5724">
        <v>571.9</v>
      </c>
      <c r="B5724">
        <v>1.0058</v>
      </c>
      <c r="C5724">
        <v>15.710470000000001</v>
      </c>
    </row>
    <row r="5725" spans="1:3" x14ac:dyDescent="0.2">
      <c r="A5725">
        <v>572</v>
      </c>
      <c r="B5725">
        <v>1.0059800000000001</v>
      </c>
      <c r="C5725">
        <v>15.71142</v>
      </c>
    </row>
    <row r="5726" spans="1:3" x14ac:dyDescent="0.2">
      <c r="A5726">
        <v>572.1</v>
      </c>
      <c r="B5726">
        <v>1.0061599999999999</v>
      </c>
      <c r="C5726">
        <v>15.712999999999999</v>
      </c>
    </row>
    <row r="5727" spans="1:3" x14ac:dyDescent="0.2">
      <c r="A5727">
        <v>572.20000000000005</v>
      </c>
      <c r="B5727">
        <v>1.00634</v>
      </c>
      <c r="C5727">
        <v>15.7136</v>
      </c>
    </row>
    <row r="5728" spans="1:3" x14ac:dyDescent="0.2">
      <c r="A5728">
        <v>572.29999999999995</v>
      </c>
      <c r="B5728">
        <v>1.0065200000000001</v>
      </c>
      <c r="C5728">
        <v>15.714919999999999</v>
      </c>
    </row>
    <row r="5729" spans="1:3" x14ac:dyDescent="0.2">
      <c r="A5729">
        <v>572.4</v>
      </c>
      <c r="B5729">
        <v>1.00671</v>
      </c>
      <c r="C5729">
        <v>15.717029999999999</v>
      </c>
    </row>
    <row r="5730" spans="1:3" x14ac:dyDescent="0.2">
      <c r="A5730">
        <v>572.5</v>
      </c>
      <c r="B5730">
        <v>1.00688</v>
      </c>
      <c r="C5730">
        <v>15.71668</v>
      </c>
    </row>
    <row r="5731" spans="1:3" x14ac:dyDescent="0.2">
      <c r="A5731">
        <v>572.6</v>
      </c>
      <c r="B5731">
        <v>1.00705</v>
      </c>
      <c r="C5731">
        <v>15.71496</v>
      </c>
    </row>
    <row r="5732" spans="1:3" x14ac:dyDescent="0.2">
      <c r="A5732">
        <v>572.70000000000005</v>
      </c>
      <c r="B5732">
        <v>1.00722</v>
      </c>
      <c r="C5732">
        <v>15.7149</v>
      </c>
    </row>
    <row r="5733" spans="1:3" x14ac:dyDescent="0.2">
      <c r="A5733">
        <v>572.79999999999995</v>
      </c>
      <c r="B5733">
        <v>1.00739</v>
      </c>
      <c r="C5733">
        <v>15.71429</v>
      </c>
    </row>
    <row r="5734" spans="1:3" x14ac:dyDescent="0.2">
      <c r="A5734">
        <v>572.9</v>
      </c>
      <c r="B5734">
        <v>1.0075499999999999</v>
      </c>
      <c r="C5734">
        <v>15.71419</v>
      </c>
    </row>
    <row r="5735" spans="1:3" x14ac:dyDescent="0.2">
      <c r="A5735">
        <v>573</v>
      </c>
      <c r="B5735">
        <v>1.0077199999999999</v>
      </c>
      <c r="C5735">
        <v>15.714130000000001</v>
      </c>
    </row>
    <row r="5736" spans="1:3" x14ac:dyDescent="0.2">
      <c r="A5736">
        <v>573.1</v>
      </c>
      <c r="B5736">
        <v>1.00789</v>
      </c>
      <c r="C5736">
        <v>15.71466</v>
      </c>
    </row>
    <row r="5737" spans="1:3" x14ac:dyDescent="0.2">
      <c r="A5737">
        <v>573.20000000000005</v>
      </c>
      <c r="B5737">
        <v>1.00806</v>
      </c>
      <c r="C5737">
        <v>15.714359999999999</v>
      </c>
    </row>
    <row r="5738" spans="1:3" x14ac:dyDescent="0.2">
      <c r="A5738">
        <v>573.29999999999995</v>
      </c>
      <c r="B5738">
        <v>1.0082199999999999</v>
      </c>
      <c r="C5738">
        <v>15.71569</v>
      </c>
    </row>
    <row r="5739" spans="1:3" x14ac:dyDescent="0.2">
      <c r="A5739">
        <v>573.4</v>
      </c>
      <c r="B5739">
        <v>1.0083800000000001</v>
      </c>
      <c r="C5739">
        <v>15.715389999999999</v>
      </c>
    </row>
    <row r="5740" spans="1:3" x14ac:dyDescent="0.2">
      <c r="A5740">
        <v>573.5</v>
      </c>
      <c r="B5740">
        <v>1.00854</v>
      </c>
      <c r="C5740">
        <v>15.71584</v>
      </c>
    </row>
    <row r="5741" spans="1:3" x14ac:dyDescent="0.2">
      <c r="A5741">
        <v>573.6</v>
      </c>
      <c r="B5741">
        <v>1.00871</v>
      </c>
      <c r="C5741">
        <v>15.716329999999999</v>
      </c>
    </row>
    <row r="5742" spans="1:3" x14ac:dyDescent="0.2">
      <c r="A5742">
        <v>573.70000000000005</v>
      </c>
      <c r="B5742">
        <v>1.00888</v>
      </c>
      <c r="C5742">
        <v>15.716760000000001</v>
      </c>
    </row>
    <row r="5743" spans="1:3" x14ac:dyDescent="0.2">
      <c r="A5743">
        <v>573.79999999999995</v>
      </c>
      <c r="B5743">
        <v>1.0090399999999999</v>
      </c>
      <c r="C5743">
        <v>15.716480000000001</v>
      </c>
    </row>
    <row r="5744" spans="1:3" x14ac:dyDescent="0.2">
      <c r="A5744">
        <v>573.9</v>
      </c>
      <c r="B5744">
        <v>1.0092000000000001</v>
      </c>
      <c r="C5744">
        <v>15.71574</v>
      </c>
    </row>
    <row r="5745" spans="1:3" x14ac:dyDescent="0.2">
      <c r="A5745">
        <v>574</v>
      </c>
      <c r="B5745">
        <v>1.00936</v>
      </c>
      <c r="C5745">
        <v>15.71443</v>
      </c>
    </row>
    <row r="5746" spans="1:3" x14ac:dyDescent="0.2">
      <c r="A5746">
        <v>574.1</v>
      </c>
      <c r="B5746">
        <v>1.00953</v>
      </c>
      <c r="C5746">
        <v>15.715109999999999</v>
      </c>
    </row>
    <row r="5747" spans="1:3" x14ac:dyDescent="0.2">
      <c r="A5747">
        <v>574.20000000000005</v>
      </c>
      <c r="B5747">
        <v>1.0097</v>
      </c>
      <c r="C5747">
        <v>15.715780000000001</v>
      </c>
    </row>
    <row r="5748" spans="1:3" x14ac:dyDescent="0.2">
      <c r="A5748">
        <v>574.29999999999995</v>
      </c>
      <c r="B5748">
        <v>1.00987</v>
      </c>
      <c r="C5748">
        <v>15.7149</v>
      </c>
    </row>
    <row r="5749" spans="1:3" x14ac:dyDescent="0.2">
      <c r="A5749">
        <v>574.4</v>
      </c>
      <c r="B5749">
        <v>1.01003</v>
      </c>
      <c r="C5749">
        <v>15.715400000000001</v>
      </c>
    </row>
    <row r="5750" spans="1:3" x14ac:dyDescent="0.2">
      <c r="A5750">
        <v>574.5</v>
      </c>
      <c r="B5750">
        <v>1.0101899999999999</v>
      </c>
      <c r="C5750">
        <v>15.71439</v>
      </c>
    </row>
    <row r="5751" spans="1:3" x14ac:dyDescent="0.2">
      <c r="A5751">
        <v>574.6</v>
      </c>
      <c r="B5751">
        <v>1.01037</v>
      </c>
      <c r="C5751">
        <v>15.71654</v>
      </c>
    </row>
    <row r="5752" spans="1:3" x14ac:dyDescent="0.2">
      <c r="A5752">
        <v>574.70000000000005</v>
      </c>
      <c r="B5752">
        <v>1.01054</v>
      </c>
      <c r="C5752">
        <v>15.71721</v>
      </c>
    </row>
    <row r="5753" spans="1:3" x14ac:dyDescent="0.2">
      <c r="A5753">
        <v>574.79999999999995</v>
      </c>
      <c r="B5753">
        <v>1.01071</v>
      </c>
      <c r="C5753">
        <v>15.717309999999999</v>
      </c>
    </row>
    <row r="5754" spans="1:3" x14ac:dyDescent="0.2">
      <c r="A5754">
        <v>574.9</v>
      </c>
      <c r="B5754">
        <v>1.0108699999999999</v>
      </c>
      <c r="C5754">
        <v>15.717919999999999</v>
      </c>
    </row>
    <row r="5755" spans="1:3" x14ac:dyDescent="0.2">
      <c r="A5755">
        <v>575</v>
      </c>
      <c r="B5755">
        <v>1.0110399999999999</v>
      </c>
      <c r="C5755">
        <v>15.719110000000001</v>
      </c>
    </row>
    <row r="5756" spans="1:3" x14ac:dyDescent="0.2">
      <c r="A5756">
        <v>575.1</v>
      </c>
      <c r="B5756">
        <v>1.0112000000000001</v>
      </c>
      <c r="C5756">
        <v>15.7189</v>
      </c>
    </row>
    <row r="5757" spans="1:3" x14ac:dyDescent="0.2">
      <c r="A5757">
        <v>575.20000000000005</v>
      </c>
      <c r="B5757">
        <v>1.0113700000000001</v>
      </c>
      <c r="C5757">
        <v>15.719010000000001</v>
      </c>
    </row>
    <row r="5758" spans="1:3" x14ac:dyDescent="0.2">
      <c r="A5758">
        <v>575.29999999999995</v>
      </c>
      <c r="B5758">
        <v>1.01152</v>
      </c>
      <c r="C5758">
        <v>15.719189999999999</v>
      </c>
    </row>
    <row r="5759" spans="1:3" x14ac:dyDescent="0.2">
      <c r="A5759">
        <v>575.4</v>
      </c>
      <c r="B5759">
        <v>1.01169</v>
      </c>
      <c r="C5759">
        <v>15.71881</v>
      </c>
    </row>
    <row r="5760" spans="1:3" x14ac:dyDescent="0.2">
      <c r="A5760">
        <v>575.5</v>
      </c>
      <c r="B5760">
        <v>1.0118400000000001</v>
      </c>
      <c r="C5760">
        <v>15.718590000000001</v>
      </c>
    </row>
    <row r="5761" spans="1:3" x14ac:dyDescent="0.2">
      <c r="A5761">
        <v>575.6</v>
      </c>
      <c r="B5761">
        <v>1.0120100000000001</v>
      </c>
      <c r="C5761">
        <v>15.718019999999999</v>
      </c>
    </row>
    <row r="5762" spans="1:3" x14ac:dyDescent="0.2">
      <c r="A5762">
        <v>575.70000000000005</v>
      </c>
      <c r="B5762">
        <v>1.01217</v>
      </c>
      <c r="C5762">
        <v>15.71846</v>
      </c>
    </row>
    <row r="5763" spans="1:3" x14ac:dyDescent="0.2">
      <c r="A5763">
        <v>575.79999999999995</v>
      </c>
      <c r="B5763">
        <v>1.01234</v>
      </c>
      <c r="C5763">
        <v>15.71923</v>
      </c>
    </row>
    <row r="5764" spans="1:3" x14ac:dyDescent="0.2">
      <c r="A5764">
        <v>575.9</v>
      </c>
      <c r="B5764">
        <v>1.0125200000000001</v>
      </c>
      <c r="C5764">
        <v>15.720459999999999</v>
      </c>
    </row>
    <row r="5765" spans="1:3" x14ac:dyDescent="0.2">
      <c r="A5765">
        <v>576</v>
      </c>
      <c r="B5765">
        <v>1.0126900000000001</v>
      </c>
      <c r="C5765">
        <v>15.720660000000001</v>
      </c>
    </row>
    <row r="5766" spans="1:3" x14ac:dyDescent="0.2">
      <c r="A5766">
        <v>576.1</v>
      </c>
      <c r="B5766">
        <v>1.01285</v>
      </c>
      <c r="C5766">
        <v>15.719060000000001</v>
      </c>
    </row>
    <row r="5767" spans="1:3" x14ac:dyDescent="0.2">
      <c r="A5767">
        <v>576.20000000000005</v>
      </c>
      <c r="B5767">
        <v>1.01301</v>
      </c>
      <c r="C5767">
        <v>15.71842</v>
      </c>
    </row>
    <row r="5768" spans="1:3" x14ac:dyDescent="0.2">
      <c r="A5768">
        <v>576.29999999999995</v>
      </c>
      <c r="B5768">
        <v>1.0131699999999999</v>
      </c>
      <c r="C5768">
        <v>15.71819</v>
      </c>
    </row>
    <row r="5769" spans="1:3" x14ac:dyDescent="0.2">
      <c r="A5769">
        <v>576.4</v>
      </c>
      <c r="B5769">
        <v>1.0133399999999999</v>
      </c>
      <c r="C5769">
        <v>15.720319999999999</v>
      </c>
    </row>
    <row r="5770" spans="1:3" x14ac:dyDescent="0.2">
      <c r="A5770">
        <v>576.5</v>
      </c>
      <c r="B5770">
        <v>1.0135099999999999</v>
      </c>
      <c r="C5770">
        <v>15.720610000000001</v>
      </c>
    </row>
    <row r="5771" spans="1:3" x14ac:dyDescent="0.2">
      <c r="A5771">
        <v>576.6</v>
      </c>
      <c r="B5771">
        <v>1.0136700000000001</v>
      </c>
      <c r="C5771">
        <v>15.720700000000001</v>
      </c>
    </row>
    <row r="5772" spans="1:3" x14ac:dyDescent="0.2">
      <c r="A5772">
        <v>576.70000000000005</v>
      </c>
      <c r="B5772">
        <v>1.01383</v>
      </c>
      <c r="C5772">
        <v>15.72057</v>
      </c>
    </row>
    <row r="5773" spans="1:3" x14ac:dyDescent="0.2">
      <c r="A5773">
        <v>576.79999999999995</v>
      </c>
      <c r="B5773">
        <v>1.0139800000000001</v>
      </c>
      <c r="C5773">
        <v>15.720649999999999</v>
      </c>
    </row>
    <row r="5774" spans="1:3" x14ac:dyDescent="0.2">
      <c r="A5774">
        <v>576.9</v>
      </c>
      <c r="B5774">
        <v>1.01414</v>
      </c>
      <c r="C5774">
        <v>15.720090000000001</v>
      </c>
    </row>
    <row r="5775" spans="1:3" x14ac:dyDescent="0.2">
      <c r="A5775">
        <v>577</v>
      </c>
      <c r="B5775">
        <v>1.01431</v>
      </c>
      <c r="C5775">
        <v>15.720370000000001</v>
      </c>
    </row>
    <row r="5776" spans="1:3" x14ac:dyDescent="0.2">
      <c r="A5776">
        <v>577.1</v>
      </c>
      <c r="B5776">
        <v>1.01448</v>
      </c>
      <c r="C5776">
        <v>15.720750000000001</v>
      </c>
    </row>
    <row r="5777" spans="1:3" x14ac:dyDescent="0.2">
      <c r="A5777">
        <v>577.20000000000005</v>
      </c>
      <c r="B5777">
        <v>1.01464</v>
      </c>
      <c r="C5777">
        <v>15.721109999999999</v>
      </c>
    </row>
    <row r="5778" spans="1:3" x14ac:dyDescent="0.2">
      <c r="A5778">
        <v>577.29999999999995</v>
      </c>
      <c r="B5778">
        <v>1.01481</v>
      </c>
      <c r="C5778">
        <v>15.72251</v>
      </c>
    </row>
    <row r="5779" spans="1:3" x14ac:dyDescent="0.2">
      <c r="A5779">
        <v>577.4</v>
      </c>
      <c r="B5779">
        <v>1.0149900000000001</v>
      </c>
      <c r="C5779">
        <v>15.724209999999999</v>
      </c>
    </row>
    <row r="5780" spans="1:3" x14ac:dyDescent="0.2">
      <c r="A5780">
        <v>577.5</v>
      </c>
      <c r="B5780">
        <v>1.01515</v>
      </c>
      <c r="C5780">
        <v>15.72425</v>
      </c>
    </row>
    <row r="5781" spans="1:3" x14ac:dyDescent="0.2">
      <c r="A5781">
        <v>577.6</v>
      </c>
      <c r="B5781">
        <v>1.0153099999999999</v>
      </c>
      <c r="C5781">
        <v>15.723269999999999</v>
      </c>
    </row>
    <row r="5782" spans="1:3" x14ac:dyDescent="0.2">
      <c r="A5782">
        <v>577.70000000000005</v>
      </c>
      <c r="B5782">
        <v>1.0154700000000001</v>
      </c>
      <c r="C5782">
        <v>15.722490000000001</v>
      </c>
    </row>
    <row r="5783" spans="1:3" x14ac:dyDescent="0.2">
      <c r="A5783">
        <v>577.79999999999995</v>
      </c>
      <c r="B5783">
        <v>1.0156400000000001</v>
      </c>
      <c r="C5783">
        <v>15.724080000000001</v>
      </c>
    </row>
    <row r="5784" spans="1:3" x14ac:dyDescent="0.2">
      <c r="A5784">
        <v>577.9</v>
      </c>
      <c r="B5784">
        <v>1.01579</v>
      </c>
      <c r="C5784">
        <v>15.72419</v>
      </c>
    </row>
    <row r="5785" spans="1:3" x14ac:dyDescent="0.2">
      <c r="A5785">
        <v>578</v>
      </c>
      <c r="B5785">
        <v>1.0159400000000001</v>
      </c>
      <c r="C5785">
        <v>15.72358</v>
      </c>
    </row>
    <row r="5786" spans="1:3" x14ac:dyDescent="0.2">
      <c r="A5786">
        <v>578.1</v>
      </c>
      <c r="B5786">
        <v>1.0161</v>
      </c>
      <c r="C5786">
        <v>15.723879999999999</v>
      </c>
    </row>
    <row r="5787" spans="1:3" x14ac:dyDescent="0.2">
      <c r="A5787">
        <v>578.20000000000005</v>
      </c>
      <c r="B5787">
        <v>1.01627</v>
      </c>
      <c r="C5787">
        <v>15.72325</v>
      </c>
    </row>
    <row r="5788" spans="1:3" x14ac:dyDescent="0.2">
      <c r="A5788">
        <v>578.29999999999995</v>
      </c>
      <c r="B5788">
        <v>1.0164299999999999</v>
      </c>
      <c r="C5788">
        <v>15.724539999999999</v>
      </c>
    </row>
    <row r="5789" spans="1:3" x14ac:dyDescent="0.2">
      <c r="A5789">
        <v>578.4</v>
      </c>
      <c r="B5789">
        <v>1.0165999999999999</v>
      </c>
      <c r="C5789">
        <v>15.724550000000001</v>
      </c>
    </row>
    <row r="5790" spans="1:3" x14ac:dyDescent="0.2">
      <c r="A5790">
        <v>578.5</v>
      </c>
      <c r="B5790">
        <v>1.01677</v>
      </c>
      <c r="C5790">
        <v>15.7263</v>
      </c>
    </row>
    <row r="5791" spans="1:3" x14ac:dyDescent="0.2">
      <c r="A5791">
        <v>578.6</v>
      </c>
      <c r="B5791">
        <v>1.01695</v>
      </c>
      <c r="C5791">
        <v>15.72808</v>
      </c>
    </row>
    <row r="5792" spans="1:3" x14ac:dyDescent="0.2">
      <c r="A5792">
        <v>578.70000000000005</v>
      </c>
      <c r="B5792">
        <v>1.01712</v>
      </c>
      <c r="C5792">
        <v>15.730449999999999</v>
      </c>
    </row>
    <row r="5793" spans="1:3" x14ac:dyDescent="0.2">
      <c r="A5793">
        <v>578.79999999999995</v>
      </c>
      <c r="B5793">
        <v>1.0173000000000001</v>
      </c>
      <c r="C5793">
        <v>15.73165</v>
      </c>
    </row>
    <row r="5794" spans="1:3" x14ac:dyDescent="0.2">
      <c r="A5794">
        <v>578.9</v>
      </c>
      <c r="B5794">
        <v>1.0174799999999999</v>
      </c>
      <c r="C5794">
        <v>15.731999999999999</v>
      </c>
    </row>
    <row r="5795" spans="1:3" x14ac:dyDescent="0.2">
      <c r="A5795">
        <v>579</v>
      </c>
      <c r="B5795">
        <v>1.0176400000000001</v>
      </c>
      <c r="C5795">
        <v>15.731529999999999</v>
      </c>
    </row>
    <row r="5796" spans="1:3" x14ac:dyDescent="0.2">
      <c r="A5796">
        <v>579.1</v>
      </c>
      <c r="B5796">
        <v>1.0178100000000001</v>
      </c>
      <c r="C5796">
        <v>15.730740000000001</v>
      </c>
    </row>
    <row r="5797" spans="1:3" x14ac:dyDescent="0.2">
      <c r="A5797">
        <v>579.20000000000005</v>
      </c>
      <c r="B5797">
        <v>1.01797</v>
      </c>
      <c r="C5797">
        <v>15.72963</v>
      </c>
    </row>
    <row r="5798" spans="1:3" x14ac:dyDescent="0.2">
      <c r="A5798">
        <v>579.29999999999995</v>
      </c>
      <c r="B5798">
        <v>1.0181199999999999</v>
      </c>
      <c r="C5798">
        <v>15.72771</v>
      </c>
    </row>
    <row r="5799" spans="1:3" x14ac:dyDescent="0.2">
      <c r="A5799">
        <v>579.4</v>
      </c>
      <c r="B5799">
        <v>1.0182599999999999</v>
      </c>
      <c r="C5799">
        <v>15.727130000000001</v>
      </c>
    </row>
    <row r="5800" spans="1:3" x14ac:dyDescent="0.2">
      <c r="A5800">
        <v>579.5</v>
      </c>
      <c r="B5800">
        <v>1.01841</v>
      </c>
      <c r="C5800">
        <v>15.72748</v>
      </c>
    </row>
    <row r="5801" spans="1:3" x14ac:dyDescent="0.2">
      <c r="A5801">
        <v>579.6</v>
      </c>
      <c r="B5801">
        <v>1.01858</v>
      </c>
      <c r="C5801">
        <v>15.72969</v>
      </c>
    </row>
    <row r="5802" spans="1:3" x14ac:dyDescent="0.2">
      <c r="A5802">
        <v>579.70000000000005</v>
      </c>
      <c r="B5802">
        <v>1.01875</v>
      </c>
      <c r="C5802">
        <v>15.731540000000001</v>
      </c>
    </row>
    <row r="5803" spans="1:3" x14ac:dyDescent="0.2">
      <c r="A5803">
        <v>579.79999999999995</v>
      </c>
      <c r="B5803">
        <v>1.01892</v>
      </c>
      <c r="C5803">
        <v>15.73183</v>
      </c>
    </row>
    <row r="5804" spans="1:3" x14ac:dyDescent="0.2">
      <c r="A5804">
        <v>579.9</v>
      </c>
      <c r="B5804">
        <v>1.0190900000000001</v>
      </c>
      <c r="C5804">
        <v>15.731400000000001</v>
      </c>
    </row>
    <row r="5805" spans="1:3" x14ac:dyDescent="0.2">
      <c r="A5805">
        <v>580</v>
      </c>
      <c r="B5805">
        <v>1.0192600000000001</v>
      </c>
      <c r="C5805">
        <v>15.73197</v>
      </c>
    </row>
    <row r="5806" spans="1:3" x14ac:dyDescent="0.2">
      <c r="A5806">
        <v>580.1</v>
      </c>
      <c r="B5806">
        <v>1.01942</v>
      </c>
      <c r="C5806">
        <v>15.733689999999999</v>
      </c>
    </row>
    <row r="5807" spans="1:3" x14ac:dyDescent="0.2">
      <c r="A5807">
        <v>580.20000000000005</v>
      </c>
      <c r="B5807">
        <v>1.01959</v>
      </c>
      <c r="C5807">
        <v>15.733090000000001</v>
      </c>
    </row>
    <row r="5808" spans="1:3" x14ac:dyDescent="0.2">
      <c r="A5808">
        <v>580.29999999999995</v>
      </c>
      <c r="B5808">
        <v>1.0197400000000001</v>
      </c>
      <c r="C5808">
        <v>15.732189999999999</v>
      </c>
    </row>
    <row r="5809" spans="1:3" x14ac:dyDescent="0.2">
      <c r="A5809">
        <v>580.4</v>
      </c>
      <c r="B5809">
        <v>1.0199199999999999</v>
      </c>
      <c r="C5809">
        <v>15.733879999999999</v>
      </c>
    </row>
    <row r="5810" spans="1:3" x14ac:dyDescent="0.2">
      <c r="A5810">
        <v>580.5</v>
      </c>
      <c r="B5810">
        <v>1.0201</v>
      </c>
      <c r="C5810">
        <v>15.73607</v>
      </c>
    </row>
    <row r="5811" spans="1:3" x14ac:dyDescent="0.2">
      <c r="A5811">
        <v>580.6</v>
      </c>
      <c r="B5811">
        <v>1.0202599999999999</v>
      </c>
      <c r="C5811">
        <v>15.73664</v>
      </c>
    </row>
    <row r="5812" spans="1:3" x14ac:dyDescent="0.2">
      <c r="A5812">
        <v>580.70000000000005</v>
      </c>
      <c r="B5812">
        <v>1.0204299999999999</v>
      </c>
      <c r="C5812">
        <v>15.73808</v>
      </c>
    </row>
    <row r="5813" spans="1:3" x14ac:dyDescent="0.2">
      <c r="A5813">
        <v>580.79999999999995</v>
      </c>
      <c r="B5813">
        <v>1.0206</v>
      </c>
      <c r="C5813">
        <v>15.738939999999999</v>
      </c>
    </row>
    <row r="5814" spans="1:3" x14ac:dyDescent="0.2">
      <c r="A5814">
        <v>580.9</v>
      </c>
      <c r="B5814">
        <v>1.02075</v>
      </c>
      <c r="C5814">
        <v>15.73818</v>
      </c>
    </row>
    <row r="5815" spans="1:3" x14ac:dyDescent="0.2">
      <c r="A5815">
        <v>581</v>
      </c>
      <c r="B5815">
        <v>1.02092</v>
      </c>
      <c r="C5815">
        <v>15.7376</v>
      </c>
    </row>
    <row r="5816" spans="1:3" x14ac:dyDescent="0.2">
      <c r="A5816">
        <v>581.1</v>
      </c>
      <c r="B5816">
        <v>1.0210999999999999</v>
      </c>
      <c r="C5816">
        <v>15.73865</v>
      </c>
    </row>
    <row r="5817" spans="1:3" x14ac:dyDescent="0.2">
      <c r="A5817">
        <v>581.20000000000005</v>
      </c>
      <c r="B5817">
        <v>1.0212699999999999</v>
      </c>
      <c r="C5817">
        <v>15.738300000000001</v>
      </c>
    </row>
    <row r="5818" spans="1:3" x14ac:dyDescent="0.2">
      <c r="A5818">
        <v>581.29999999999995</v>
      </c>
      <c r="B5818">
        <v>1.02145</v>
      </c>
      <c r="C5818">
        <v>15.73827</v>
      </c>
    </row>
    <row r="5819" spans="1:3" x14ac:dyDescent="0.2">
      <c r="A5819">
        <v>581.4</v>
      </c>
      <c r="B5819">
        <v>1.02162</v>
      </c>
      <c r="C5819">
        <v>15.737830000000001</v>
      </c>
    </row>
    <row r="5820" spans="1:3" x14ac:dyDescent="0.2">
      <c r="A5820">
        <v>581.5</v>
      </c>
      <c r="B5820">
        <v>1.0217799999999999</v>
      </c>
      <c r="C5820">
        <v>15.73734</v>
      </c>
    </row>
    <row r="5821" spans="1:3" x14ac:dyDescent="0.2">
      <c r="A5821">
        <v>581.6</v>
      </c>
      <c r="B5821">
        <v>1.02196</v>
      </c>
      <c r="C5821">
        <v>15.73785</v>
      </c>
    </row>
    <row r="5822" spans="1:3" x14ac:dyDescent="0.2">
      <c r="A5822">
        <v>581.70000000000005</v>
      </c>
      <c r="B5822">
        <v>1.02214</v>
      </c>
      <c r="C5822">
        <v>15.739369999999999</v>
      </c>
    </row>
    <row r="5823" spans="1:3" x14ac:dyDescent="0.2">
      <c r="A5823">
        <v>581.79999999999995</v>
      </c>
      <c r="B5823">
        <v>1.0223199999999999</v>
      </c>
      <c r="C5823">
        <v>15.74175</v>
      </c>
    </row>
    <row r="5824" spans="1:3" x14ac:dyDescent="0.2">
      <c r="A5824">
        <v>581.9</v>
      </c>
      <c r="B5824">
        <v>1.0225</v>
      </c>
      <c r="C5824">
        <v>15.743460000000001</v>
      </c>
    </row>
    <row r="5825" spans="1:3" x14ac:dyDescent="0.2">
      <c r="A5825">
        <v>582</v>
      </c>
      <c r="B5825">
        <v>1.02268</v>
      </c>
      <c r="C5825">
        <v>15.743880000000001</v>
      </c>
    </row>
    <row r="5826" spans="1:3" x14ac:dyDescent="0.2">
      <c r="A5826">
        <v>582.1</v>
      </c>
      <c r="B5826">
        <v>1.0228600000000001</v>
      </c>
      <c r="C5826">
        <v>15.745710000000001</v>
      </c>
    </row>
    <row r="5827" spans="1:3" x14ac:dyDescent="0.2">
      <c r="A5827">
        <v>582.20000000000005</v>
      </c>
      <c r="B5827">
        <v>1.0230300000000001</v>
      </c>
      <c r="C5827">
        <v>15.7454</v>
      </c>
    </row>
    <row r="5828" spans="1:3" x14ac:dyDescent="0.2">
      <c r="A5828">
        <v>582.29999999999995</v>
      </c>
      <c r="B5828">
        <v>1.02319</v>
      </c>
      <c r="C5828">
        <v>15.743399999999999</v>
      </c>
    </row>
    <row r="5829" spans="1:3" x14ac:dyDescent="0.2">
      <c r="A5829">
        <v>582.4</v>
      </c>
      <c r="B5829">
        <v>1.02336</v>
      </c>
      <c r="C5829">
        <v>15.742749999999999</v>
      </c>
    </row>
    <row r="5830" spans="1:3" x14ac:dyDescent="0.2">
      <c r="A5830">
        <v>582.5</v>
      </c>
      <c r="B5830">
        <v>1.0235300000000001</v>
      </c>
      <c r="C5830">
        <v>15.74187</v>
      </c>
    </row>
    <row r="5831" spans="1:3" x14ac:dyDescent="0.2">
      <c r="A5831">
        <v>582.6</v>
      </c>
      <c r="B5831">
        <v>1.0237000000000001</v>
      </c>
      <c r="C5831">
        <v>15.74235</v>
      </c>
    </row>
    <row r="5832" spans="1:3" x14ac:dyDescent="0.2">
      <c r="A5832">
        <v>582.70000000000005</v>
      </c>
      <c r="B5832">
        <v>1.0238700000000001</v>
      </c>
      <c r="C5832">
        <v>15.74306</v>
      </c>
    </row>
    <row r="5833" spans="1:3" x14ac:dyDescent="0.2">
      <c r="A5833">
        <v>582.79999999999995</v>
      </c>
      <c r="B5833">
        <v>1.0240400000000001</v>
      </c>
      <c r="C5833">
        <v>15.74302</v>
      </c>
    </row>
    <row r="5834" spans="1:3" x14ac:dyDescent="0.2">
      <c r="A5834">
        <v>582.9</v>
      </c>
      <c r="B5834">
        <v>1.0242</v>
      </c>
      <c r="C5834">
        <v>15.74301</v>
      </c>
    </row>
    <row r="5835" spans="1:3" x14ac:dyDescent="0.2">
      <c r="A5835">
        <v>583</v>
      </c>
      <c r="B5835">
        <v>1.02437</v>
      </c>
      <c r="C5835">
        <v>15.74207</v>
      </c>
    </row>
    <row r="5836" spans="1:3" x14ac:dyDescent="0.2">
      <c r="A5836">
        <v>583.1</v>
      </c>
      <c r="B5836">
        <v>1.02454</v>
      </c>
      <c r="C5836">
        <v>15.74302</v>
      </c>
    </row>
    <row r="5837" spans="1:3" x14ac:dyDescent="0.2">
      <c r="A5837">
        <v>583.20000000000005</v>
      </c>
      <c r="B5837">
        <v>1.02471</v>
      </c>
      <c r="C5837">
        <v>15.74413</v>
      </c>
    </row>
    <row r="5838" spans="1:3" x14ac:dyDescent="0.2">
      <c r="A5838">
        <v>583.29999999999995</v>
      </c>
      <c r="B5838">
        <v>1.02488</v>
      </c>
      <c r="C5838">
        <v>15.74436</v>
      </c>
    </row>
    <row r="5839" spans="1:3" x14ac:dyDescent="0.2">
      <c r="A5839">
        <v>583.4</v>
      </c>
      <c r="B5839">
        <v>1.0250600000000001</v>
      </c>
      <c r="C5839">
        <v>15.745050000000001</v>
      </c>
    </row>
    <row r="5840" spans="1:3" x14ac:dyDescent="0.2">
      <c r="A5840">
        <v>583.5</v>
      </c>
      <c r="B5840">
        <v>1.02522</v>
      </c>
      <c r="C5840">
        <v>15.744669999999999</v>
      </c>
    </row>
    <row r="5841" spans="1:3" x14ac:dyDescent="0.2">
      <c r="A5841">
        <v>583.6</v>
      </c>
      <c r="B5841">
        <v>1.02539</v>
      </c>
      <c r="C5841">
        <v>15.744429999999999</v>
      </c>
    </row>
    <row r="5842" spans="1:3" x14ac:dyDescent="0.2">
      <c r="A5842">
        <v>583.70000000000005</v>
      </c>
      <c r="B5842">
        <v>1.0255399999999999</v>
      </c>
      <c r="C5842">
        <v>15.7438</v>
      </c>
    </row>
    <row r="5843" spans="1:3" x14ac:dyDescent="0.2">
      <c r="A5843">
        <v>583.79999999999995</v>
      </c>
      <c r="B5843">
        <v>1.0257099999999999</v>
      </c>
      <c r="C5843">
        <v>15.743449999999999</v>
      </c>
    </row>
    <row r="5844" spans="1:3" x14ac:dyDescent="0.2">
      <c r="A5844">
        <v>583.9</v>
      </c>
      <c r="B5844">
        <v>1.0258799999999999</v>
      </c>
      <c r="C5844">
        <v>15.7447</v>
      </c>
    </row>
    <row r="5845" spans="1:3" x14ac:dyDescent="0.2">
      <c r="A5845">
        <v>584</v>
      </c>
      <c r="B5845">
        <v>1.02606</v>
      </c>
      <c r="C5845">
        <v>15.74527</v>
      </c>
    </row>
    <row r="5846" spans="1:3" x14ac:dyDescent="0.2">
      <c r="A5846">
        <v>584.1</v>
      </c>
      <c r="B5846">
        <v>1.0262100000000001</v>
      </c>
      <c r="C5846">
        <v>15.74464</v>
      </c>
    </row>
    <row r="5847" spans="1:3" x14ac:dyDescent="0.2">
      <c r="A5847">
        <v>584.20000000000005</v>
      </c>
      <c r="B5847">
        <v>1.02637</v>
      </c>
      <c r="C5847">
        <v>15.744479999999999</v>
      </c>
    </row>
    <row r="5848" spans="1:3" x14ac:dyDescent="0.2">
      <c r="A5848">
        <v>584.29999999999995</v>
      </c>
      <c r="B5848">
        <v>1.0265299999999999</v>
      </c>
      <c r="C5848">
        <v>15.744870000000001</v>
      </c>
    </row>
    <row r="5849" spans="1:3" x14ac:dyDescent="0.2">
      <c r="A5849">
        <v>584.4</v>
      </c>
      <c r="B5849">
        <v>1.02671</v>
      </c>
      <c r="C5849">
        <v>15.74615</v>
      </c>
    </row>
    <row r="5850" spans="1:3" x14ac:dyDescent="0.2">
      <c r="A5850">
        <v>584.5</v>
      </c>
      <c r="B5850">
        <v>1.0268600000000001</v>
      </c>
      <c r="C5850">
        <v>15.74689</v>
      </c>
    </row>
    <row r="5851" spans="1:3" x14ac:dyDescent="0.2">
      <c r="A5851">
        <v>584.6</v>
      </c>
      <c r="B5851">
        <v>1.0270300000000001</v>
      </c>
      <c r="C5851">
        <v>15.74747</v>
      </c>
    </row>
    <row r="5852" spans="1:3" x14ac:dyDescent="0.2">
      <c r="A5852">
        <v>584.70000000000005</v>
      </c>
      <c r="B5852">
        <v>1.0271999999999999</v>
      </c>
      <c r="C5852">
        <v>15.74722</v>
      </c>
    </row>
    <row r="5853" spans="1:3" x14ac:dyDescent="0.2">
      <c r="A5853">
        <v>584.79999999999995</v>
      </c>
      <c r="B5853">
        <v>1.0273699999999999</v>
      </c>
      <c r="C5853">
        <v>15.748900000000001</v>
      </c>
    </row>
    <row r="5854" spans="1:3" x14ac:dyDescent="0.2">
      <c r="A5854">
        <v>584.9</v>
      </c>
      <c r="B5854">
        <v>1.0275399999999999</v>
      </c>
      <c r="C5854">
        <v>15.750400000000001</v>
      </c>
    </row>
    <row r="5855" spans="1:3" x14ac:dyDescent="0.2">
      <c r="A5855">
        <v>585</v>
      </c>
      <c r="B5855">
        <v>1.0277000000000001</v>
      </c>
      <c r="C5855">
        <v>15.75055</v>
      </c>
    </row>
    <row r="5856" spans="1:3" x14ac:dyDescent="0.2">
      <c r="A5856">
        <v>585.1</v>
      </c>
      <c r="B5856">
        <v>1.0278700000000001</v>
      </c>
      <c r="C5856">
        <v>15.750540000000001</v>
      </c>
    </row>
    <row r="5857" spans="1:3" x14ac:dyDescent="0.2">
      <c r="A5857">
        <v>585.20000000000005</v>
      </c>
      <c r="B5857">
        <v>1.0280400000000001</v>
      </c>
      <c r="C5857">
        <v>15.750690000000001</v>
      </c>
    </row>
    <row r="5858" spans="1:3" x14ac:dyDescent="0.2">
      <c r="A5858">
        <v>585.29999999999995</v>
      </c>
      <c r="B5858">
        <v>1.0282100000000001</v>
      </c>
      <c r="C5858">
        <v>15.750220000000001</v>
      </c>
    </row>
    <row r="5859" spans="1:3" x14ac:dyDescent="0.2">
      <c r="A5859">
        <v>585.4</v>
      </c>
      <c r="B5859">
        <v>1.02837</v>
      </c>
      <c r="C5859">
        <v>15.749280000000001</v>
      </c>
    </row>
    <row r="5860" spans="1:3" x14ac:dyDescent="0.2">
      <c r="A5860">
        <v>585.5</v>
      </c>
      <c r="B5860">
        <v>1.0285299999999999</v>
      </c>
      <c r="C5860">
        <v>15.748670000000001</v>
      </c>
    </row>
    <row r="5861" spans="1:3" x14ac:dyDescent="0.2">
      <c r="A5861">
        <v>585.6</v>
      </c>
      <c r="B5861">
        <v>1.0286999999999999</v>
      </c>
      <c r="C5861">
        <v>15.74987</v>
      </c>
    </row>
    <row r="5862" spans="1:3" x14ac:dyDescent="0.2">
      <c r="A5862">
        <v>585.70000000000005</v>
      </c>
      <c r="B5862">
        <v>1.0288600000000001</v>
      </c>
      <c r="C5862">
        <v>15.7492</v>
      </c>
    </row>
    <row r="5863" spans="1:3" x14ac:dyDescent="0.2">
      <c r="A5863">
        <v>585.79999999999995</v>
      </c>
      <c r="B5863">
        <v>1.02904</v>
      </c>
      <c r="C5863">
        <v>15.75029</v>
      </c>
    </row>
    <row r="5864" spans="1:3" x14ac:dyDescent="0.2">
      <c r="A5864">
        <v>585.9</v>
      </c>
      <c r="B5864">
        <v>1.0291999999999999</v>
      </c>
      <c r="C5864">
        <v>15.749840000000001</v>
      </c>
    </row>
    <row r="5865" spans="1:3" x14ac:dyDescent="0.2">
      <c r="A5865">
        <v>586</v>
      </c>
      <c r="B5865">
        <v>1.0293699999999999</v>
      </c>
      <c r="C5865">
        <v>15.751250000000001</v>
      </c>
    </row>
    <row r="5866" spans="1:3" x14ac:dyDescent="0.2">
      <c r="A5866">
        <v>586.1</v>
      </c>
      <c r="B5866">
        <v>1.0295300000000001</v>
      </c>
      <c r="C5866">
        <v>15.75179</v>
      </c>
    </row>
    <row r="5867" spans="1:3" x14ac:dyDescent="0.2">
      <c r="A5867">
        <v>586.20000000000005</v>
      </c>
      <c r="B5867">
        <v>1.0297000000000001</v>
      </c>
      <c r="C5867">
        <v>15.75226</v>
      </c>
    </row>
    <row r="5868" spans="1:3" x14ac:dyDescent="0.2">
      <c r="A5868">
        <v>586.29999999999995</v>
      </c>
      <c r="B5868">
        <v>1.0298700000000001</v>
      </c>
      <c r="C5868">
        <v>15.75278</v>
      </c>
    </row>
    <row r="5869" spans="1:3" x14ac:dyDescent="0.2">
      <c r="A5869">
        <v>586.4</v>
      </c>
      <c r="B5869">
        <v>1.03003</v>
      </c>
      <c r="C5869">
        <v>15.75262</v>
      </c>
    </row>
    <row r="5870" spans="1:3" x14ac:dyDescent="0.2">
      <c r="A5870">
        <v>586.5</v>
      </c>
      <c r="B5870">
        <v>1.0301899999999999</v>
      </c>
      <c r="C5870">
        <v>15.75188</v>
      </c>
    </row>
    <row r="5871" spans="1:3" x14ac:dyDescent="0.2">
      <c r="A5871">
        <v>586.6</v>
      </c>
      <c r="B5871">
        <v>1.0303599999999999</v>
      </c>
      <c r="C5871">
        <v>15.753310000000001</v>
      </c>
    </row>
    <row r="5872" spans="1:3" x14ac:dyDescent="0.2">
      <c r="A5872">
        <v>586.70000000000005</v>
      </c>
      <c r="B5872">
        <v>1.03054</v>
      </c>
      <c r="C5872">
        <v>15.7539</v>
      </c>
    </row>
    <row r="5873" spans="1:3" x14ac:dyDescent="0.2">
      <c r="A5873">
        <v>586.79999999999995</v>
      </c>
      <c r="B5873">
        <v>1.0306999999999999</v>
      </c>
      <c r="C5873">
        <v>15.75282</v>
      </c>
    </row>
    <row r="5874" spans="1:3" x14ac:dyDescent="0.2">
      <c r="A5874">
        <v>586.9</v>
      </c>
      <c r="B5874">
        <v>1.03087</v>
      </c>
      <c r="C5874">
        <v>15.75164</v>
      </c>
    </row>
    <row r="5875" spans="1:3" x14ac:dyDescent="0.2">
      <c r="A5875">
        <v>587</v>
      </c>
      <c r="B5875">
        <v>1.0310299999999999</v>
      </c>
      <c r="C5875">
        <v>15.751390000000001</v>
      </c>
    </row>
    <row r="5876" spans="1:3" x14ac:dyDescent="0.2">
      <c r="A5876">
        <v>587.1</v>
      </c>
      <c r="B5876">
        <v>1.0311900000000001</v>
      </c>
      <c r="C5876">
        <v>15.75154</v>
      </c>
    </row>
    <row r="5877" spans="1:3" x14ac:dyDescent="0.2">
      <c r="A5877">
        <v>587.20000000000005</v>
      </c>
      <c r="B5877">
        <v>1.03135</v>
      </c>
      <c r="C5877">
        <v>15.751810000000001</v>
      </c>
    </row>
    <row r="5878" spans="1:3" x14ac:dyDescent="0.2">
      <c r="A5878">
        <v>587.29999999999995</v>
      </c>
      <c r="B5878">
        <v>1.0315000000000001</v>
      </c>
      <c r="C5878">
        <v>15.75117</v>
      </c>
    </row>
    <row r="5879" spans="1:3" x14ac:dyDescent="0.2">
      <c r="A5879">
        <v>587.4</v>
      </c>
      <c r="B5879">
        <v>1.03166</v>
      </c>
      <c r="C5879">
        <v>15.751530000000001</v>
      </c>
    </row>
    <row r="5880" spans="1:3" x14ac:dyDescent="0.2">
      <c r="A5880">
        <v>587.5</v>
      </c>
      <c r="B5880">
        <v>1.0318099999999999</v>
      </c>
      <c r="C5880">
        <v>15.75173</v>
      </c>
    </row>
    <row r="5881" spans="1:3" x14ac:dyDescent="0.2">
      <c r="A5881">
        <v>587.6</v>
      </c>
      <c r="B5881">
        <v>1.0319799999999999</v>
      </c>
      <c r="C5881">
        <v>15.75278</v>
      </c>
    </row>
    <row r="5882" spans="1:3" x14ac:dyDescent="0.2">
      <c r="A5882">
        <v>587.70000000000005</v>
      </c>
      <c r="B5882">
        <v>1.0321400000000001</v>
      </c>
      <c r="C5882">
        <v>15.75085</v>
      </c>
    </row>
    <row r="5883" spans="1:3" x14ac:dyDescent="0.2">
      <c r="A5883">
        <v>587.79999999999995</v>
      </c>
      <c r="B5883">
        <v>1.0323100000000001</v>
      </c>
      <c r="C5883">
        <v>15.75121</v>
      </c>
    </row>
    <row r="5884" spans="1:3" x14ac:dyDescent="0.2">
      <c r="A5884">
        <v>587.9</v>
      </c>
      <c r="B5884">
        <v>1.0324500000000001</v>
      </c>
      <c r="C5884">
        <v>15.750019999999999</v>
      </c>
    </row>
    <row r="5885" spans="1:3" x14ac:dyDescent="0.2">
      <c r="A5885">
        <v>588</v>
      </c>
      <c r="B5885">
        <v>1.0325800000000001</v>
      </c>
      <c r="C5885">
        <v>15.748430000000001</v>
      </c>
    </row>
    <row r="5886" spans="1:3" x14ac:dyDescent="0.2">
      <c r="A5886">
        <v>588.1</v>
      </c>
      <c r="B5886">
        <v>1.0327500000000001</v>
      </c>
      <c r="C5886">
        <v>15.74911</v>
      </c>
    </row>
    <row r="5887" spans="1:3" x14ac:dyDescent="0.2">
      <c r="A5887">
        <v>588.20000000000005</v>
      </c>
      <c r="B5887">
        <v>1.0329200000000001</v>
      </c>
      <c r="C5887">
        <v>15.750489999999999</v>
      </c>
    </row>
    <row r="5888" spans="1:3" x14ac:dyDescent="0.2">
      <c r="A5888">
        <v>588.29999999999995</v>
      </c>
      <c r="B5888">
        <v>1.0330900000000001</v>
      </c>
      <c r="C5888">
        <v>15.7524</v>
      </c>
    </row>
    <row r="5889" spans="1:3" x14ac:dyDescent="0.2">
      <c r="A5889">
        <v>588.4</v>
      </c>
      <c r="B5889">
        <v>1.0332600000000001</v>
      </c>
      <c r="C5889">
        <v>15.75371</v>
      </c>
    </row>
    <row r="5890" spans="1:3" x14ac:dyDescent="0.2">
      <c r="A5890">
        <v>588.5</v>
      </c>
      <c r="B5890">
        <v>1.0334300000000001</v>
      </c>
      <c r="C5890">
        <v>15.754569999999999</v>
      </c>
    </row>
    <row r="5891" spans="1:3" x14ac:dyDescent="0.2">
      <c r="A5891">
        <v>588.6</v>
      </c>
      <c r="B5891">
        <v>1.0336099999999999</v>
      </c>
      <c r="C5891">
        <v>15.754899999999999</v>
      </c>
    </row>
    <row r="5892" spans="1:3" x14ac:dyDescent="0.2">
      <c r="A5892">
        <v>588.70000000000005</v>
      </c>
      <c r="B5892">
        <v>1.0337799999999999</v>
      </c>
      <c r="C5892">
        <v>15.755890000000001</v>
      </c>
    </row>
    <row r="5893" spans="1:3" x14ac:dyDescent="0.2">
      <c r="A5893">
        <v>588.79999999999995</v>
      </c>
      <c r="B5893">
        <v>1.0339499999999999</v>
      </c>
      <c r="C5893">
        <v>15.75578</v>
      </c>
    </row>
    <row r="5894" spans="1:3" x14ac:dyDescent="0.2">
      <c r="A5894">
        <v>588.9</v>
      </c>
      <c r="B5894">
        <v>1.0341100000000001</v>
      </c>
      <c r="C5894">
        <v>15.75494</v>
      </c>
    </row>
    <row r="5895" spans="1:3" x14ac:dyDescent="0.2">
      <c r="A5895">
        <v>589</v>
      </c>
      <c r="B5895">
        <v>1.03427</v>
      </c>
      <c r="C5895">
        <v>15.75389</v>
      </c>
    </row>
    <row r="5896" spans="1:3" x14ac:dyDescent="0.2">
      <c r="A5896">
        <v>589.1</v>
      </c>
      <c r="B5896">
        <v>1.03443</v>
      </c>
      <c r="C5896">
        <v>15.75409</v>
      </c>
    </row>
    <row r="5897" spans="1:3" x14ac:dyDescent="0.2">
      <c r="A5897">
        <v>589.20000000000005</v>
      </c>
      <c r="B5897">
        <v>1.0345899999999999</v>
      </c>
      <c r="C5897">
        <v>15.753869999999999</v>
      </c>
    </row>
    <row r="5898" spans="1:3" x14ac:dyDescent="0.2">
      <c r="A5898">
        <v>589.29999999999995</v>
      </c>
      <c r="B5898">
        <v>1.0347599999999999</v>
      </c>
      <c r="C5898">
        <v>15.75563</v>
      </c>
    </row>
    <row r="5899" spans="1:3" x14ac:dyDescent="0.2">
      <c r="A5899">
        <v>589.4</v>
      </c>
      <c r="B5899">
        <v>1.0349299999999999</v>
      </c>
      <c r="C5899">
        <v>15.75592</v>
      </c>
    </row>
    <row r="5900" spans="1:3" x14ac:dyDescent="0.2">
      <c r="A5900">
        <v>589.5</v>
      </c>
      <c r="B5900">
        <v>1.0350900000000001</v>
      </c>
      <c r="C5900">
        <v>15.756320000000001</v>
      </c>
    </row>
    <row r="5901" spans="1:3" x14ac:dyDescent="0.2">
      <c r="A5901">
        <v>589.6</v>
      </c>
      <c r="B5901">
        <v>1.0352600000000001</v>
      </c>
      <c r="C5901">
        <v>15.75675</v>
      </c>
    </row>
    <row r="5902" spans="1:3" x14ac:dyDescent="0.2">
      <c r="A5902">
        <v>589.70000000000005</v>
      </c>
      <c r="B5902">
        <v>1.0354099999999999</v>
      </c>
      <c r="C5902">
        <v>15.755789999999999</v>
      </c>
    </row>
    <row r="5903" spans="1:3" x14ac:dyDescent="0.2">
      <c r="A5903">
        <v>589.79999999999995</v>
      </c>
      <c r="B5903">
        <v>1.0355799999999999</v>
      </c>
      <c r="C5903">
        <v>15.756959999999999</v>
      </c>
    </row>
    <row r="5904" spans="1:3" x14ac:dyDescent="0.2">
      <c r="A5904">
        <v>589.9</v>
      </c>
      <c r="B5904">
        <v>1.0357499999999999</v>
      </c>
      <c r="C5904">
        <v>15.75787</v>
      </c>
    </row>
    <row r="5905" spans="1:3" x14ac:dyDescent="0.2">
      <c r="A5905">
        <v>590</v>
      </c>
      <c r="B5905">
        <v>1.03592</v>
      </c>
      <c r="C5905">
        <v>15.75869</v>
      </c>
    </row>
    <row r="5906" spans="1:3" x14ac:dyDescent="0.2">
      <c r="A5906">
        <v>590.1</v>
      </c>
      <c r="B5906">
        <v>1.03609</v>
      </c>
      <c r="C5906">
        <v>15.759460000000001</v>
      </c>
    </row>
    <row r="5907" spans="1:3" x14ac:dyDescent="0.2">
      <c r="A5907">
        <v>590.20000000000005</v>
      </c>
      <c r="B5907">
        <v>1.03626</v>
      </c>
      <c r="C5907">
        <v>15.760020000000001</v>
      </c>
    </row>
    <row r="5908" spans="1:3" x14ac:dyDescent="0.2">
      <c r="A5908">
        <v>590.29999999999995</v>
      </c>
      <c r="B5908">
        <v>1.0364199999999999</v>
      </c>
      <c r="C5908">
        <v>15.75981</v>
      </c>
    </row>
    <row r="5909" spans="1:3" x14ac:dyDescent="0.2">
      <c r="A5909">
        <v>590.4</v>
      </c>
      <c r="B5909">
        <v>1.0365899999999999</v>
      </c>
      <c r="C5909">
        <v>15.759980000000001</v>
      </c>
    </row>
    <row r="5910" spans="1:3" x14ac:dyDescent="0.2">
      <c r="A5910">
        <v>590.5</v>
      </c>
      <c r="B5910">
        <v>1.0367599999999999</v>
      </c>
      <c r="C5910">
        <v>15.76038</v>
      </c>
    </row>
    <row r="5911" spans="1:3" x14ac:dyDescent="0.2">
      <c r="A5911">
        <v>590.6</v>
      </c>
      <c r="B5911">
        <v>1.0369299999999999</v>
      </c>
      <c r="C5911">
        <v>15.761039999999999</v>
      </c>
    </row>
    <row r="5912" spans="1:3" x14ac:dyDescent="0.2">
      <c r="A5912">
        <v>590.70000000000005</v>
      </c>
      <c r="B5912">
        <v>1.0370999999999999</v>
      </c>
      <c r="C5912">
        <v>15.7615</v>
      </c>
    </row>
    <row r="5913" spans="1:3" x14ac:dyDescent="0.2">
      <c r="A5913">
        <v>590.79999999999995</v>
      </c>
      <c r="B5913">
        <v>1.0372699999999999</v>
      </c>
      <c r="C5913">
        <v>15.762</v>
      </c>
    </row>
    <row r="5914" spans="1:3" x14ac:dyDescent="0.2">
      <c r="A5914">
        <v>590.9</v>
      </c>
      <c r="B5914">
        <v>1.0374399999999999</v>
      </c>
      <c r="C5914">
        <v>15.761380000000001</v>
      </c>
    </row>
    <row r="5915" spans="1:3" x14ac:dyDescent="0.2">
      <c r="A5915">
        <v>591</v>
      </c>
      <c r="B5915">
        <v>1.0376000000000001</v>
      </c>
      <c r="C5915">
        <v>15.760770000000001</v>
      </c>
    </row>
    <row r="5916" spans="1:3" x14ac:dyDescent="0.2">
      <c r="A5916">
        <v>591.1</v>
      </c>
      <c r="B5916">
        <v>1.0377700000000001</v>
      </c>
      <c r="C5916">
        <v>15.76125</v>
      </c>
    </row>
    <row r="5917" spans="1:3" x14ac:dyDescent="0.2">
      <c r="A5917">
        <v>591.20000000000005</v>
      </c>
      <c r="B5917">
        <v>1.03793</v>
      </c>
      <c r="C5917">
        <v>15.76196</v>
      </c>
    </row>
    <row r="5918" spans="1:3" x14ac:dyDescent="0.2">
      <c r="A5918">
        <v>591.29999999999995</v>
      </c>
      <c r="B5918">
        <v>1.0381100000000001</v>
      </c>
      <c r="C5918">
        <v>15.76296</v>
      </c>
    </row>
    <row r="5919" spans="1:3" x14ac:dyDescent="0.2">
      <c r="A5919">
        <v>591.4</v>
      </c>
      <c r="B5919">
        <v>1.0382800000000001</v>
      </c>
      <c r="C5919">
        <v>15.764099999999999</v>
      </c>
    </row>
    <row r="5920" spans="1:3" x14ac:dyDescent="0.2">
      <c r="A5920">
        <v>591.5</v>
      </c>
      <c r="B5920">
        <v>1.0384500000000001</v>
      </c>
      <c r="C5920">
        <v>15.764659999999999</v>
      </c>
    </row>
    <row r="5921" spans="1:3" x14ac:dyDescent="0.2">
      <c r="A5921">
        <v>591.6</v>
      </c>
      <c r="B5921">
        <v>1.0386200000000001</v>
      </c>
      <c r="C5921">
        <v>15.76675</v>
      </c>
    </row>
    <row r="5922" spans="1:3" x14ac:dyDescent="0.2">
      <c r="A5922">
        <v>591.70000000000005</v>
      </c>
      <c r="B5922">
        <v>1.0387999999999999</v>
      </c>
      <c r="C5922">
        <v>15.76798</v>
      </c>
    </row>
    <row r="5923" spans="1:3" x14ac:dyDescent="0.2">
      <c r="A5923">
        <v>591.79999999999995</v>
      </c>
      <c r="B5923">
        <v>1.0389699999999999</v>
      </c>
      <c r="C5923">
        <v>15.769259999999999</v>
      </c>
    </row>
    <row r="5924" spans="1:3" x14ac:dyDescent="0.2">
      <c r="A5924">
        <v>591.9</v>
      </c>
      <c r="B5924">
        <v>1.03915</v>
      </c>
      <c r="C5924">
        <v>15.771229999999999</v>
      </c>
    </row>
    <row r="5925" spans="1:3" x14ac:dyDescent="0.2">
      <c r="A5925">
        <v>592</v>
      </c>
      <c r="B5925">
        <v>1.0393300000000001</v>
      </c>
      <c r="C5925">
        <v>15.77291</v>
      </c>
    </row>
    <row r="5926" spans="1:3" x14ac:dyDescent="0.2">
      <c r="A5926">
        <v>592.1</v>
      </c>
      <c r="B5926">
        <v>1.03952</v>
      </c>
      <c r="C5926">
        <v>15.775700000000001</v>
      </c>
    </row>
    <row r="5927" spans="1:3" x14ac:dyDescent="0.2">
      <c r="A5927">
        <v>592.20000000000005</v>
      </c>
      <c r="B5927">
        <v>1.03972</v>
      </c>
      <c r="C5927">
        <v>15.778219999999999</v>
      </c>
    </row>
    <row r="5928" spans="1:3" x14ac:dyDescent="0.2">
      <c r="A5928">
        <v>592.29999999999995</v>
      </c>
      <c r="B5928">
        <v>1.0399</v>
      </c>
      <c r="C5928">
        <v>15.77782</v>
      </c>
    </row>
    <row r="5929" spans="1:3" x14ac:dyDescent="0.2">
      <c r="A5929">
        <v>592.4</v>
      </c>
      <c r="B5929">
        <v>1.0400499999999999</v>
      </c>
      <c r="C5929">
        <v>15.774279999999999</v>
      </c>
    </row>
    <row r="5930" spans="1:3" x14ac:dyDescent="0.2">
      <c r="A5930">
        <v>592.5</v>
      </c>
      <c r="B5930">
        <v>1.0402100000000001</v>
      </c>
      <c r="C5930">
        <v>15.773149999999999</v>
      </c>
    </row>
    <row r="5931" spans="1:3" x14ac:dyDescent="0.2">
      <c r="A5931">
        <v>592.6</v>
      </c>
      <c r="B5931">
        <v>1.0403800000000001</v>
      </c>
      <c r="C5931">
        <v>15.77342</v>
      </c>
    </row>
    <row r="5932" spans="1:3" x14ac:dyDescent="0.2">
      <c r="A5932">
        <v>592.70000000000005</v>
      </c>
      <c r="B5932">
        <v>1.04054</v>
      </c>
      <c r="C5932">
        <v>15.773529999999999</v>
      </c>
    </row>
    <row r="5933" spans="1:3" x14ac:dyDescent="0.2">
      <c r="A5933">
        <v>592.79999999999995</v>
      </c>
      <c r="B5933">
        <v>1.04071</v>
      </c>
      <c r="C5933">
        <v>15.77294</v>
      </c>
    </row>
    <row r="5934" spans="1:3" x14ac:dyDescent="0.2">
      <c r="A5934">
        <v>592.9</v>
      </c>
      <c r="B5934">
        <v>1.04087</v>
      </c>
      <c r="C5934">
        <v>15.772270000000001</v>
      </c>
    </row>
    <row r="5935" spans="1:3" x14ac:dyDescent="0.2">
      <c r="A5935">
        <v>593</v>
      </c>
      <c r="B5935">
        <v>1.04104</v>
      </c>
      <c r="C5935">
        <v>15.77206</v>
      </c>
    </row>
    <row r="5936" spans="1:3" x14ac:dyDescent="0.2">
      <c r="A5936">
        <v>593.1</v>
      </c>
      <c r="B5936">
        <v>1.0411999999999999</v>
      </c>
      <c r="C5936">
        <v>15.771269999999999</v>
      </c>
    </row>
    <row r="5937" spans="1:3" x14ac:dyDescent="0.2">
      <c r="A5937">
        <v>593.20000000000005</v>
      </c>
      <c r="B5937">
        <v>1.0413699999999999</v>
      </c>
      <c r="C5937">
        <v>15.772270000000001</v>
      </c>
    </row>
    <row r="5938" spans="1:3" x14ac:dyDescent="0.2">
      <c r="A5938">
        <v>593.29999999999995</v>
      </c>
      <c r="B5938">
        <v>1.0415399999999999</v>
      </c>
      <c r="C5938">
        <v>15.772349999999999</v>
      </c>
    </row>
    <row r="5939" spans="1:3" x14ac:dyDescent="0.2">
      <c r="A5939">
        <v>593.4</v>
      </c>
      <c r="B5939">
        <v>1.0417099999999999</v>
      </c>
      <c r="C5939">
        <v>15.772349999999999</v>
      </c>
    </row>
    <row r="5940" spans="1:3" x14ac:dyDescent="0.2">
      <c r="A5940">
        <v>593.5</v>
      </c>
      <c r="B5940">
        <v>1.0418700000000001</v>
      </c>
      <c r="C5940">
        <v>15.772550000000001</v>
      </c>
    </row>
    <row r="5941" spans="1:3" x14ac:dyDescent="0.2">
      <c r="A5941">
        <v>593.6</v>
      </c>
      <c r="B5941">
        <v>1.0420400000000001</v>
      </c>
      <c r="C5941">
        <v>15.773479999999999</v>
      </c>
    </row>
    <row r="5942" spans="1:3" x14ac:dyDescent="0.2">
      <c r="A5942">
        <v>593.70000000000005</v>
      </c>
      <c r="B5942">
        <v>1.0422100000000001</v>
      </c>
      <c r="C5942">
        <v>15.77519</v>
      </c>
    </row>
    <row r="5943" spans="1:3" x14ac:dyDescent="0.2">
      <c r="A5943">
        <v>593.79999999999995</v>
      </c>
      <c r="B5943">
        <v>1.04236</v>
      </c>
      <c r="C5943">
        <v>15.774940000000001</v>
      </c>
    </row>
    <row r="5944" spans="1:3" x14ac:dyDescent="0.2">
      <c r="A5944">
        <v>593.9</v>
      </c>
      <c r="B5944">
        <v>1.04253</v>
      </c>
      <c r="C5944">
        <v>15.775320000000001</v>
      </c>
    </row>
    <row r="5945" spans="1:3" x14ac:dyDescent="0.2">
      <c r="A5945">
        <v>594</v>
      </c>
      <c r="B5945">
        <v>1.0426899999999999</v>
      </c>
      <c r="C5945">
        <v>15.7758</v>
      </c>
    </row>
    <row r="5946" spans="1:3" x14ac:dyDescent="0.2">
      <c r="A5946">
        <v>594.1</v>
      </c>
      <c r="B5946">
        <v>1.04284</v>
      </c>
      <c r="C5946">
        <v>15.77445</v>
      </c>
    </row>
    <row r="5947" spans="1:3" x14ac:dyDescent="0.2">
      <c r="A5947">
        <v>594.20000000000005</v>
      </c>
      <c r="B5947">
        <v>1.0429999999999999</v>
      </c>
      <c r="C5947">
        <v>15.77406</v>
      </c>
    </row>
    <row r="5948" spans="1:3" x14ac:dyDescent="0.2">
      <c r="A5948">
        <v>594.29999999999995</v>
      </c>
      <c r="B5948">
        <v>1.0431699999999999</v>
      </c>
      <c r="C5948">
        <v>15.77469</v>
      </c>
    </row>
    <row r="5949" spans="1:3" x14ac:dyDescent="0.2">
      <c r="A5949">
        <v>594.4</v>
      </c>
      <c r="B5949">
        <v>1.0433300000000001</v>
      </c>
      <c r="C5949">
        <v>15.774620000000001</v>
      </c>
    </row>
    <row r="5950" spans="1:3" x14ac:dyDescent="0.2">
      <c r="A5950">
        <v>594.5</v>
      </c>
      <c r="B5950">
        <v>1.0435000000000001</v>
      </c>
      <c r="C5950">
        <v>15.77473</v>
      </c>
    </row>
    <row r="5951" spans="1:3" x14ac:dyDescent="0.2">
      <c r="A5951">
        <v>594.6</v>
      </c>
      <c r="B5951">
        <v>1.0436700000000001</v>
      </c>
      <c r="C5951">
        <v>15.775169999999999</v>
      </c>
    </row>
    <row r="5952" spans="1:3" x14ac:dyDescent="0.2">
      <c r="A5952">
        <v>594.70000000000005</v>
      </c>
      <c r="B5952">
        <v>1.0438499999999999</v>
      </c>
      <c r="C5952">
        <v>15.775919999999999</v>
      </c>
    </row>
    <row r="5953" spans="1:3" x14ac:dyDescent="0.2">
      <c r="A5953">
        <v>594.79999999999995</v>
      </c>
      <c r="B5953">
        <v>1.0440199999999999</v>
      </c>
      <c r="C5953">
        <v>15.777480000000001</v>
      </c>
    </row>
    <row r="5954" spans="1:3" x14ac:dyDescent="0.2">
      <c r="A5954">
        <v>594.9</v>
      </c>
      <c r="B5954">
        <v>1.04419</v>
      </c>
      <c r="C5954">
        <v>15.77909</v>
      </c>
    </row>
    <row r="5955" spans="1:3" x14ac:dyDescent="0.2">
      <c r="A5955">
        <v>595</v>
      </c>
      <c r="B5955">
        <v>1.04436</v>
      </c>
      <c r="C5955">
        <v>15.78044</v>
      </c>
    </row>
    <row r="5956" spans="1:3" x14ac:dyDescent="0.2">
      <c r="A5956">
        <v>595.1</v>
      </c>
      <c r="B5956">
        <v>1.04453</v>
      </c>
      <c r="C5956">
        <v>15.780010000000001</v>
      </c>
    </row>
    <row r="5957" spans="1:3" x14ac:dyDescent="0.2">
      <c r="A5957">
        <v>595.20000000000005</v>
      </c>
      <c r="B5957">
        <v>1.0446899999999999</v>
      </c>
      <c r="C5957">
        <v>15.779199999999999</v>
      </c>
    </row>
    <row r="5958" spans="1:3" x14ac:dyDescent="0.2">
      <c r="A5958">
        <v>595.29999999999995</v>
      </c>
      <c r="B5958">
        <v>1.0448599999999999</v>
      </c>
      <c r="C5958">
        <v>15.780200000000001</v>
      </c>
    </row>
    <row r="5959" spans="1:3" x14ac:dyDescent="0.2">
      <c r="A5959">
        <v>595.4</v>
      </c>
      <c r="B5959">
        <v>1.0450299999999999</v>
      </c>
      <c r="C5959">
        <v>15.78069</v>
      </c>
    </row>
    <row r="5960" spans="1:3" x14ac:dyDescent="0.2">
      <c r="A5960">
        <v>595.5</v>
      </c>
      <c r="B5960">
        <v>1.0451900000000001</v>
      </c>
      <c r="C5960">
        <v>15.780519999999999</v>
      </c>
    </row>
    <row r="5961" spans="1:3" x14ac:dyDescent="0.2">
      <c r="A5961">
        <v>595.6</v>
      </c>
      <c r="B5961">
        <v>1.0453600000000001</v>
      </c>
      <c r="C5961">
        <v>15.78158</v>
      </c>
    </row>
    <row r="5962" spans="1:3" x14ac:dyDescent="0.2">
      <c r="A5962">
        <v>595.70000000000005</v>
      </c>
      <c r="B5962">
        <v>1.0455399999999999</v>
      </c>
      <c r="C5962">
        <v>15.78252</v>
      </c>
    </row>
    <row r="5963" spans="1:3" x14ac:dyDescent="0.2">
      <c r="A5963">
        <v>595.79999999999995</v>
      </c>
      <c r="B5963">
        <v>1.0456799999999999</v>
      </c>
      <c r="C5963">
        <v>15.77971</v>
      </c>
    </row>
    <row r="5964" spans="1:3" x14ac:dyDescent="0.2">
      <c r="A5964">
        <v>595.9</v>
      </c>
      <c r="B5964">
        <v>1.0458400000000001</v>
      </c>
      <c r="C5964">
        <v>15.778650000000001</v>
      </c>
    </row>
    <row r="5965" spans="1:3" x14ac:dyDescent="0.2">
      <c r="A5965">
        <v>596</v>
      </c>
      <c r="B5965">
        <v>1.046</v>
      </c>
      <c r="C5965">
        <v>15.778549999999999</v>
      </c>
    </row>
    <row r="5966" spans="1:3" x14ac:dyDescent="0.2">
      <c r="A5966">
        <v>596.1</v>
      </c>
      <c r="B5966">
        <v>1.0461800000000001</v>
      </c>
      <c r="C5966">
        <v>15.78032</v>
      </c>
    </row>
    <row r="5967" spans="1:3" x14ac:dyDescent="0.2">
      <c r="A5967">
        <v>596.20000000000005</v>
      </c>
      <c r="B5967">
        <v>1.04634</v>
      </c>
      <c r="C5967">
        <v>15.780939999999999</v>
      </c>
    </row>
    <row r="5968" spans="1:3" x14ac:dyDescent="0.2">
      <c r="A5968">
        <v>596.29999999999995</v>
      </c>
      <c r="B5968">
        <v>1.0465199999999999</v>
      </c>
      <c r="C5968">
        <v>15.783049999999999</v>
      </c>
    </row>
    <row r="5969" spans="1:3" x14ac:dyDescent="0.2">
      <c r="A5969">
        <v>596.4</v>
      </c>
      <c r="B5969">
        <v>1.0467</v>
      </c>
      <c r="C5969">
        <v>15.78584</v>
      </c>
    </row>
    <row r="5970" spans="1:3" x14ac:dyDescent="0.2">
      <c r="A5970">
        <v>596.5</v>
      </c>
      <c r="B5970">
        <v>1.04688</v>
      </c>
      <c r="C5970">
        <v>15.786110000000001</v>
      </c>
    </row>
    <row r="5971" spans="1:3" x14ac:dyDescent="0.2">
      <c r="A5971">
        <v>596.6</v>
      </c>
      <c r="B5971">
        <v>1.04704</v>
      </c>
      <c r="C5971">
        <v>15.78627</v>
      </c>
    </row>
    <row r="5972" spans="1:3" x14ac:dyDescent="0.2">
      <c r="A5972">
        <v>596.70000000000005</v>
      </c>
      <c r="B5972">
        <v>1.0471999999999999</v>
      </c>
      <c r="C5972">
        <v>15.785769999999999</v>
      </c>
    </row>
    <row r="5973" spans="1:3" x14ac:dyDescent="0.2">
      <c r="A5973">
        <v>596.79999999999995</v>
      </c>
      <c r="B5973">
        <v>1.0473600000000001</v>
      </c>
      <c r="C5973">
        <v>15.784560000000001</v>
      </c>
    </row>
    <row r="5974" spans="1:3" x14ac:dyDescent="0.2">
      <c r="A5974">
        <v>596.9</v>
      </c>
      <c r="B5974">
        <v>1.04752</v>
      </c>
      <c r="C5974">
        <v>15.78293</v>
      </c>
    </row>
    <row r="5975" spans="1:3" x14ac:dyDescent="0.2">
      <c r="A5975">
        <v>597</v>
      </c>
      <c r="B5975">
        <v>1.04769</v>
      </c>
      <c r="C5975">
        <v>15.78139</v>
      </c>
    </row>
    <row r="5976" spans="1:3" x14ac:dyDescent="0.2">
      <c r="A5976">
        <v>597.1</v>
      </c>
      <c r="B5976">
        <v>1.0478499999999999</v>
      </c>
      <c r="C5976">
        <v>15.781459999999999</v>
      </c>
    </row>
    <row r="5977" spans="1:3" x14ac:dyDescent="0.2">
      <c r="A5977">
        <v>597.20000000000005</v>
      </c>
      <c r="B5977">
        <v>1.04802</v>
      </c>
      <c r="C5977">
        <v>15.7821</v>
      </c>
    </row>
    <row r="5978" spans="1:3" x14ac:dyDescent="0.2">
      <c r="A5978">
        <v>597.29999999999995</v>
      </c>
      <c r="B5978">
        <v>1.04817</v>
      </c>
      <c r="C5978">
        <v>15.78267</v>
      </c>
    </row>
    <row r="5979" spans="1:3" x14ac:dyDescent="0.2">
      <c r="A5979">
        <v>597.4</v>
      </c>
      <c r="B5979">
        <v>1.0483199999999999</v>
      </c>
      <c r="C5979">
        <v>15.78229</v>
      </c>
    </row>
    <row r="5980" spans="1:3" x14ac:dyDescent="0.2">
      <c r="A5980">
        <v>597.5</v>
      </c>
      <c r="B5980">
        <v>1.0484599999999999</v>
      </c>
      <c r="C5980">
        <v>15.7813</v>
      </c>
    </row>
    <row r="5981" spans="1:3" x14ac:dyDescent="0.2">
      <c r="A5981">
        <v>597.6</v>
      </c>
      <c r="B5981">
        <v>1.0486200000000001</v>
      </c>
      <c r="C5981">
        <v>15.77909</v>
      </c>
    </row>
    <row r="5982" spans="1:3" x14ac:dyDescent="0.2">
      <c r="A5982">
        <v>597.70000000000005</v>
      </c>
      <c r="B5982">
        <v>1.0487599999999999</v>
      </c>
      <c r="C5982">
        <v>15.778269999999999</v>
      </c>
    </row>
    <row r="5983" spans="1:3" x14ac:dyDescent="0.2">
      <c r="A5983">
        <v>597.79999999999995</v>
      </c>
      <c r="B5983">
        <v>1.0489200000000001</v>
      </c>
      <c r="C5983">
        <v>15.779859999999999</v>
      </c>
    </row>
    <row r="5984" spans="1:3" x14ac:dyDescent="0.2">
      <c r="A5984">
        <v>597.9</v>
      </c>
      <c r="B5984">
        <v>1.0490900000000001</v>
      </c>
      <c r="C5984">
        <v>15.78227</v>
      </c>
    </row>
    <row r="5985" spans="1:3" x14ac:dyDescent="0.2">
      <c r="A5985">
        <v>598</v>
      </c>
      <c r="B5985">
        <v>1.0492600000000001</v>
      </c>
      <c r="C5985">
        <v>15.7843</v>
      </c>
    </row>
    <row r="5986" spans="1:3" x14ac:dyDescent="0.2">
      <c r="A5986">
        <v>598.1</v>
      </c>
      <c r="B5986">
        <v>1.0494300000000001</v>
      </c>
      <c r="C5986">
        <v>15.78612</v>
      </c>
    </row>
    <row r="5987" spans="1:3" x14ac:dyDescent="0.2">
      <c r="A5987">
        <v>598.20000000000005</v>
      </c>
      <c r="B5987">
        <v>1.04962</v>
      </c>
      <c r="C5987">
        <v>15.787979999999999</v>
      </c>
    </row>
    <row r="5988" spans="1:3" x14ac:dyDescent="0.2">
      <c r="A5988">
        <v>598.29999999999995</v>
      </c>
      <c r="B5988">
        <v>1.0498000000000001</v>
      </c>
      <c r="C5988">
        <v>15.79036</v>
      </c>
    </row>
    <row r="5989" spans="1:3" x14ac:dyDescent="0.2">
      <c r="A5989">
        <v>598.4</v>
      </c>
      <c r="B5989">
        <v>1.0499799999999999</v>
      </c>
      <c r="C5989">
        <v>15.792149999999999</v>
      </c>
    </row>
    <row r="5990" spans="1:3" x14ac:dyDescent="0.2">
      <c r="A5990">
        <v>598.5</v>
      </c>
      <c r="B5990">
        <v>1.0501499999999999</v>
      </c>
      <c r="C5990">
        <v>15.79304</v>
      </c>
    </row>
    <row r="5991" spans="1:3" x14ac:dyDescent="0.2">
      <c r="A5991">
        <v>598.6</v>
      </c>
      <c r="B5991">
        <v>1.05033</v>
      </c>
      <c r="C5991">
        <v>15.794040000000001</v>
      </c>
    </row>
    <row r="5992" spans="1:3" x14ac:dyDescent="0.2">
      <c r="A5992">
        <v>598.70000000000005</v>
      </c>
      <c r="B5992">
        <v>1.0505</v>
      </c>
      <c r="C5992">
        <v>15.79515</v>
      </c>
    </row>
    <row r="5993" spans="1:3" x14ac:dyDescent="0.2">
      <c r="A5993">
        <v>598.79999999999995</v>
      </c>
      <c r="B5993">
        <v>1.05067</v>
      </c>
      <c r="C5993">
        <v>15.79421</v>
      </c>
    </row>
    <row r="5994" spans="1:3" x14ac:dyDescent="0.2">
      <c r="A5994">
        <v>598.9</v>
      </c>
      <c r="B5994">
        <v>1.05084</v>
      </c>
      <c r="C5994">
        <v>15.79355</v>
      </c>
    </row>
    <row r="5995" spans="1:3" x14ac:dyDescent="0.2">
      <c r="A5995">
        <v>599</v>
      </c>
      <c r="B5995">
        <v>1.0509999999999999</v>
      </c>
      <c r="C5995">
        <v>15.792020000000001</v>
      </c>
    </row>
    <row r="5996" spans="1:3" x14ac:dyDescent="0.2">
      <c r="A5996">
        <v>599.1</v>
      </c>
      <c r="B5996">
        <v>1.05114</v>
      </c>
      <c r="C5996">
        <v>15.790749999999999</v>
      </c>
    </row>
    <row r="5997" spans="1:3" x14ac:dyDescent="0.2">
      <c r="A5997">
        <v>599.20000000000005</v>
      </c>
      <c r="B5997">
        <v>1.0512900000000001</v>
      </c>
      <c r="C5997">
        <v>15.789759999999999</v>
      </c>
    </row>
    <row r="5998" spans="1:3" x14ac:dyDescent="0.2">
      <c r="A5998">
        <v>599.29999999999995</v>
      </c>
      <c r="B5998">
        <v>1.05145</v>
      </c>
      <c r="C5998">
        <v>15.78753</v>
      </c>
    </row>
    <row r="5999" spans="1:3" x14ac:dyDescent="0.2">
      <c r="A5999">
        <v>599.4</v>
      </c>
      <c r="B5999">
        <v>1.0516099999999999</v>
      </c>
      <c r="C5999">
        <v>15.78753</v>
      </c>
    </row>
    <row r="6000" spans="1:3" x14ac:dyDescent="0.2">
      <c r="A6000">
        <v>599.5</v>
      </c>
      <c r="B6000">
        <v>1.05176</v>
      </c>
      <c r="C6000">
        <v>15.7872</v>
      </c>
    </row>
    <row r="6001" spans="1:3" x14ac:dyDescent="0.2">
      <c r="A6001">
        <v>599.6</v>
      </c>
      <c r="B6001">
        <v>1.05193</v>
      </c>
      <c r="C6001">
        <v>15.78783</v>
      </c>
    </row>
    <row r="6002" spans="1:3" x14ac:dyDescent="0.2">
      <c r="A6002">
        <v>599.70000000000005</v>
      </c>
      <c r="B6002">
        <v>1.0521</v>
      </c>
      <c r="C6002">
        <v>15.789</v>
      </c>
    </row>
    <row r="6003" spans="1:3" x14ac:dyDescent="0.2">
      <c r="A6003">
        <v>599.79999999999995</v>
      </c>
      <c r="B6003">
        <v>1.05227</v>
      </c>
      <c r="C6003">
        <v>15.79059</v>
      </c>
    </row>
    <row r="6004" spans="1:3" x14ac:dyDescent="0.2">
      <c r="A6004">
        <v>599.9</v>
      </c>
      <c r="B6004">
        <v>1.05243</v>
      </c>
      <c r="C6004">
        <v>15.790940000000001</v>
      </c>
    </row>
    <row r="6005" spans="1:3" x14ac:dyDescent="0.2">
      <c r="A6005">
        <v>600</v>
      </c>
      <c r="B6005">
        <v>1.0525800000000001</v>
      </c>
      <c r="C6005">
        <v>15.790649999999999</v>
      </c>
    </row>
    <row r="6006" spans="1:3" x14ac:dyDescent="0.2">
      <c r="A6006">
        <v>600.1</v>
      </c>
      <c r="B6006">
        <v>1.0527500000000001</v>
      </c>
      <c r="C6006">
        <v>15.79171</v>
      </c>
    </row>
    <row r="6007" spans="1:3" x14ac:dyDescent="0.2">
      <c r="A6007">
        <v>600.20000000000005</v>
      </c>
      <c r="B6007">
        <v>1.0529299999999999</v>
      </c>
      <c r="C6007">
        <v>15.79318</v>
      </c>
    </row>
    <row r="6008" spans="1:3" x14ac:dyDescent="0.2">
      <c r="A6008">
        <v>600.29999999999995</v>
      </c>
      <c r="B6008">
        <v>1.05311</v>
      </c>
      <c r="C6008">
        <v>15.794829999999999</v>
      </c>
    </row>
    <row r="6009" spans="1:3" x14ac:dyDescent="0.2">
      <c r="A6009">
        <v>600.4</v>
      </c>
      <c r="B6009">
        <v>1.0532699999999999</v>
      </c>
      <c r="C6009">
        <v>15.795109999999999</v>
      </c>
    </row>
    <row r="6010" spans="1:3" x14ac:dyDescent="0.2">
      <c r="A6010">
        <v>600.5</v>
      </c>
      <c r="B6010">
        <v>1.0534399999999999</v>
      </c>
      <c r="C6010">
        <v>15.79537</v>
      </c>
    </row>
    <row r="6011" spans="1:3" x14ac:dyDescent="0.2">
      <c r="A6011">
        <v>600.6</v>
      </c>
      <c r="B6011">
        <v>1.0536099999999999</v>
      </c>
      <c r="C6011">
        <v>15.795500000000001</v>
      </c>
    </row>
    <row r="6012" spans="1:3" x14ac:dyDescent="0.2">
      <c r="A6012">
        <v>600.70000000000005</v>
      </c>
      <c r="B6012">
        <v>1.05376</v>
      </c>
      <c r="C6012">
        <v>15.79487</v>
      </c>
    </row>
    <row r="6013" spans="1:3" x14ac:dyDescent="0.2">
      <c r="A6013">
        <v>600.79999999999995</v>
      </c>
      <c r="B6013">
        <v>1.05393</v>
      </c>
      <c r="C6013">
        <v>15.794829999999999</v>
      </c>
    </row>
    <row r="6014" spans="1:3" x14ac:dyDescent="0.2">
      <c r="A6014">
        <v>600.9</v>
      </c>
      <c r="B6014">
        <v>1.0541</v>
      </c>
      <c r="C6014">
        <v>15.795339999999999</v>
      </c>
    </row>
    <row r="6015" spans="1:3" x14ac:dyDescent="0.2">
      <c r="A6015">
        <v>601</v>
      </c>
      <c r="B6015">
        <v>1.0542800000000001</v>
      </c>
      <c r="C6015">
        <v>15.796340000000001</v>
      </c>
    </row>
    <row r="6016" spans="1:3" x14ac:dyDescent="0.2">
      <c r="A6016">
        <v>601.1</v>
      </c>
      <c r="B6016">
        <v>1.05444</v>
      </c>
      <c r="C6016">
        <v>15.796430000000001</v>
      </c>
    </row>
    <row r="6017" spans="1:3" x14ac:dyDescent="0.2">
      <c r="A6017">
        <v>601.20000000000005</v>
      </c>
      <c r="B6017">
        <v>1.05461</v>
      </c>
      <c r="C6017">
        <v>15.79698</v>
      </c>
    </row>
    <row r="6018" spans="1:3" x14ac:dyDescent="0.2">
      <c r="A6018">
        <v>601.29999999999995</v>
      </c>
      <c r="B6018">
        <v>1.0547899999999999</v>
      </c>
      <c r="C6018">
        <v>15.798209999999999</v>
      </c>
    </row>
    <row r="6019" spans="1:3" x14ac:dyDescent="0.2">
      <c r="A6019">
        <v>601.4</v>
      </c>
      <c r="B6019">
        <v>1.05497</v>
      </c>
      <c r="C6019">
        <v>15.798870000000001</v>
      </c>
    </row>
    <row r="6020" spans="1:3" x14ac:dyDescent="0.2">
      <c r="A6020">
        <v>601.5</v>
      </c>
      <c r="B6020">
        <v>1.05515</v>
      </c>
      <c r="C6020">
        <v>15.800319999999999</v>
      </c>
    </row>
    <row r="6021" spans="1:3" x14ac:dyDescent="0.2">
      <c r="A6021">
        <v>601.6</v>
      </c>
      <c r="B6021">
        <v>1.0553300000000001</v>
      </c>
      <c r="C6021">
        <v>15.800850000000001</v>
      </c>
    </row>
    <row r="6022" spans="1:3" x14ac:dyDescent="0.2">
      <c r="A6022">
        <v>601.70000000000005</v>
      </c>
      <c r="B6022">
        <v>1.05552</v>
      </c>
      <c r="C6022">
        <v>15.802860000000001</v>
      </c>
    </row>
    <row r="6023" spans="1:3" x14ac:dyDescent="0.2">
      <c r="A6023">
        <v>601.79999999999995</v>
      </c>
      <c r="B6023">
        <v>1.0557000000000001</v>
      </c>
      <c r="C6023">
        <v>15.8047</v>
      </c>
    </row>
    <row r="6024" spans="1:3" x14ac:dyDescent="0.2">
      <c r="A6024">
        <v>601.9</v>
      </c>
      <c r="B6024">
        <v>1.0558799999999999</v>
      </c>
      <c r="C6024">
        <v>15.80644</v>
      </c>
    </row>
    <row r="6025" spans="1:3" x14ac:dyDescent="0.2">
      <c r="A6025">
        <v>602</v>
      </c>
      <c r="B6025">
        <v>1.05606</v>
      </c>
      <c r="C6025">
        <v>15.806570000000001</v>
      </c>
    </row>
    <row r="6026" spans="1:3" x14ac:dyDescent="0.2">
      <c r="A6026">
        <v>602.1</v>
      </c>
      <c r="B6026">
        <v>1.0562100000000001</v>
      </c>
      <c r="C6026">
        <v>15.80306</v>
      </c>
    </row>
    <row r="6027" spans="1:3" x14ac:dyDescent="0.2">
      <c r="A6027">
        <v>602.20000000000005</v>
      </c>
      <c r="B6027">
        <v>1.05636</v>
      </c>
      <c r="C6027">
        <v>15.801259999999999</v>
      </c>
    </row>
    <row r="6028" spans="1:3" x14ac:dyDescent="0.2">
      <c r="A6028">
        <v>602.29999999999995</v>
      </c>
      <c r="B6028">
        <v>1.05653</v>
      </c>
      <c r="C6028">
        <v>15.802020000000001</v>
      </c>
    </row>
    <row r="6029" spans="1:3" x14ac:dyDescent="0.2">
      <c r="A6029">
        <v>602.4</v>
      </c>
      <c r="B6029">
        <v>1.0567</v>
      </c>
      <c r="C6029">
        <v>15.802580000000001</v>
      </c>
    </row>
    <row r="6030" spans="1:3" x14ac:dyDescent="0.2">
      <c r="A6030">
        <v>602.5</v>
      </c>
      <c r="B6030">
        <v>1.05687</v>
      </c>
      <c r="C6030">
        <v>15.80353</v>
      </c>
    </row>
    <row r="6031" spans="1:3" x14ac:dyDescent="0.2">
      <c r="A6031">
        <v>602.6</v>
      </c>
      <c r="B6031">
        <v>1.05704</v>
      </c>
      <c r="C6031">
        <v>15.803229999999999</v>
      </c>
    </row>
    <row r="6032" spans="1:3" x14ac:dyDescent="0.2">
      <c r="A6032">
        <v>602.70000000000005</v>
      </c>
      <c r="B6032">
        <v>1.0571900000000001</v>
      </c>
      <c r="C6032">
        <v>15.80256</v>
      </c>
    </row>
    <row r="6033" spans="1:3" x14ac:dyDescent="0.2">
      <c r="A6033">
        <v>602.79999999999995</v>
      </c>
      <c r="B6033">
        <v>1.0573600000000001</v>
      </c>
      <c r="C6033">
        <v>15.8032</v>
      </c>
    </row>
    <row r="6034" spans="1:3" x14ac:dyDescent="0.2">
      <c r="A6034">
        <v>602.9</v>
      </c>
      <c r="B6034">
        <v>1.05752</v>
      </c>
      <c r="C6034">
        <v>15.802289999999999</v>
      </c>
    </row>
    <row r="6035" spans="1:3" x14ac:dyDescent="0.2">
      <c r="A6035">
        <v>603</v>
      </c>
      <c r="B6035">
        <v>1.05769</v>
      </c>
      <c r="C6035">
        <v>15.802670000000001</v>
      </c>
    </row>
    <row r="6036" spans="1:3" x14ac:dyDescent="0.2">
      <c r="A6036">
        <v>603.1</v>
      </c>
      <c r="B6036">
        <v>1.05786</v>
      </c>
      <c r="C6036">
        <v>15.802580000000001</v>
      </c>
    </row>
    <row r="6037" spans="1:3" x14ac:dyDescent="0.2">
      <c r="A6037">
        <v>603.20000000000005</v>
      </c>
      <c r="B6037">
        <v>1.05803</v>
      </c>
      <c r="C6037">
        <v>15.80259</v>
      </c>
    </row>
    <row r="6038" spans="1:3" x14ac:dyDescent="0.2">
      <c r="A6038">
        <v>603.29999999999995</v>
      </c>
      <c r="B6038">
        <v>1.0582</v>
      </c>
      <c r="C6038">
        <v>15.80316</v>
      </c>
    </row>
    <row r="6039" spans="1:3" x14ac:dyDescent="0.2">
      <c r="A6039">
        <v>603.4</v>
      </c>
      <c r="B6039">
        <v>1.05837</v>
      </c>
      <c r="C6039">
        <v>15.80199</v>
      </c>
    </row>
    <row r="6040" spans="1:3" x14ac:dyDescent="0.2">
      <c r="A6040">
        <v>603.5</v>
      </c>
      <c r="B6040">
        <v>1.05854</v>
      </c>
      <c r="C6040">
        <v>15.802429999999999</v>
      </c>
    </row>
    <row r="6041" spans="1:3" x14ac:dyDescent="0.2">
      <c r="A6041">
        <v>603.6</v>
      </c>
      <c r="B6041">
        <v>1.05871</v>
      </c>
      <c r="C6041">
        <v>15.803739999999999</v>
      </c>
    </row>
    <row r="6042" spans="1:3" x14ac:dyDescent="0.2">
      <c r="A6042">
        <v>603.70000000000005</v>
      </c>
      <c r="B6042">
        <v>1.05888</v>
      </c>
      <c r="C6042">
        <v>15.80254</v>
      </c>
    </row>
    <row r="6043" spans="1:3" x14ac:dyDescent="0.2">
      <c r="A6043">
        <v>603.79999999999995</v>
      </c>
      <c r="B6043">
        <v>1.05904</v>
      </c>
      <c r="C6043">
        <v>15.80233</v>
      </c>
    </row>
    <row r="6044" spans="1:3" x14ac:dyDescent="0.2">
      <c r="A6044">
        <v>603.9</v>
      </c>
      <c r="B6044">
        <v>1.05921</v>
      </c>
      <c r="C6044">
        <v>15.80237</v>
      </c>
    </row>
    <row r="6045" spans="1:3" x14ac:dyDescent="0.2">
      <c r="A6045">
        <v>604</v>
      </c>
      <c r="B6045">
        <v>1.05938</v>
      </c>
      <c r="C6045">
        <v>15.8032</v>
      </c>
    </row>
    <row r="6046" spans="1:3" x14ac:dyDescent="0.2">
      <c r="A6046">
        <v>604.1</v>
      </c>
      <c r="B6046">
        <v>1.05955</v>
      </c>
      <c r="C6046">
        <v>15.804180000000001</v>
      </c>
    </row>
    <row r="6047" spans="1:3" x14ac:dyDescent="0.2">
      <c r="A6047">
        <v>604.20000000000005</v>
      </c>
      <c r="B6047">
        <v>1.0597099999999999</v>
      </c>
      <c r="C6047">
        <v>15.80378</v>
      </c>
    </row>
    <row r="6048" spans="1:3" x14ac:dyDescent="0.2">
      <c r="A6048">
        <v>604.29999999999995</v>
      </c>
      <c r="B6048">
        <v>1.0598799999999999</v>
      </c>
      <c r="C6048">
        <v>15.80326</v>
      </c>
    </row>
    <row r="6049" spans="1:3" x14ac:dyDescent="0.2">
      <c r="A6049">
        <v>604.4</v>
      </c>
      <c r="B6049">
        <v>1.06003</v>
      </c>
      <c r="C6049">
        <v>15.802530000000001</v>
      </c>
    </row>
    <row r="6050" spans="1:3" x14ac:dyDescent="0.2">
      <c r="A6050">
        <v>604.5</v>
      </c>
      <c r="B6050">
        <v>1.0602</v>
      </c>
      <c r="C6050">
        <v>15.80363</v>
      </c>
    </row>
    <row r="6051" spans="1:3" x14ac:dyDescent="0.2">
      <c r="A6051">
        <v>604.6</v>
      </c>
      <c r="B6051">
        <v>1.0603499999999999</v>
      </c>
      <c r="C6051">
        <v>15.80387</v>
      </c>
    </row>
    <row r="6052" spans="1:3" x14ac:dyDescent="0.2">
      <c r="A6052">
        <v>604.70000000000005</v>
      </c>
      <c r="B6052">
        <v>1.0605199999999999</v>
      </c>
      <c r="C6052">
        <v>15.803140000000001</v>
      </c>
    </row>
    <row r="6053" spans="1:3" x14ac:dyDescent="0.2">
      <c r="A6053">
        <v>604.79999999999995</v>
      </c>
      <c r="B6053">
        <v>1.06067</v>
      </c>
      <c r="C6053">
        <v>15.803050000000001</v>
      </c>
    </row>
    <row r="6054" spans="1:3" x14ac:dyDescent="0.2">
      <c r="A6054">
        <v>604.9</v>
      </c>
      <c r="B6054">
        <v>1.06084</v>
      </c>
      <c r="C6054">
        <v>15.802379999999999</v>
      </c>
    </row>
    <row r="6055" spans="1:3" x14ac:dyDescent="0.2">
      <c r="A6055">
        <v>605</v>
      </c>
      <c r="B6055">
        <v>1.06101</v>
      </c>
      <c r="C6055">
        <v>15.802519999999999</v>
      </c>
    </row>
    <row r="6056" spans="1:3" x14ac:dyDescent="0.2">
      <c r="A6056">
        <v>605.1</v>
      </c>
      <c r="B6056">
        <v>1.0611600000000001</v>
      </c>
      <c r="C6056">
        <v>15.801310000000001</v>
      </c>
    </row>
    <row r="6057" spans="1:3" x14ac:dyDescent="0.2">
      <c r="A6057">
        <v>605.20000000000005</v>
      </c>
      <c r="B6057">
        <v>1.0612999999999999</v>
      </c>
      <c r="C6057">
        <v>15.80043</v>
      </c>
    </row>
    <row r="6058" spans="1:3" x14ac:dyDescent="0.2">
      <c r="A6058">
        <v>605.29999999999995</v>
      </c>
      <c r="B6058">
        <v>1.06145</v>
      </c>
      <c r="C6058">
        <v>15.79998</v>
      </c>
    </row>
    <row r="6059" spans="1:3" x14ac:dyDescent="0.2">
      <c r="A6059">
        <v>605.4</v>
      </c>
      <c r="B6059">
        <v>1.0616099999999999</v>
      </c>
      <c r="C6059">
        <v>15.79998</v>
      </c>
    </row>
    <row r="6060" spans="1:3" x14ac:dyDescent="0.2">
      <c r="A6060">
        <v>605.5</v>
      </c>
      <c r="B6060">
        <v>1.0617700000000001</v>
      </c>
      <c r="C6060">
        <v>15.80044</v>
      </c>
    </row>
    <row r="6061" spans="1:3" x14ac:dyDescent="0.2">
      <c r="A6061">
        <v>605.6</v>
      </c>
      <c r="B6061">
        <v>1.0619400000000001</v>
      </c>
      <c r="C6061">
        <v>15.801690000000001</v>
      </c>
    </row>
    <row r="6062" spans="1:3" x14ac:dyDescent="0.2">
      <c r="A6062">
        <v>605.70000000000005</v>
      </c>
      <c r="B6062">
        <v>1.0621100000000001</v>
      </c>
      <c r="C6062">
        <v>15.803979999999999</v>
      </c>
    </row>
    <row r="6063" spans="1:3" x14ac:dyDescent="0.2">
      <c r="A6063">
        <v>605.79999999999995</v>
      </c>
      <c r="B6063">
        <v>1.0622799999999999</v>
      </c>
      <c r="C6063">
        <v>15.80518</v>
      </c>
    </row>
    <row r="6064" spans="1:3" x14ac:dyDescent="0.2">
      <c r="A6064">
        <v>605.9</v>
      </c>
      <c r="B6064">
        <v>1.0624400000000001</v>
      </c>
      <c r="C6064">
        <v>15.80644</v>
      </c>
    </row>
    <row r="6065" spans="1:3" x14ac:dyDescent="0.2">
      <c r="A6065">
        <v>606</v>
      </c>
      <c r="B6065">
        <v>1.0626199999999999</v>
      </c>
      <c r="C6065">
        <v>15.807689999999999</v>
      </c>
    </row>
    <row r="6066" spans="1:3" x14ac:dyDescent="0.2">
      <c r="A6066">
        <v>606.1</v>
      </c>
      <c r="B6066">
        <v>1.0628</v>
      </c>
      <c r="C6066">
        <v>15.809369999999999</v>
      </c>
    </row>
    <row r="6067" spans="1:3" x14ac:dyDescent="0.2">
      <c r="A6067">
        <v>606.20000000000005</v>
      </c>
      <c r="B6067">
        <v>1.06297</v>
      </c>
      <c r="C6067">
        <v>15.81068</v>
      </c>
    </row>
    <row r="6068" spans="1:3" x14ac:dyDescent="0.2">
      <c r="A6068">
        <v>606.29999999999995</v>
      </c>
      <c r="B6068">
        <v>1.0631600000000001</v>
      </c>
      <c r="C6068">
        <v>15.81301</v>
      </c>
    </row>
    <row r="6069" spans="1:3" x14ac:dyDescent="0.2">
      <c r="A6069">
        <v>606.4</v>
      </c>
      <c r="B6069">
        <v>1.06335</v>
      </c>
      <c r="C6069">
        <v>15.81399</v>
      </c>
    </row>
    <row r="6070" spans="1:3" x14ac:dyDescent="0.2">
      <c r="A6070">
        <v>606.5</v>
      </c>
      <c r="B6070">
        <v>1.0635399999999999</v>
      </c>
      <c r="C6070">
        <v>15.816459999999999</v>
      </c>
    </row>
    <row r="6071" spans="1:3" x14ac:dyDescent="0.2">
      <c r="A6071">
        <v>606.6</v>
      </c>
      <c r="B6071">
        <v>1.06372</v>
      </c>
      <c r="C6071">
        <v>15.816560000000001</v>
      </c>
    </row>
    <row r="6072" spans="1:3" x14ac:dyDescent="0.2">
      <c r="A6072">
        <v>606.70000000000005</v>
      </c>
      <c r="B6072">
        <v>1.0638799999999999</v>
      </c>
      <c r="C6072">
        <v>15.81405</v>
      </c>
    </row>
    <row r="6073" spans="1:3" x14ac:dyDescent="0.2">
      <c r="A6073">
        <v>606.79999999999995</v>
      </c>
      <c r="B6073">
        <v>1.06403</v>
      </c>
      <c r="C6073">
        <v>15.811120000000001</v>
      </c>
    </row>
    <row r="6074" spans="1:3" x14ac:dyDescent="0.2">
      <c r="A6074">
        <v>606.9</v>
      </c>
      <c r="B6074">
        <v>1.0641799999999999</v>
      </c>
      <c r="C6074">
        <v>15.80993</v>
      </c>
    </row>
    <row r="6075" spans="1:3" x14ac:dyDescent="0.2">
      <c r="A6075">
        <v>607</v>
      </c>
      <c r="B6075">
        <v>1.0643400000000001</v>
      </c>
      <c r="C6075">
        <v>15.80974</v>
      </c>
    </row>
    <row r="6076" spans="1:3" x14ac:dyDescent="0.2">
      <c r="A6076">
        <v>607.1</v>
      </c>
      <c r="B6076">
        <v>1.0645</v>
      </c>
      <c r="C6076">
        <v>15.80832</v>
      </c>
    </row>
    <row r="6077" spans="1:3" x14ac:dyDescent="0.2">
      <c r="A6077">
        <v>607.20000000000005</v>
      </c>
      <c r="B6077">
        <v>1.0646599999999999</v>
      </c>
      <c r="C6077">
        <v>15.80799</v>
      </c>
    </row>
    <row r="6078" spans="1:3" x14ac:dyDescent="0.2">
      <c r="A6078">
        <v>607.29999999999995</v>
      </c>
      <c r="B6078">
        <v>1.0648</v>
      </c>
      <c r="C6078">
        <v>15.80672</v>
      </c>
    </row>
    <row r="6079" spans="1:3" x14ac:dyDescent="0.2">
      <c r="A6079">
        <v>607.4</v>
      </c>
      <c r="B6079">
        <v>1.0649500000000001</v>
      </c>
      <c r="C6079">
        <v>15.80585</v>
      </c>
    </row>
    <row r="6080" spans="1:3" x14ac:dyDescent="0.2">
      <c r="A6080">
        <v>607.5</v>
      </c>
      <c r="B6080">
        <v>1.06511</v>
      </c>
      <c r="C6080">
        <v>15.80654</v>
      </c>
    </row>
    <row r="6081" spans="1:3" x14ac:dyDescent="0.2">
      <c r="A6081">
        <v>607.6</v>
      </c>
      <c r="B6081">
        <v>1.0652699999999999</v>
      </c>
      <c r="C6081">
        <v>15.80611</v>
      </c>
    </row>
    <row r="6082" spans="1:3" x14ac:dyDescent="0.2">
      <c r="A6082">
        <v>607.70000000000005</v>
      </c>
      <c r="B6082">
        <v>1.0654399999999999</v>
      </c>
      <c r="C6082">
        <v>15.80681</v>
      </c>
    </row>
    <row r="6083" spans="1:3" x14ac:dyDescent="0.2">
      <c r="A6083">
        <v>607.79999999999995</v>
      </c>
      <c r="B6083">
        <v>1.0656099999999999</v>
      </c>
      <c r="C6083">
        <v>15.80917</v>
      </c>
    </row>
    <row r="6084" spans="1:3" x14ac:dyDescent="0.2">
      <c r="A6084">
        <v>607.9</v>
      </c>
      <c r="B6084">
        <v>1.0657799999999999</v>
      </c>
      <c r="C6084">
        <v>15.80982</v>
      </c>
    </row>
    <row r="6085" spans="1:3" x14ac:dyDescent="0.2">
      <c r="A6085">
        <v>608</v>
      </c>
      <c r="B6085">
        <v>1.0659400000000001</v>
      </c>
      <c r="C6085">
        <v>15.81094</v>
      </c>
    </row>
    <row r="6086" spans="1:3" x14ac:dyDescent="0.2">
      <c r="A6086">
        <v>608.1</v>
      </c>
      <c r="B6086">
        <v>1.0661099999999999</v>
      </c>
      <c r="C6086">
        <v>15.81348</v>
      </c>
    </row>
    <row r="6087" spans="1:3" x14ac:dyDescent="0.2">
      <c r="A6087">
        <v>608.20000000000005</v>
      </c>
      <c r="B6087">
        <v>1.0662700000000001</v>
      </c>
      <c r="C6087">
        <v>15.81601</v>
      </c>
    </row>
    <row r="6088" spans="1:3" x14ac:dyDescent="0.2">
      <c r="A6088">
        <v>608.29999999999995</v>
      </c>
      <c r="B6088">
        <v>1.06643</v>
      </c>
      <c r="C6088">
        <v>15.81687</v>
      </c>
    </row>
    <row r="6089" spans="1:3" x14ac:dyDescent="0.2">
      <c r="A6089">
        <v>608.4</v>
      </c>
      <c r="B6089">
        <v>1.0665899999999999</v>
      </c>
      <c r="C6089">
        <v>15.817909999999999</v>
      </c>
    </row>
    <row r="6090" spans="1:3" x14ac:dyDescent="0.2">
      <c r="A6090">
        <v>608.5</v>
      </c>
      <c r="B6090">
        <v>1.0667599999999999</v>
      </c>
      <c r="C6090">
        <v>15.819750000000001</v>
      </c>
    </row>
    <row r="6091" spans="1:3" x14ac:dyDescent="0.2">
      <c r="A6091">
        <v>608.6</v>
      </c>
      <c r="B6091">
        <v>1.0669200000000001</v>
      </c>
      <c r="C6091">
        <v>15.820270000000001</v>
      </c>
    </row>
    <row r="6092" spans="1:3" x14ac:dyDescent="0.2">
      <c r="A6092">
        <v>608.70000000000005</v>
      </c>
      <c r="B6092">
        <v>1.06708</v>
      </c>
      <c r="C6092">
        <v>15.819879999999999</v>
      </c>
    </row>
    <row r="6093" spans="1:3" x14ac:dyDescent="0.2">
      <c r="A6093">
        <v>608.79999999999995</v>
      </c>
      <c r="B6093">
        <v>1.06725</v>
      </c>
      <c r="C6093">
        <v>15.82199</v>
      </c>
    </row>
    <row r="6094" spans="1:3" x14ac:dyDescent="0.2">
      <c r="A6094">
        <v>608.9</v>
      </c>
      <c r="B6094">
        <v>1.06741</v>
      </c>
      <c r="C6094">
        <v>15.821339999999999</v>
      </c>
    </row>
    <row r="6095" spans="1:3" x14ac:dyDescent="0.2">
      <c r="A6095">
        <v>609</v>
      </c>
      <c r="B6095">
        <v>1.06758</v>
      </c>
      <c r="C6095">
        <v>15.822649999999999</v>
      </c>
    </row>
    <row r="6096" spans="1:3" x14ac:dyDescent="0.2">
      <c r="A6096">
        <v>609.1</v>
      </c>
      <c r="B6096">
        <v>1.06775</v>
      </c>
      <c r="C6096">
        <v>15.82325</v>
      </c>
    </row>
    <row r="6097" spans="1:3" x14ac:dyDescent="0.2">
      <c r="A6097">
        <v>609.20000000000005</v>
      </c>
      <c r="B6097">
        <v>1.06792</v>
      </c>
      <c r="C6097">
        <v>15.823689999999999</v>
      </c>
    </row>
    <row r="6098" spans="1:3" x14ac:dyDescent="0.2">
      <c r="A6098">
        <v>609.29999999999995</v>
      </c>
      <c r="B6098">
        <v>1.0681</v>
      </c>
      <c r="C6098">
        <v>15.823560000000001</v>
      </c>
    </row>
    <row r="6099" spans="1:3" x14ac:dyDescent="0.2">
      <c r="A6099">
        <v>609.4</v>
      </c>
      <c r="B6099">
        <v>1.06826</v>
      </c>
      <c r="C6099">
        <v>15.82193</v>
      </c>
    </row>
    <row r="6100" spans="1:3" x14ac:dyDescent="0.2">
      <c r="A6100">
        <v>609.5</v>
      </c>
      <c r="B6100">
        <v>1.06843</v>
      </c>
      <c r="C6100">
        <v>15.82175</v>
      </c>
    </row>
    <row r="6101" spans="1:3" x14ac:dyDescent="0.2">
      <c r="A6101">
        <v>609.6</v>
      </c>
      <c r="B6101">
        <v>1.0686</v>
      </c>
      <c r="C6101">
        <v>15.82155</v>
      </c>
    </row>
    <row r="6102" spans="1:3" x14ac:dyDescent="0.2">
      <c r="A6102">
        <v>609.70000000000005</v>
      </c>
      <c r="B6102">
        <v>1.0687800000000001</v>
      </c>
      <c r="C6102">
        <v>15.82198</v>
      </c>
    </row>
    <row r="6103" spans="1:3" x14ac:dyDescent="0.2">
      <c r="A6103">
        <v>609.79999999999995</v>
      </c>
      <c r="B6103">
        <v>1.0689500000000001</v>
      </c>
      <c r="C6103">
        <v>15.82105</v>
      </c>
    </row>
    <row r="6104" spans="1:3" x14ac:dyDescent="0.2">
      <c r="A6104">
        <v>609.9</v>
      </c>
      <c r="B6104">
        <v>1.0691200000000001</v>
      </c>
      <c r="C6104">
        <v>15.81976</v>
      </c>
    </row>
    <row r="6105" spans="1:3" x14ac:dyDescent="0.2">
      <c r="A6105">
        <v>610</v>
      </c>
      <c r="B6105">
        <v>1.06928</v>
      </c>
      <c r="C6105">
        <v>15.81884</v>
      </c>
    </row>
    <row r="6106" spans="1:3" x14ac:dyDescent="0.2">
      <c r="A6106">
        <v>610.1</v>
      </c>
      <c r="B6106">
        <v>1.0694399999999999</v>
      </c>
      <c r="C6106">
        <v>15.816599999999999</v>
      </c>
    </row>
    <row r="6107" spans="1:3" x14ac:dyDescent="0.2">
      <c r="A6107">
        <v>610.20000000000005</v>
      </c>
      <c r="B6107">
        <v>1.0696000000000001</v>
      </c>
      <c r="C6107">
        <v>15.816549999999999</v>
      </c>
    </row>
    <row r="6108" spans="1:3" x14ac:dyDescent="0.2">
      <c r="A6108">
        <v>610.29999999999995</v>
      </c>
      <c r="B6108">
        <v>1.06978</v>
      </c>
      <c r="C6108">
        <v>15.81898</v>
      </c>
    </row>
    <row r="6109" spans="1:3" x14ac:dyDescent="0.2">
      <c r="A6109">
        <v>610.4</v>
      </c>
      <c r="B6109">
        <v>1.0699399999999999</v>
      </c>
      <c r="C6109">
        <v>15.819000000000001</v>
      </c>
    </row>
    <row r="6110" spans="1:3" x14ac:dyDescent="0.2">
      <c r="A6110">
        <v>610.5</v>
      </c>
      <c r="B6110">
        <v>1.0701000000000001</v>
      </c>
      <c r="C6110">
        <v>15.82029</v>
      </c>
    </row>
    <row r="6111" spans="1:3" x14ac:dyDescent="0.2">
      <c r="A6111">
        <v>610.6</v>
      </c>
      <c r="B6111">
        <v>1.0702700000000001</v>
      </c>
      <c r="C6111">
        <v>15.82194</v>
      </c>
    </row>
    <row r="6112" spans="1:3" x14ac:dyDescent="0.2">
      <c r="A6112">
        <v>610.70000000000005</v>
      </c>
      <c r="B6112">
        <v>1.07043</v>
      </c>
      <c r="C6112">
        <v>15.82132</v>
      </c>
    </row>
    <row r="6113" spans="1:3" x14ac:dyDescent="0.2">
      <c r="A6113">
        <v>610.79999999999995</v>
      </c>
      <c r="B6113">
        <v>1.0706</v>
      </c>
      <c r="C6113">
        <v>15.821400000000001</v>
      </c>
    </row>
    <row r="6114" spans="1:3" x14ac:dyDescent="0.2">
      <c r="A6114">
        <v>610.9</v>
      </c>
      <c r="B6114">
        <v>1.0707800000000001</v>
      </c>
      <c r="C6114">
        <v>15.82274</v>
      </c>
    </row>
    <row r="6115" spans="1:3" x14ac:dyDescent="0.2">
      <c r="A6115">
        <v>611</v>
      </c>
      <c r="B6115">
        <v>1.07097</v>
      </c>
      <c r="C6115">
        <v>15.823969999999999</v>
      </c>
    </row>
    <row r="6116" spans="1:3" x14ac:dyDescent="0.2">
      <c r="A6116">
        <v>611.1</v>
      </c>
      <c r="B6116">
        <v>1.07115</v>
      </c>
      <c r="C6116">
        <v>15.82504</v>
      </c>
    </row>
    <row r="6117" spans="1:3" x14ac:dyDescent="0.2">
      <c r="A6117">
        <v>611.20000000000005</v>
      </c>
      <c r="B6117">
        <v>1.0713299999999999</v>
      </c>
      <c r="C6117">
        <v>15.826180000000001</v>
      </c>
    </row>
    <row r="6118" spans="1:3" x14ac:dyDescent="0.2">
      <c r="A6118">
        <v>611.29999999999995</v>
      </c>
      <c r="B6118">
        <v>1.0714999999999999</v>
      </c>
      <c r="C6118">
        <v>15.82701</v>
      </c>
    </row>
    <row r="6119" spans="1:3" x14ac:dyDescent="0.2">
      <c r="A6119">
        <v>611.4</v>
      </c>
      <c r="B6119">
        <v>1.07169</v>
      </c>
      <c r="C6119">
        <v>15.82851</v>
      </c>
    </row>
    <row r="6120" spans="1:3" x14ac:dyDescent="0.2">
      <c r="A6120">
        <v>611.5</v>
      </c>
      <c r="B6120">
        <v>1.0718799999999999</v>
      </c>
      <c r="C6120">
        <v>15.829280000000001</v>
      </c>
    </row>
    <row r="6121" spans="1:3" x14ac:dyDescent="0.2">
      <c r="A6121">
        <v>611.6</v>
      </c>
      <c r="B6121">
        <v>1.0720499999999999</v>
      </c>
      <c r="C6121">
        <v>15.828379999999999</v>
      </c>
    </row>
    <row r="6122" spans="1:3" x14ac:dyDescent="0.2">
      <c r="A6122">
        <v>611.70000000000005</v>
      </c>
      <c r="B6122">
        <v>1.0722100000000001</v>
      </c>
      <c r="C6122">
        <v>15.82742</v>
      </c>
    </row>
    <row r="6123" spans="1:3" x14ac:dyDescent="0.2">
      <c r="A6123">
        <v>611.79999999999995</v>
      </c>
      <c r="B6123">
        <v>1.0723800000000001</v>
      </c>
      <c r="C6123">
        <v>15.826829999999999</v>
      </c>
    </row>
    <row r="6124" spans="1:3" x14ac:dyDescent="0.2">
      <c r="A6124">
        <v>611.9</v>
      </c>
      <c r="B6124">
        <v>1.07254</v>
      </c>
      <c r="C6124">
        <v>15.82591</v>
      </c>
    </row>
    <row r="6125" spans="1:3" x14ac:dyDescent="0.2">
      <c r="A6125">
        <v>612</v>
      </c>
      <c r="B6125">
        <v>1.0727</v>
      </c>
      <c r="C6125">
        <v>15.824439999999999</v>
      </c>
    </row>
    <row r="6126" spans="1:3" x14ac:dyDescent="0.2">
      <c r="A6126">
        <v>612.1</v>
      </c>
      <c r="B6126">
        <v>1.07287</v>
      </c>
      <c r="C6126">
        <v>15.82457</v>
      </c>
    </row>
    <row r="6127" spans="1:3" x14ac:dyDescent="0.2">
      <c r="A6127">
        <v>612.20000000000005</v>
      </c>
      <c r="B6127">
        <v>1.07304</v>
      </c>
      <c r="C6127">
        <v>15.82667</v>
      </c>
    </row>
    <row r="6128" spans="1:3" x14ac:dyDescent="0.2">
      <c r="A6128">
        <v>612.29999999999995</v>
      </c>
      <c r="B6128">
        <v>1.07321</v>
      </c>
      <c r="C6128">
        <v>15.82729</v>
      </c>
    </row>
    <row r="6129" spans="1:3" x14ac:dyDescent="0.2">
      <c r="A6129">
        <v>612.4</v>
      </c>
      <c r="B6129">
        <v>1.07338</v>
      </c>
      <c r="C6129">
        <v>15.827120000000001</v>
      </c>
    </row>
    <row r="6130" spans="1:3" x14ac:dyDescent="0.2">
      <c r="A6130">
        <v>612.5</v>
      </c>
      <c r="B6130">
        <v>1.07355</v>
      </c>
      <c r="C6130">
        <v>15.827719999999999</v>
      </c>
    </row>
    <row r="6131" spans="1:3" x14ac:dyDescent="0.2">
      <c r="A6131">
        <v>612.6</v>
      </c>
      <c r="B6131">
        <v>1.07372</v>
      </c>
      <c r="C6131">
        <v>15.8285</v>
      </c>
    </row>
    <row r="6132" spans="1:3" x14ac:dyDescent="0.2">
      <c r="A6132">
        <v>612.70000000000005</v>
      </c>
      <c r="B6132">
        <v>1.07389</v>
      </c>
      <c r="C6132">
        <v>15.82879</v>
      </c>
    </row>
    <row r="6133" spans="1:3" x14ac:dyDescent="0.2">
      <c r="A6133">
        <v>612.79999999999995</v>
      </c>
      <c r="B6133">
        <v>1.0740499999999999</v>
      </c>
      <c r="C6133">
        <v>15.8284</v>
      </c>
    </row>
    <row r="6134" spans="1:3" x14ac:dyDescent="0.2">
      <c r="A6134">
        <v>612.9</v>
      </c>
      <c r="B6134">
        <v>1.07422</v>
      </c>
      <c r="C6134">
        <v>15.82831</v>
      </c>
    </row>
    <row r="6135" spans="1:3" x14ac:dyDescent="0.2">
      <c r="A6135">
        <v>613</v>
      </c>
      <c r="B6135">
        <v>1.07437</v>
      </c>
      <c r="C6135">
        <v>15.82785</v>
      </c>
    </row>
    <row r="6136" spans="1:3" x14ac:dyDescent="0.2">
      <c r="A6136">
        <v>613.1</v>
      </c>
      <c r="B6136">
        <v>1.0745199999999999</v>
      </c>
      <c r="C6136">
        <v>15.826919999999999</v>
      </c>
    </row>
    <row r="6137" spans="1:3" x14ac:dyDescent="0.2">
      <c r="A6137">
        <v>613.20000000000005</v>
      </c>
      <c r="B6137">
        <v>1.0746899999999999</v>
      </c>
      <c r="C6137">
        <v>15.8284</v>
      </c>
    </row>
    <row r="6138" spans="1:3" x14ac:dyDescent="0.2">
      <c r="A6138">
        <v>613.29999999999995</v>
      </c>
      <c r="B6138">
        <v>1.0748500000000001</v>
      </c>
      <c r="C6138">
        <v>15.82911</v>
      </c>
    </row>
    <row r="6139" spans="1:3" x14ac:dyDescent="0.2">
      <c r="A6139">
        <v>613.4</v>
      </c>
      <c r="B6139">
        <v>1.07501</v>
      </c>
      <c r="C6139">
        <v>15.828200000000001</v>
      </c>
    </row>
    <row r="6140" spans="1:3" x14ac:dyDescent="0.2">
      <c r="A6140">
        <v>613.5</v>
      </c>
      <c r="B6140">
        <v>1.07518</v>
      </c>
      <c r="C6140">
        <v>15.827109999999999</v>
      </c>
    </row>
    <row r="6141" spans="1:3" x14ac:dyDescent="0.2">
      <c r="A6141">
        <v>613.6</v>
      </c>
      <c r="B6141">
        <v>1.07534</v>
      </c>
      <c r="C6141">
        <v>15.82771</v>
      </c>
    </row>
    <row r="6142" spans="1:3" x14ac:dyDescent="0.2">
      <c r="A6142">
        <v>613.70000000000005</v>
      </c>
      <c r="B6142">
        <v>1.07551</v>
      </c>
      <c r="C6142">
        <v>15.82891</v>
      </c>
    </row>
    <row r="6143" spans="1:3" x14ac:dyDescent="0.2">
      <c r="A6143">
        <v>613.79999999999995</v>
      </c>
      <c r="B6143">
        <v>1.07568</v>
      </c>
      <c r="C6143">
        <v>15.82915</v>
      </c>
    </row>
    <row r="6144" spans="1:3" x14ac:dyDescent="0.2">
      <c r="A6144">
        <v>613.9</v>
      </c>
      <c r="B6144">
        <v>1.0758399999999999</v>
      </c>
      <c r="C6144">
        <v>15.829739999999999</v>
      </c>
    </row>
    <row r="6145" spans="1:3" x14ac:dyDescent="0.2">
      <c r="A6145">
        <v>614</v>
      </c>
      <c r="B6145">
        <v>1.0760000000000001</v>
      </c>
      <c r="C6145">
        <v>15.828810000000001</v>
      </c>
    </row>
    <row r="6146" spans="1:3" x14ac:dyDescent="0.2">
      <c r="A6146">
        <v>614.1</v>
      </c>
      <c r="B6146">
        <v>1.0761700000000001</v>
      </c>
      <c r="C6146">
        <v>15.829510000000001</v>
      </c>
    </row>
    <row r="6147" spans="1:3" x14ac:dyDescent="0.2">
      <c r="A6147">
        <v>614.20000000000005</v>
      </c>
      <c r="B6147">
        <v>1.07633</v>
      </c>
      <c r="C6147">
        <v>15.83076</v>
      </c>
    </row>
    <row r="6148" spans="1:3" x14ac:dyDescent="0.2">
      <c r="A6148">
        <v>614.29999999999995</v>
      </c>
      <c r="B6148">
        <v>1.0764899999999999</v>
      </c>
      <c r="C6148">
        <v>15.830870000000001</v>
      </c>
    </row>
    <row r="6149" spans="1:3" x14ac:dyDescent="0.2">
      <c r="A6149">
        <v>614.4</v>
      </c>
      <c r="B6149">
        <v>1.0766500000000001</v>
      </c>
      <c r="C6149">
        <v>15.831759999999999</v>
      </c>
    </row>
    <row r="6150" spans="1:3" x14ac:dyDescent="0.2">
      <c r="A6150">
        <v>614.5</v>
      </c>
      <c r="B6150">
        <v>1.07683</v>
      </c>
      <c r="C6150">
        <v>15.83311</v>
      </c>
    </row>
    <row r="6151" spans="1:3" x14ac:dyDescent="0.2">
      <c r="A6151">
        <v>614.6</v>
      </c>
      <c r="B6151">
        <v>1.0769899999999999</v>
      </c>
      <c r="C6151">
        <v>15.83243</v>
      </c>
    </row>
    <row r="6152" spans="1:3" x14ac:dyDescent="0.2">
      <c r="A6152">
        <v>614.70000000000005</v>
      </c>
      <c r="B6152">
        <v>1.0771500000000001</v>
      </c>
      <c r="C6152">
        <v>15.83306</v>
      </c>
    </row>
    <row r="6153" spans="1:3" x14ac:dyDescent="0.2">
      <c r="A6153">
        <v>614.79999999999995</v>
      </c>
      <c r="B6153">
        <v>1.0773200000000001</v>
      </c>
      <c r="C6153">
        <v>15.831939999999999</v>
      </c>
    </row>
    <row r="6154" spans="1:3" x14ac:dyDescent="0.2">
      <c r="A6154">
        <v>614.9</v>
      </c>
      <c r="B6154">
        <v>1.0774900000000001</v>
      </c>
      <c r="C6154">
        <v>15.833170000000001</v>
      </c>
    </row>
    <row r="6155" spans="1:3" x14ac:dyDescent="0.2">
      <c r="A6155">
        <v>615</v>
      </c>
      <c r="B6155">
        <v>1.0776600000000001</v>
      </c>
      <c r="C6155">
        <v>15.83351</v>
      </c>
    </row>
    <row r="6156" spans="1:3" x14ac:dyDescent="0.2">
      <c r="A6156">
        <v>615.1</v>
      </c>
      <c r="B6156">
        <v>1.07782</v>
      </c>
      <c r="C6156">
        <v>15.83234</v>
      </c>
    </row>
    <row r="6157" spans="1:3" x14ac:dyDescent="0.2">
      <c r="A6157">
        <v>615.20000000000005</v>
      </c>
      <c r="B6157">
        <v>1.0779799999999999</v>
      </c>
      <c r="C6157">
        <v>15.8324</v>
      </c>
    </row>
    <row r="6158" spans="1:3" x14ac:dyDescent="0.2">
      <c r="A6158">
        <v>615.29999999999995</v>
      </c>
      <c r="B6158">
        <v>1.0781400000000001</v>
      </c>
      <c r="C6158">
        <v>15.832839999999999</v>
      </c>
    </row>
    <row r="6159" spans="1:3" x14ac:dyDescent="0.2">
      <c r="A6159">
        <v>615.4</v>
      </c>
      <c r="B6159">
        <v>1.0783100000000001</v>
      </c>
      <c r="C6159">
        <v>15.833460000000001</v>
      </c>
    </row>
    <row r="6160" spans="1:3" x14ac:dyDescent="0.2">
      <c r="A6160">
        <v>615.5</v>
      </c>
      <c r="B6160">
        <v>1.07846</v>
      </c>
      <c r="C6160">
        <v>15.83351</v>
      </c>
    </row>
    <row r="6161" spans="1:3" x14ac:dyDescent="0.2">
      <c r="A6161">
        <v>615.6</v>
      </c>
      <c r="B6161">
        <v>1.0786100000000001</v>
      </c>
      <c r="C6161">
        <v>15.83217</v>
      </c>
    </row>
    <row r="6162" spans="1:3" x14ac:dyDescent="0.2">
      <c r="A6162">
        <v>615.70000000000005</v>
      </c>
      <c r="B6162">
        <v>1.07877</v>
      </c>
      <c r="C6162">
        <v>15.831720000000001</v>
      </c>
    </row>
    <row r="6163" spans="1:3" x14ac:dyDescent="0.2">
      <c r="A6163">
        <v>615.79999999999995</v>
      </c>
      <c r="B6163">
        <v>1.07894</v>
      </c>
      <c r="C6163">
        <v>15.8316</v>
      </c>
    </row>
    <row r="6164" spans="1:3" x14ac:dyDescent="0.2">
      <c r="A6164">
        <v>615.9</v>
      </c>
      <c r="B6164">
        <v>1.0790999999999999</v>
      </c>
      <c r="C6164">
        <v>15.832599999999999</v>
      </c>
    </row>
    <row r="6165" spans="1:3" x14ac:dyDescent="0.2">
      <c r="A6165">
        <v>616</v>
      </c>
      <c r="B6165">
        <v>1.07927</v>
      </c>
      <c r="C6165">
        <v>15.833449999999999</v>
      </c>
    </row>
    <row r="6166" spans="1:3" x14ac:dyDescent="0.2">
      <c r="A6166">
        <v>616.1</v>
      </c>
      <c r="B6166">
        <v>1.07944</v>
      </c>
      <c r="C6166">
        <v>15.834390000000001</v>
      </c>
    </row>
    <row r="6167" spans="1:3" x14ac:dyDescent="0.2">
      <c r="A6167">
        <v>616.20000000000005</v>
      </c>
      <c r="B6167">
        <v>1.07961</v>
      </c>
      <c r="C6167">
        <v>15.83587</v>
      </c>
    </row>
    <row r="6168" spans="1:3" x14ac:dyDescent="0.2">
      <c r="A6168">
        <v>616.29999999999995</v>
      </c>
      <c r="B6168">
        <v>1.0797699999999999</v>
      </c>
      <c r="C6168">
        <v>15.835369999999999</v>
      </c>
    </row>
    <row r="6169" spans="1:3" x14ac:dyDescent="0.2">
      <c r="A6169">
        <v>616.4</v>
      </c>
      <c r="B6169">
        <v>1.0799399999999999</v>
      </c>
      <c r="C6169">
        <v>15.834849999999999</v>
      </c>
    </row>
    <row r="6170" spans="1:3" x14ac:dyDescent="0.2">
      <c r="A6170">
        <v>616.5</v>
      </c>
      <c r="B6170">
        <v>1.0801000000000001</v>
      </c>
      <c r="C6170">
        <v>15.835129999999999</v>
      </c>
    </row>
    <row r="6171" spans="1:3" x14ac:dyDescent="0.2">
      <c r="A6171">
        <v>616.6</v>
      </c>
      <c r="B6171">
        <v>1.0802799999999999</v>
      </c>
      <c r="C6171">
        <v>15.836819999999999</v>
      </c>
    </row>
    <row r="6172" spans="1:3" x14ac:dyDescent="0.2">
      <c r="A6172">
        <v>616.70000000000005</v>
      </c>
      <c r="B6172">
        <v>1.0804499999999999</v>
      </c>
      <c r="C6172">
        <v>15.837389999999999</v>
      </c>
    </row>
    <row r="6173" spans="1:3" x14ac:dyDescent="0.2">
      <c r="A6173">
        <v>616.79999999999995</v>
      </c>
      <c r="B6173">
        <v>1.0806100000000001</v>
      </c>
      <c r="C6173">
        <v>15.83685</v>
      </c>
    </row>
    <row r="6174" spans="1:3" x14ac:dyDescent="0.2">
      <c r="A6174">
        <v>616.9</v>
      </c>
      <c r="B6174">
        <v>1.0807800000000001</v>
      </c>
      <c r="C6174">
        <v>15.837160000000001</v>
      </c>
    </row>
    <row r="6175" spans="1:3" x14ac:dyDescent="0.2">
      <c r="A6175">
        <v>617</v>
      </c>
      <c r="B6175">
        <v>1.0809299999999999</v>
      </c>
      <c r="C6175">
        <v>15.8368</v>
      </c>
    </row>
    <row r="6176" spans="1:3" x14ac:dyDescent="0.2">
      <c r="A6176">
        <v>617.1</v>
      </c>
      <c r="B6176">
        <v>1.08111</v>
      </c>
      <c r="C6176">
        <v>15.83844</v>
      </c>
    </row>
    <row r="6177" spans="1:3" x14ac:dyDescent="0.2">
      <c r="A6177">
        <v>617.20000000000005</v>
      </c>
      <c r="B6177">
        <v>1.08127</v>
      </c>
      <c r="C6177">
        <v>15.83961</v>
      </c>
    </row>
    <row r="6178" spans="1:3" x14ac:dyDescent="0.2">
      <c r="A6178">
        <v>617.29999999999995</v>
      </c>
      <c r="B6178">
        <v>1.08144</v>
      </c>
      <c r="C6178">
        <v>15.83989</v>
      </c>
    </row>
    <row r="6179" spans="1:3" x14ac:dyDescent="0.2">
      <c r="A6179">
        <v>617.4</v>
      </c>
      <c r="B6179">
        <v>1.0815999999999999</v>
      </c>
      <c r="C6179">
        <v>15.8407</v>
      </c>
    </row>
    <row r="6180" spans="1:3" x14ac:dyDescent="0.2">
      <c r="A6180">
        <v>617.5</v>
      </c>
      <c r="B6180">
        <v>1.08179</v>
      </c>
      <c r="C6180">
        <v>15.84243</v>
      </c>
    </row>
    <row r="6181" spans="1:3" x14ac:dyDescent="0.2">
      <c r="A6181">
        <v>617.6</v>
      </c>
      <c r="B6181">
        <v>1.0819700000000001</v>
      </c>
      <c r="C6181">
        <v>15.84355</v>
      </c>
    </row>
    <row r="6182" spans="1:3" x14ac:dyDescent="0.2">
      <c r="A6182">
        <v>617.70000000000005</v>
      </c>
      <c r="B6182">
        <v>1.0821499999999999</v>
      </c>
      <c r="C6182">
        <v>15.84498</v>
      </c>
    </row>
    <row r="6183" spans="1:3" x14ac:dyDescent="0.2">
      <c r="A6183">
        <v>617.79999999999995</v>
      </c>
      <c r="B6183">
        <v>1.0823400000000001</v>
      </c>
      <c r="C6183">
        <v>15.84709</v>
      </c>
    </row>
    <row r="6184" spans="1:3" x14ac:dyDescent="0.2">
      <c r="A6184">
        <v>617.9</v>
      </c>
      <c r="B6184">
        <v>1.0825199999999999</v>
      </c>
      <c r="C6184">
        <v>15.847300000000001</v>
      </c>
    </row>
    <row r="6185" spans="1:3" x14ac:dyDescent="0.2">
      <c r="A6185">
        <v>618</v>
      </c>
      <c r="B6185">
        <v>1.0826899999999999</v>
      </c>
      <c r="C6185">
        <v>15.847580000000001</v>
      </c>
    </row>
    <row r="6186" spans="1:3" x14ac:dyDescent="0.2">
      <c r="A6186">
        <v>618.1</v>
      </c>
      <c r="B6186">
        <v>1.0828599999999999</v>
      </c>
      <c r="C6186">
        <v>15.84609</v>
      </c>
    </row>
    <row r="6187" spans="1:3" x14ac:dyDescent="0.2">
      <c r="A6187">
        <v>618.20000000000005</v>
      </c>
      <c r="B6187">
        <v>1.0830200000000001</v>
      </c>
      <c r="C6187">
        <v>15.84449</v>
      </c>
    </row>
    <row r="6188" spans="1:3" x14ac:dyDescent="0.2">
      <c r="A6188">
        <v>618.29999999999995</v>
      </c>
      <c r="B6188">
        <v>1.08317</v>
      </c>
      <c r="C6188">
        <v>15.842370000000001</v>
      </c>
    </row>
    <row r="6189" spans="1:3" x14ac:dyDescent="0.2">
      <c r="A6189">
        <v>618.4</v>
      </c>
      <c r="B6189">
        <v>1.0832999999999999</v>
      </c>
      <c r="C6189">
        <v>15.840619999999999</v>
      </c>
    </row>
    <row r="6190" spans="1:3" x14ac:dyDescent="0.2">
      <c r="A6190">
        <v>618.5</v>
      </c>
      <c r="B6190">
        <v>1.0834600000000001</v>
      </c>
      <c r="C6190">
        <v>15.83934</v>
      </c>
    </row>
    <row r="6191" spans="1:3" x14ac:dyDescent="0.2">
      <c r="A6191">
        <v>618.6</v>
      </c>
      <c r="B6191">
        <v>1.08361</v>
      </c>
      <c r="C6191">
        <v>15.8375</v>
      </c>
    </row>
    <row r="6192" spans="1:3" x14ac:dyDescent="0.2">
      <c r="A6192">
        <v>618.70000000000005</v>
      </c>
      <c r="B6192">
        <v>1.08375</v>
      </c>
      <c r="C6192">
        <v>15.836180000000001</v>
      </c>
    </row>
    <row r="6193" spans="1:3" x14ac:dyDescent="0.2">
      <c r="A6193">
        <v>618.79999999999995</v>
      </c>
      <c r="B6193">
        <v>1.0839099999999999</v>
      </c>
      <c r="C6193">
        <v>15.838190000000001</v>
      </c>
    </row>
    <row r="6194" spans="1:3" x14ac:dyDescent="0.2">
      <c r="A6194">
        <v>618.9</v>
      </c>
      <c r="B6194">
        <v>1.0840799999999999</v>
      </c>
      <c r="C6194">
        <v>15.840590000000001</v>
      </c>
    </row>
    <row r="6195" spans="1:3" x14ac:dyDescent="0.2">
      <c r="A6195">
        <v>619</v>
      </c>
      <c r="B6195">
        <v>1.0842499999999999</v>
      </c>
      <c r="C6195">
        <v>15.841049999999999</v>
      </c>
    </row>
    <row r="6196" spans="1:3" x14ac:dyDescent="0.2">
      <c r="A6196">
        <v>619.1</v>
      </c>
      <c r="B6196">
        <v>1.0844199999999999</v>
      </c>
      <c r="C6196">
        <v>15.84309</v>
      </c>
    </row>
    <row r="6197" spans="1:3" x14ac:dyDescent="0.2">
      <c r="A6197">
        <v>619.20000000000005</v>
      </c>
      <c r="B6197">
        <v>1.0845899999999999</v>
      </c>
      <c r="C6197">
        <v>15.8439</v>
      </c>
    </row>
    <row r="6198" spans="1:3" x14ac:dyDescent="0.2">
      <c r="A6198">
        <v>619.29999999999995</v>
      </c>
      <c r="B6198">
        <v>1.08477</v>
      </c>
      <c r="C6198">
        <v>15.845700000000001</v>
      </c>
    </row>
    <row r="6199" spans="1:3" x14ac:dyDescent="0.2">
      <c r="A6199">
        <v>619.4</v>
      </c>
      <c r="B6199">
        <v>1.0849200000000001</v>
      </c>
      <c r="C6199">
        <v>15.84526</v>
      </c>
    </row>
    <row r="6200" spans="1:3" x14ac:dyDescent="0.2">
      <c r="A6200">
        <v>619.5</v>
      </c>
      <c r="B6200">
        <v>1.0851</v>
      </c>
      <c r="C6200">
        <v>15.84595</v>
      </c>
    </row>
    <row r="6201" spans="1:3" x14ac:dyDescent="0.2">
      <c r="A6201">
        <v>619.6</v>
      </c>
      <c r="B6201">
        <v>1.0852599999999999</v>
      </c>
      <c r="C6201">
        <v>15.845980000000001</v>
      </c>
    </row>
    <row r="6202" spans="1:3" x14ac:dyDescent="0.2">
      <c r="A6202">
        <v>619.70000000000005</v>
      </c>
      <c r="B6202">
        <v>1.0854299999999999</v>
      </c>
      <c r="C6202">
        <v>15.84553</v>
      </c>
    </row>
    <row r="6203" spans="1:3" x14ac:dyDescent="0.2">
      <c r="A6203">
        <v>619.79999999999995</v>
      </c>
      <c r="B6203">
        <v>1.0855900000000001</v>
      </c>
      <c r="C6203">
        <v>15.844989999999999</v>
      </c>
    </row>
    <row r="6204" spans="1:3" x14ac:dyDescent="0.2">
      <c r="A6204">
        <v>619.9</v>
      </c>
      <c r="B6204">
        <v>1.0857600000000001</v>
      </c>
      <c r="C6204">
        <v>15.846450000000001</v>
      </c>
    </row>
    <row r="6205" spans="1:3" x14ac:dyDescent="0.2">
      <c r="A6205">
        <v>620</v>
      </c>
      <c r="B6205">
        <v>1.0859399999999999</v>
      </c>
      <c r="C6205">
        <v>15.847020000000001</v>
      </c>
    </row>
    <row r="6206" spans="1:3" x14ac:dyDescent="0.2">
      <c r="A6206">
        <v>620.1</v>
      </c>
      <c r="B6206">
        <v>1.0861000000000001</v>
      </c>
      <c r="C6206">
        <v>15.84826</v>
      </c>
    </row>
    <row r="6207" spans="1:3" x14ac:dyDescent="0.2">
      <c r="A6207">
        <v>620.20000000000005</v>
      </c>
      <c r="B6207">
        <v>1.0862700000000001</v>
      </c>
      <c r="C6207">
        <v>15.848699999999999</v>
      </c>
    </row>
    <row r="6208" spans="1:3" x14ac:dyDescent="0.2">
      <c r="A6208">
        <v>620.29999999999995</v>
      </c>
      <c r="B6208">
        <v>1.0864499999999999</v>
      </c>
      <c r="C6208">
        <v>15.85261</v>
      </c>
    </row>
    <row r="6209" spans="1:3" x14ac:dyDescent="0.2">
      <c r="A6209">
        <v>620.4</v>
      </c>
      <c r="B6209">
        <v>1.0866100000000001</v>
      </c>
      <c r="C6209">
        <v>15.85139</v>
      </c>
    </row>
    <row r="6210" spans="1:3" x14ac:dyDescent="0.2">
      <c r="A6210">
        <v>620.5</v>
      </c>
      <c r="B6210">
        <v>1.0867800000000001</v>
      </c>
      <c r="C6210">
        <v>15.85178</v>
      </c>
    </row>
    <row r="6211" spans="1:3" x14ac:dyDescent="0.2">
      <c r="A6211">
        <v>620.6</v>
      </c>
      <c r="B6211">
        <v>1.08694</v>
      </c>
      <c r="C6211">
        <v>15.85271</v>
      </c>
    </row>
    <row r="6212" spans="1:3" x14ac:dyDescent="0.2">
      <c r="A6212">
        <v>620.70000000000005</v>
      </c>
      <c r="B6212">
        <v>1.0871200000000001</v>
      </c>
      <c r="C6212">
        <v>15.85535</v>
      </c>
    </row>
    <row r="6213" spans="1:3" x14ac:dyDescent="0.2">
      <c r="A6213">
        <v>620.79999999999995</v>
      </c>
      <c r="B6213">
        <v>1.0872999999999999</v>
      </c>
      <c r="C6213">
        <v>15.856529999999999</v>
      </c>
    </row>
    <row r="6214" spans="1:3" x14ac:dyDescent="0.2">
      <c r="A6214">
        <v>620.9</v>
      </c>
      <c r="B6214">
        <v>1.0874699999999999</v>
      </c>
      <c r="C6214">
        <v>15.85708</v>
      </c>
    </row>
    <row r="6215" spans="1:3" x14ac:dyDescent="0.2">
      <c r="A6215">
        <v>621</v>
      </c>
      <c r="B6215">
        <v>1.0876399999999999</v>
      </c>
      <c r="C6215">
        <v>15.85629</v>
      </c>
    </row>
    <row r="6216" spans="1:3" x14ac:dyDescent="0.2">
      <c r="A6216">
        <v>621.1</v>
      </c>
      <c r="B6216">
        <v>1.08782</v>
      </c>
      <c r="C6216">
        <v>15.856490000000001</v>
      </c>
    </row>
    <row r="6217" spans="1:3" x14ac:dyDescent="0.2">
      <c r="A6217">
        <v>621.20000000000005</v>
      </c>
      <c r="B6217">
        <v>1.08799</v>
      </c>
      <c r="C6217">
        <v>15.854469999999999</v>
      </c>
    </row>
    <row r="6218" spans="1:3" x14ac:dyDescent="0.2">
      <c r="A6218">
        <v>621.29999999999995</v>
      </c>
      <c r="B6218">
        <v>1.08815</v>
      </c>
      <c r="C6218">
        <v>15.85464</v>
      </c>
    </row>
    <row r="6219" spans="1:3" x14ac:dyDescent="0.2">
      <c r="A6219">
        <v>621.4</v>
      </c>
      <c r="B6219">
        <v>1.08833</v>
      </c>
      <c r="C6219">
        <v>15.856310000000001</v>
      </c>
    </row>
    <row r="6220" spans="1:3" x14ac:dyDescent="0.2">
      <c r="A6220">
        <v>621.5</v>
      </c>
      <c r="B6220">
        <v>1.0885</v>
      </c>
      <c r="C6220">
        <v>15.857150000000001</v>
      </c>
    </row>
    <row r="6221" spans="1:3" x14ac:dyDescent="0.2">
      <c r="A6221">
        <v>621.6</v>
      </c>
      <c r="B6221">
        <v>1.0886800000000001</v>
      </c>
      <c r="C6221">
        <v>15.858510000000001</v>
      </c>
    </row>
    <row r="6222" spans="1:3" x14ac:dyDescent="0.2">
      <c r="A6222">
        <v>621.70000000000005</v>
      </c>
      <c r="B6222">
        <v>1.08887</v>
      </c>
      <c r="C6222">
        <v>15.86082</v>
      </c>
    </row>
    <row r="6223" spans="1:3" x14ac:dyDescent="0.2">
      <c r="A6223">
        <v>621.79999999999995</v>
      </c>
      <c r="B6223">
        <v>1.0890599999999999</v>
      </c>
      <c r="C6223">
        <v>15.862629999999999</v>
      </c>
    </row>
    <row r="6224" spans="1:3" x14ac:dyDescent="0.2">
      <c r="A6224">
        <v>621.9</v>
      </c>
      <c r="B6224">
        <v>1.08921</v>
      </c>
      <c r="C6224">
        <v>15.860189999999999</v>
      </c>
    </row>
    <row r="6225" spans="1:3" x14ac:dyDescent="0.2">
      <c r="A6225">
        <v>622</v>
      </c>
      <c r="B6225">
        <v>1.0893600000000001</v>
      </c>
      <c r="C6225">
        <v>15.8569</v>
      </c>
    </row>
    <row r="6226" spans="1:3" x14ac:dyDescent="0.2">
      <c r="A6226">
        <v>622.1</v>
      </c>
      <c r="B6226">
        <v>1.0895300000000001</v>
      </c>
      <c r="C6226">
        <v>15.856640000000001</v>
      </c>
    </row>
    <row r="6227" spans="1:3" x14ac:dyDescent="0.2">
      <c r="A6227">
        <v>622.20000000000005</v>
      </c>
      <c r="B6227">
        <v>1.0896999999999999</v>
      </c>
      <c r="C6227">
        <v>15.857950000000001</v>
      </c>
    </row>
    <row r="6228" spans="1:3" x14ac:dyDescent="0.2">
      <c r="A6228">
        <v>622.29999999999995</v>
      </c>
      <c r="B6228">
        <v>1.0898699999999999</v>
      </c>
      <c r="C6228">
        <v>15.857810000000001</v>
      </c>
    </row>
    <row r="6229" spans="1:3" x14ac:dyDescent="0.2">
      <c r="A6229">
        <v>622.4</v>
      </c>
      <c r="B6229">
        <v>1.0900399999999999</v>
      </c>
      <c r="C6229">
        <v>15.858700000000001</v>
      </c>
    </row>
    <row r="6230" spans="1:3" x14ac:dyDescent="0.2">
      <c r="A6230">
        <v>622.5</v>
      </c>
      <c r="B6230">
        <v>1.0902000000000001</v>
      </c>
      <c r="C6230">
        <v>15.85947</v>
      </c>
    </row>
    <row r="6231" spans="1:3" x14ac:dyDescent="0.2">
      <c r="A6231">
        <v>622.6</v>
      </c>
      <c r="B6231">
        <v>1.0903799999999999</v>
      </c>
      <c r="C6231">
        <v>15.86087</v>
      </c>
    </row>
    <row r="6232" spans="1:3" x14ac:dyDescent="0.2">
      <c r="A6232">
        <v>622.70000000000005</v>
      </c>
      <c r="B6232">
        <v>1.0905499999999999</v>
      </c>
      <c r="C6232">
        <v>15.85995</v>
      </c>
    </row>
    <row r="6233" spans="1:3" x14ac:dyDescent="0.2">
      <c r="A6233">
        <v>622.79999999999995</v>
      </c>
      <c r="B6233">
        <v>1.0907100000000001</v>
      </c>
      <c r="C6233">
        <v>15.858359999999999</v>
      </c>
    </row>
    <row r="6234" spans="1:3" x14ac:dyDescent="0.2">
      <c r="A6234">
        <v>622.9</v>
      </c>
      <c r="B6234">
        <v>1.0908599999999999</v>
      </c>
      <c r="C6234">
        <v>15.857419999999999</v>
      </c>
    </row>
    <row r="6235" spans="1:3" x14ac:dyDescent="0.2">
      <c r="A6235">
        <v>623</v>
      </c>
      <c r="B6235">
        <v>1.09104</v>
      </c>
      <c r="C6235">
        <v>15.858309999999999</v>
      </c>
    </row>
    <row r="6236" spans="1:3" x14ac:dyDescent="0.2">
      <c r="A6236">
        <v>623.1</v>
      </c>
      <c r="B6236">
        <v>1.0911999999999999</v>
      </c>
      <c r="C6236">
        <v>15.85835</v>
      </c>
    </row>
    <row r="6237" spans="1:3" x14ac:dyDescent="0.2">
      <c r="A6237">
        <v>623.20000000000005</v>
      </c>
      <c r="B6237">
        <v>1.0913600000000001</v>
      </c>
      <c r="C6237">
        <v>15.857699999999999</v>
      </c>
    </row>
    <row r="6238" spans="1:3" x14ac:dyDescent="0.2">
      <c r="A6238">
        <v>623.29999999999995</v>
      </c>
      <c r="B6238">
        <v>1.09152</v>
      </c>
      <c r="C6238">
        <v>15.85815</v>
      </c>
    </row>
    <row r="6239" spans="1:3" x14ac:dyDescent="0.2">
      <c r="A6239">
        <v>623.4</v>
      </c>
      <c r="B6239">
        <v>1.09171</v>
      </c>
      <c r="C6239">
        <v>15.8596</v>
      </c>
    </row>
    <row r="6240" spans="1:3" x14ac:dyDescent="0.2">
      <c r="A6240">
        <v>623.5</v>
      </c>
      <c r="B6240">
        <v>1.0918699999999999</v>
      </c>
      <c r="C6240">
        <v>15.86051</v>
      </c>
    </row>
    <row r="6241" spans="1:3" x14ac:dyDescent="0.2">
      <c r="A6241">
        <v>623.6</v>
      </c>
      <c r="B6241">
        <v>1.0920300000000001</v>
      </c>
      <c r="C6241">
        <v>15.859730000000001</v>
      </c>
    </row>
    <row r="6242" spans="1:3" x14ac:dyDescent="0.2">
      <c r="A6242">
        <v>623.70000000000005</v>
      </c>
      <c r="B6242">
        <v>1.0922000000000001</v>
      </c>
      <c r="C6242">
        <v>15.86036</v>
      </c>
    </row>
    <row r="6243" spans="1:3" x14ac:dyDescent="0.2">
      <c r="A6243">
        <v>623.79999999999995</v>
      </c>
      <c r="B6243">
        <v>1.0923799999999999</v>
      </c>
      <c r="C6243">
        <v>15.86173</v>
      </c>
    </row>
    <row r="6244" spans="1:3" x14ac:dyDescent="0.2">
      <c r="A6244">
        <v>623.9</v>
      </c>
      <c r="B6244">
        <v>1.0925400000000001</v>
      </c>
      <c r="C6244">
        <v>15.861969999999999</v>
      </c>
    </row>
    <row r="6245" spans="1:3" x14ac:dyDescent="0.2">
      <c r="A6245">
        <v>624</v>
      </c>
      <c r="B6245">
        <v>1.0926899999999999</v>
      </c>
      <c r="C6245">
        <v>15.85985</v>
      </c>
    </row>
    <row r="6246" spans="1:3" x14ac:dyDescent="0.2">
      <c r="A6246">
        <v>624.1</v>
      </c>
      <c r="B6246">
        <v>1.0928599999999999</v>
      </c>
      <c r="C6246">
        <v>15.85976</v>
      </c>
    </row>
    <row r="6247" spans="1:3" x14ac:dyDescent="0.2">
      <c r="A6247">
        <v>624.20000000000005</v>
      </c>
      <c r="B6247">
        <v>1.0930299999999999</v>
      </c>
      <c r="C6247">
        <v>15.861000000000001</v>
      </c>
    </row>
    <row r="6248" spans="1:3" x14ac:dyDescent="0.2">
      <c r="A6248">
        <v>624.29999999999995</v>
      </c>
      <c r="B6248">
        <v>1.0931900000000001</v>
      </c>
      <c r="C6248">
        <v>15.86077</v>
      </c>
    </row>
    <row r="6249" spans="1:3" x14ac:dyDescent="0.2">
      <c r="A6249">
        <v>624.4</v>
      </c>
      <c r="B6249">
        <v>1.09335</v>
      </c>
      <c r="C6249">
        <v>15.859920000000001</v>
      </c>
    </row>
    <row r="6250" spans="1:3" x14ac:dyDescent="0.2">
      <c r="A6250">
        <v>624.5</v>
      </c>
      <c r="B6250">
        <v>1.09351</v>
      </c>
      <c r="C6250">
        <v>15.860519999999999</v>
      </c>
    </row>
    <row r="6251" spans="1:3" x14ac:dyDescent="0.2">
      <c r="A6251">
        <v>624.6</v>
      </c>
      <c r="B6251">
        <v>1.0936699999999999</v>
      </c>
      <c r="C6251">
        <v>15.85904</v>
      </c>
    </row>
    <row r="6252" spans="1:3" x14ac:dyDescent="0.2">
      <c r="A6252">
        <v>624.70000000000005</v>
      </c>
      <c r="B6252">
        <v>1.0938300000000001</v>
      </c>
      <c r="C6252">
        <v>15.86049</v>
      </c>
    </row>
    <row r="6253" spans="1:3" x14ac:dyDescent="0.2">
      <c r="A6253">
        <v>624.79999999999995</v>
      </c>
      <c r="B6253">
        <v>1.0940000000000001</v>
      </c>
      <c r="C6253">
        <v>15.86103</v>
      </c>
    </row>
    <row r="6254" spans="1:3" x14ac:dyDescent="0.2">
      <c r="A6254">
        <v>624.9</v>
      </c>
      <c r="B6254">
        <v>1.0941700000000001</v>
      </c>
      <c r="C6254">
        <v>15.862399999999999</v>
      </c>
    </row>
    <row r="6255" spans="1:3" x14ac:dyDescent="0.2">
      <c r="A6255">
        <v>625</v>
      </c>
      <c r="B6255">
        <v>1.0943400000000001</v>
      </c>
      <c r="C6255">
        <v>15.86322</v>
      </c>
    </row>
    <row r="6256" spans="1:3" x14ac:dyDescent="0.2">
      <c r="A6256">
        <v>625.1</v>
      </c>
      <c r="B6256">
        <v>1.0945199999999999</v>
      </c>
      <c r="C6256">
        <v>15.864179999999999</v>
      </c>
    </row>
    <row r="6257" spans="1:3" x14ac:dyDescent="0.2">
      <c r="A6257">
        <v>625.20000000000005</v>
      </c>
      <c r="B6257">
        <v>1.0947</v>
      </c>
      <c r="C6257">
        <v>15.866479999999999</v>
      </c>
    </row>
    <row r="6258" spans="1:3" x14ac:dyDescent="0.2">
      <c r="A6258">
        <v>625.29999999999995</v>
      </c>
      <c r="B6258">
        <v>1.0948599999999999</v>
      </c>
      <c r="C6258">
        <v>15.86557</v>
      </c>
    </row>
    <row r="6259" spans="1:3" x14ac:dyDescent="0.2">
      <c r="A6259">
        <v>625.4</v>
      </c>
      <c r="B6259">
        <v>1.0950200000000001</v>
      </c>
      <c r="C6259">
        <v>15.865130000000001</v>
      </c>
    </row>
    <row r="6260" spans="1:3" x14ac:dyDescent="0.2">
      <c r="A6260">
        <v>625.5</v>
      </c>
      <c r="B6260">
        <v>1.09517</v>
      </c>
      <c r="C6260">
        <v>15.865209999999999</v>
      </c>
    </row>
    <row r="6261" spans="1:3" x14ac:dyDescent="0.2">
      <c r="A6261">
        <v>625.6</v>
      </c>
      <c r="B6261">
        <v>1.09535</v>
      </c>
      <c r="C6261">
        <v>15.86664</v>
      </c>
    </row>
    <row r="6262" spans="1:3" x14ac:dyDescent="0.2">
      <c r="A6262">
        <v>625.70000000000005</v>
      </c>
      <c r="B6262">
        <v>1.09552</v>
      </c>
      <c r="C6262">
        <v>15.867050000000001</v>
      </c>
    </row>
    <row r="6263" spans="1:3" x14ac:dyDescent="0.2">
      <c r="A6263">
        <v>625.79999999999995</v>
      </c>
      <c r="B6263">
        <v>1.0956900000000001</v>
      </c>
      <c r="C6263">
        <v>15.86838</v>
      </c>
    </row>
    <row r="6264" spans="1:3" x14ac:dyDescent="0.2">
      <c r="A6264">
        <v>625.9</v>
      </c>
      <c r="B6264">
        <v>1.0958600000000001</v>
      </c>
      <c r="C6264">
        <v>15.86856</v>
      </c>
    </row>
    <row r="6265" spans="1:3" x14ac:dyDescent="0.2">
      <c r="A6265">
        <v>626</v>
      </c>
      <c r="B6265">
        <v>1.0960399999999999</v>
      </c>
      <c r="C6265">
        <v>15.869910000000001</v>
      </c>
    </row>
    <row r="6266" spans="1:3" x14ac:dyDescent="0.2">
      <c r="A6266">
        <v>626.1</v>
      </c>
      <c r="B6266">
        <v>1.0962000000000001</v>
      </c>
      <c r="C6266">
        <v>15.86858</v>
      </c>
    </row>
    <row r="6267" spans="1:3" x14ac:dyDescent="0.2">
      <c r="A6267">
        <v>626.20000000000005</v>
      </c>
      <c r="B6267">
        <v>1.09636</v>
      </c>
      <c r="C6267">
        <v>15.86843</v>
      </c>
    </row>
    <row r="6268" spans="1:3" x14ac:dyDescent="0.2">
      <c r="A6268">
        <v>626.29999999999995</v>
      </c>
      <c r="B6268">
        <v>1.09653</v>
      </c>
      <c r="C6268">
        <v>15.867789999999999</v>
      </c>
    </row>
    <row r="6269" spans="1:3" x14ac:dyDescent="0.2">
      <c r="A6269">
        <v>626.4</v>
      </c>
      <c r="B6269">
        <v>1.0967</v>
      </c>
      <c r="C6269">
        <v>15.86834</v>
      </c>
    </row>
    <row r="6270" spans="1:3" x14ac:dyDescent="0.2">
      <c r="A6270">
        <v>626.5</v>
      </c>
      <c r="B6270">
        <v>1.09687</v>
      </c>
      <c r="C6270">
        <v>15.868499999999999</v>
      </c>
    </row>
    <row r="6271" spans="1:3" x14ac:dyDescent="0.2">
      <c r="A6271">
        <v>626.6</v>
      </c>
      <c r="B6271">
        <v>1.0970299999999999</v>
      </c>
      <c r="C6271">
        <v>15.86809</v>
      </c>
    </row>
    <row r="6272" spans="1:3" x14ac:dyDescent="0.2">
      <c r="A6272">
        <v>626.70000000000005</v>
      </c>
      <c r="B6272">
        <v>1.0972</v>
      </c>
      <c r="C6272">
        <v>15.868309999999999</v>
      </c>
    </row>
    <row r="6273" spans="1:3" x14ac:dyDescent="0.2">
      <c r="A6273">
        <v>626.79999999999995</v>
      </c>
      <c r="B6273">
        <v>1.09737</v>
      </c>
      <c r="C6273">
        <v>15.869389999999999</v>
      </c>
    </row>
    <row r="6274" spans="1:3" x14ac:dyDescent="0.2">
      <c r="A6274">
        <v>626.9</v>
      </c>
      <c r="B6274">
        <v>1.0975299999999999</v>
      </c>
      <c r="C6274">
        <v>15.86857</v>
      </c>
    </row>
    <row r="6275" spans="1:3" x14ac:dyDescent="0.2">
      <c r="A6275">
        <v>627</v>
      </c>
      <c r="B6275">
        <v>1.0976900000000001</v>
      </c>
      <c r="C6275">
        <v>15.86796</v>
      </c>
    </row>
    <row r="6276" spans="1:3" x14ac:dyDescent="0.2">
      <c r="A6276">
        <v>627.1</v>
      </c>
      <c r="B6276">
        <v>1.09785</v>
      </c>
      <c r="C6276">
        <v>15.867330000000001</v>
      </c>
    </row>
    <row r="6277" spans="1:3" x14ac:dyDescent="0.2">
      <c r="A6277">
        <v>627.20000000000005</v>
      </c>
      <c r="B6277">
        <v>1.09802</v>
      </c>
      <c r="C6277">
        <v>15.867749999999999</v>
      </c>
    </row>
    <row r="6278" spans="1:3" x14ac:dyDescent="0.2">
      <c r="A6278">
        <v>627.29999999999995</v>
      </c>
      <c r="B6278">
        <v>1.09819</v>
      </c>
      <c r="C6278">
        <v>15.86983</v>
      </c>
    </row>
    <row r="6279" spans="1:3" x14ac:dyDescent="0.2">
      <c r="A6279">
        <v>627.4</v>
      </c>
      <c r="B6279">
        <v>1.09836</v>
      </c>
      <c r="C6279">
        <v>15.871029999999999</v>
      </c>
    </row>
    <row r="6280" spans="1:3" x14ac:dyDescent="0.2">
      <c r="A6280">
        <v>627.5</v>
      </c>
      <c r="B6280">
        <v>1.09853</v>
      </c>
      <c r="C6280">
        <v>15.87204</v>
      </c>
    </row>
    <row r="6281" spans="1:3" x14ac:dyDescent="0.2">
      <c r="A6281">
        <v>627.6</v>
      </c>
      <c r="B6281">
        <v>1.0987</v>
      </c>
      <c r="C6281">
        <v>15.874040000000001</v>
      </c>
    </row>
    <row r="6282" spans="1:3" x14ac:dyDescent="0.2">
      <c r="A6282">
        <v>627.70000000000005</v>
      </c>
      <c r="B6282">
        <v>1.0988500000000001</v>
      </c>
      <c r="C6282">
        <v>15.87317</v>
      </c>
    </row>
    <row r="6283" spans="1:3" x14ac:dyDescent="0.2">
      <c r="A6283">
        <v>627.79999999999995</v>
      </c>
      <c r="B6283">
        <v>1.099</v>
      </c>
      <c r="C6283">
        <v>15.871359999999999</v>
      </c>
    </row>
    <row r="6284" spans="1:3" x14ac:dyDescent="0.2">
      <c r="A6284">
        <v>627.9</v>
      </c>
      <c r="B6284">
        <v>1.0991599999999999</v>
      </c>
      <c r="C6284">
        <v>15.86932</v>
      </c>
    </row>
    <row r="6285" spans="1:3" x14ac:dyDescent="0.2">
      <c r="A6285">
        <v>628</v>
      </c>
      <c r="B6285">
        <v>1.0992900000000001</v>
      </c>
      <c r="C6285">
        <v>15.868309999999999</v>
      </c>
    </row>
    <row r="6286" spans="1:3" x14ac:dyDescent="0.2">
      <c r="A6286">
        <v>628.1</v>
      </c>
      <c r="B6286">
        <v>1.0994299999999999</v>
      </c>
      <c r="C6286">
        <v>15.86849</v>
      </c>
    </row>
    <row r="6287" spans="1:3" x14ac:dyDescent="0.2">
      <c r="A6287">
        <v>628.20000000000005</v>
      </c>
      <c r="B6287">
        <v>1.0995900000000001</v>
      </c>
      <c r="C6287">
        <v>15.86895</v>
      </c>
    </row>
    <row r="6288" spans="1:3" x14ac:dyDescent="0.2">
      <c r="A6288">
        <v>628.29999999999995</v>
      </c>
      <c r="B6288">
        <v>1.09975</v>
      </c>
      <c r="C6288">
        <v>15.87011</v>
      </c>
    </row>
    <row r="6289" spans="1:3" x14ac:dyDescent="0.2">
      <c r="A6289">
        <v>628.4</v>
      </c>
      <c r="B6289">
        <v>1.0999300000000001</v>
      </c>
      <c r="C6289">
        <v>15.87153</v>
      </c>
    </row>
    <row r="6290" spans="1:3" x14ac:dyDescent="0.2">
      <c r="A6290">
        <v>628.5</v>
      </c>
      <c r="B6290">
        <v>1.1001000000000001</v>
      </c>
      <c r="C6290">
        <v>15.872479999999999</v>
      </c>
    </row>
    <row r="6291" spans="1:3" x14ac:dyDescent="0.2">
      <c r="A6291">
        <v>628.6</v>
      </c>
      <c r="B6291">
        <v>1.10026</v>
      </c>
      <c r="C6291">
        <v>15.87458</v>
      </c>
    </row>
    <row r="6292" spans="1:3" x14ac:dyDescent="0.2">
      <c r="A6292">
        <v>628.70000000000005</v>
      </c>
      <c r="B6292">
        <v>1.1004400000000001</v>
      </c>
      <c r="C6292">
        <v>15.876469999999999</v>
      </c>
    </row>
    <row r="6293" spans="1:3" x14ac:dyDescent="0.2">
      <c r="A6293">
        <v>628.79999999999995</v>
      </c>
      <c r="B6293">
        <v>1.1006100000000001</v>
      </c>
      <c r="C6293">
        <v>15.87607</v>
      </c>
    </row>
    <row r="6294" spans="1:3" x14ac:dyDescent="0.2">
      <c r="A6294">
        <v>628.9</v>
      </c>
      <c r="B6294">
        <v>1.10077</v>
      </c>
      <c r="C6294">
        <v>15.876429999999999</v>
      </c>
    </row>
    <row r="6295" spans="1:3" x14ac:dyDescent="0.2">
      <c r="A6295">
        <v>629</v>
      </c>
      <c r="B6295">
        <v>1.10094</v>
      </c>
      <c r="C6295">
        <v>15.875819999999999</v>
      </c>
    </row>
    <row r="6296" spans="1:3" x14ac:dyDescent="0.2">
      <c r="A6296">
        <v>629.1</v>
      </c>
      <c r="B6296">
        <v>1.10111</v>
      </c>
      <c r="C6296">
        <v>15.878489999999999</v>
      </c>
    </row>
    <row r="6297" spans="1:3" x14ac:dyDescent="0.2">
      <c r="A6297">
        <v>629.20000000000005</v>
      </c>
      <c r="B6297">
        <v>1.10128</v>
      </c>
      <c r="C6297">
        <v>15.87908</v>
      </c>
    </row>
    <row r="6298" spans="1:3" x14ac:dyDescent="0.2">
      <c r="A6298">
        <v>629.29999999999995</v>
      </c>
      <c r="B6298">
        <v>1.10145</v>
      </c>
      <c r="C6298">
        <v>15.88081</v>
      </c>
    </row>
    <row r="6299" spans="1:3" x14ac:dyDescent="0.2">
      <c r="A6299">
        <v>629.4</v>
      </c>
      <c r="B6299">
        <v>1.10161</v>
      </c>
      <c r="C6299">
        <v>15.881959999999999</v>
      </c>
    </row>
    <row r="6300" spans="1:3" x14ac:dyDescent="0.2">
      <c r="A6300">
        <v>629.5</v>
      </c>
      <c r="B6300">
        <v>1.1017699999999999</v>
      </c>
      <c r="C6300">
        <v>15.880929999999999</v>
      </c>
    </row>
    <row r="6301" spans="1:3" x14ac:dyDescent="0.2">
      <c r="A6301">
        <v>629.6</v>
      </c>
      <c r="B6301">
        <v>1.1019300000000001</v>
      </c>
      <c r="C6301">
        <v>15.881690000000001</v>
      </c>
    </row>
    <row r="6302" spans="1:3" x14ac:dyDescent="0.2">
      <c r="A6302">
        <v>629.70000000000005</v>
      </c>
      <c r="B6302">
        <v>1.1021000000000001</v>
      </c>
      <c r="C6302">
        <v>15.881500000000001</v>
      </c>
    </row>
    <row r="6303" spans="1:3" x14ac:dyDescent="0.2">
      <c r="A6303">
        <v>629.79999999999995</v>
      </c>
      <c r="B6303">
        <v>1.10226</v>
      </c>
      <c r="C6303">
        <v>15.88034</v>
      </c>
    </row>
    <row r="6304" spans="1:3" x14ac:dyDescent="0.2">
      <c r="A6304">
        <v>629.9</v>
      </c>
      <c r="B6304">
        <v>1.10243</v>
      </c>
      <c r="C6304">
        <v>15.880570000000001</v>
      </c>
    </row>
    <row r="6305" spans="1:3" x14ac:dyDescent="0.2">
      <c r="A6305">
        <v>630</v>
      </c>
      <c r="B6305">
        <v>1.1026</v>
      </c>
      <c r="C6305">
        <v>15.88072</v>
      </c>
    </row>
    <row r="6306" spans="1:3" x14ac:dyDescent="0.2">
      <c r="A6306">
        <v>630.1</v>
      </c>
      <c r="B6306">
        <v>1.10276</v>
      </c>
      <c r="C6306">
        <v>15.880330000000001</v>
      </c>
    </row>
    <row r="6307" spans="1:3" x14ac:dyDescent="0.2">
      <c r="A6307">
        <v>630.20000000000005</v>
      </c>
      <c r="B6307">
        <v>1.10293</v>
      </c>
      <c r="C6307">
        <v>15.87975</v>
      </c>
    </row>
    <row r="6308" spans="1:3" x14ac:dyDescent="0.2">
      <c r="A6308">
        <v>630.29999999999995</v>
      </c>
      <c r="B6308">
        <v>1.10311</v>
      </c>
      <c r="C6308">
        <v>15.879770000000001</v>
      </c>
    </row>
    <row r="6309" spans="1:3" x14ac:dyDescent="0.2">
      <c r="A6309">
        <v>630.4</v>
      </c>
      <c r="B6309">
        <v>1.10327</v>
      </c>
      <c r="C6309">
        <v>15.87898</v>
      </c>
    </row>
    <row r="6310" spans="1:3" x14ac:dyDescent="0.2">
      <c r="A6310">
        <v>630.5</v>
      </c>
      <c r="B6310">
        <v>1.10344</v>
      </c>
      <c r="C6310">
        <v>15.880940000000001</v>
      </c>
    </row>
    <row r="6311" spans="1:3" x14ac:dyDescent="0.2">
      <c r="A6311">
        <v>630.6</v>
      </c>
      <c r="B6311">
        <v>1.10361</v>
      </c>
      <c r="C6311">
        <v>15.88308</v>
      </c>
    </row>
    <row r="6312" spans="1:3" x14ac:dyDescent="0.2">
      <c r="A6312">
        <v>630.70000000000005</v>
      </c>
      <c r="B6312">
        <v>1.10379</v>
      </c>
      <c r="C6312">
        <v>15.88597</v>
      </c>
    </row>
    <row r="6313" spans="1:3" x14ac:dyDescent="0.2">
      <c r="A6313">
        <v>630.79999999999995</v>
      </c>
      <c r="B6313">
        <v>1.1039699999999999</v>
      </c>
      <c r="C6313">
        <v>15.886240000000001</v>
      </c>
    </row>
    <row r="6314" spans="1:3" x14ac:dyDescent="0.2">
      <c r="A6314">
        <v>630.9</v>
      </c>
      <c r="B6314">
        <v>1.1041399999999999</v>
      </c>
      <c r="C6314">
        <v>15.885730000000001</v>
      </c>
    </row>
    <row r="6315" spans="1:3" x14ac:dyDescent="0.2">
      <c r="A6315">
        <v>631</v>
      </c>
      <c r="B6315">
        <v>1.1043099999999999</v>
      </c>
      <c r="C6315">
        <v>15.885</v>
      </c>
    </row>
    <row r="6316" spans="1:3" x14ac:dyDescent="0.2">
      <c r="A6316">
        <v>631.1</v>
      </c>
      <c r="B6316">
        <v>1.10449</v>
      </c>
      <c r="C6316">
        <v>15.885070000000001</v>
      </c>
    </row>
    <row r="6317" spans="1:3" x14ac:dyDescent="0.2">
      <c r="A6317">
        <v>631.20000000000005</v>
      </c>
      <c r="B6317">
        <v>1.1046899999999999</v>
      </c>
      <c r="C6317">
        <v>15.88771</v>
      </c>
    </row>
    <row r="6318" spans="1:3" x14ac:dyDescent="0.2">
      <c r="A6318">
        <v>631.29999999999995</v>
      </c>
      <c r="B6318">
        <v>1.1048800000000001</v>
      </c>
      <c r="C6318">
        <v>15.8901</v>
      </c>
    </row>
    <row r="6319" spans="1:3" x14ac:dyDescent="0.2">
      <c r="A6319">
        <v>631.4</v>
      </c>
      <c r="B6319">
        <v>1.1050599999999999</v>
      </c>
      <c r="C6319">
        <v>15.889720000000001</v>
      </c>
    </row>
    <row r="6320" spans="1:3" x14ac:dyDescent="0.2">
      <c r="A6320">
        <v>631.5</v>
      </c>
      <c r="B6320">
        <v>1.1052200000000001</v>
      </c>
      <c r="C6320">
        <v>15.88711</v>
      </c>
    </row>
    <row r="6321" spans="1:3" x14ac:dyDescent="0.2">
      <c r="A6321">
        <v>631.6</v>
      </c>
      <c r="B6321">
        <v>1.10538</v>
      </c>
      <c r="C6321">
        <v>15.88618</v>
      </c>
    </row>
    <row r="6322" spans="1:3" x14ac:dyDescent="0.2">
      <c r="A6322">
        <v>631.70000000000005</v>
      </c>
      <c r="B6322">
        <v>1.10555</v>
      </c>
      <c r="C6322">
        <v>15.88611</v>
      </c>
    </row>
    <row r="6323" spans="1:3" x14ac:dyDescent="0.2">
      <c r="A6323">
        <v>631.79999999999995</v>
      </c>
      <c r="B6323">
        <v>1.10571</v>
      </c>
      <c r="C6323">
        <v>15.88397</v>
      </c>
    </row>
    <row r="6324" spans="1:3" x14ac:dyDescent="0.2">
      <c r="A6324">
        <v>631.9</v>
      </c>
      <c r="B6324">
        <v>1.10588</v>
      </c>
      <c r="C6324">
        <v>15.88466</v>
      </c>
    </row>
    <row r="6325" spans="1:3" x14ac:dyDescent="0.2">
      <c r="A6325">
        <v>632</v>
      </c>
      <c r="B6325">
        <v>1.10605</v>
      </c>
      <c r="C6325">
        <v>15.88538</v>
      </c>
    </row>
    <row r="6326" spans="1:3" x14ac:dyDescent="0.2">
      <c r="A6326">
        <v>632.1</v>
      </c>
      <c r="B6326">
        <v>1.1062099999999999</v>
      </c>
      <c r="C6326">
        <v>15.88425</v>
      </c>
    </row>
    <row r="6327" spans="1:3" x14ac:dyDescent="0.2">
      <c r="A6327">
        <v>632.20000000000005</v>
      </c>
      <c r="B6327">
        <v>1.1063700000000001</v>
      </c>
      <c r="C6327">
        <v>15.88212</v>
      </c>
    </row>
    <row r="6328" spans="1:3" x14ac:dyDescent="0.2">
      <c r="A6328">
        <v>632.29999999999995</v>
      </c>
      <c r="B6328">
        <v>1.10653</v>
      </c>
      <c r="C6328">
        <v>15.88278</v>
      </c>
    </row>
    <row r="6329" spans="1:3" x14ac:dyDescent="0.2">
      <c r="A6329">
        <v>632.4</v>
      </c>
      <c r="B6329">
        <v>1.10669</v>
      </c>
      <c r="C6329">
        <v>15.881880000000001</v>
      </c>
    </row>
    <row r="6330" spans="1:3" x14ac:dyDescent="0.2">
      <c r="A6330">
        <v>632.5</v>
      </c>
      <c r="B6330">
        <v>1.10686</v>
      </c>
      <c r="C6330">
        <v>15.88185</v>
      </c>
    </row>
    <row r="6331" spans="1:3" x14ac:dyDescent="0.2">
      <c r="A6331">
        <v>632.6</v>
      </c>
      <c r="B6331">
        <v>1.10703</v>
      </c>
      <c r="C6331">
        <v>15.88191</v>
      </c>
    </row>
    <row r="6332" spans="1:3" x14ac:dyDescent="0.2">
      <c r="A6332">
        <v>632.70000000000005</v>
      </c>
      <c r="B6332">
        <v>1.1072</v>
      </c>
      <c r="C6332">
        <v>15.882809999999999</v>
      </c>
    </row>
    <row r="6333" spans="1:3" x14ac:dyDescent="0.2">
      <c r="A6333">
        <v>632.79999999999995</v>
      </c>
      <c r="B6333">
        <v>1.10737</v>
      </c>
      <c r="C6333">
        <v>15.88312</v>
      </c>
    </row>
    <row r="6334" spans="1:3" x14ac:dyDescent="0.2">
      <c r="A6334">
        <v>632.9</v>
      </c>
      <c r="B6334">
        <v>1.1075299999999999</v>
      </c>
      <c r="C6334">
        <v>15.88203</v>
      </c>
    </row>
    <row r="6335" spans="1:3" x14ac:dyDescent="0.2">
      <c r="A6335">
        <v>633</v>
      </c>
      <c r="B6335">
        <v>1.1076900000000001</v>
      </c>
      <c r="C6335">
        <v>15.88198</v>
      </c>
    </row>
    <row r="6336" spans="1:3" x14ac:dyDescent="0.2">
      <c r="A6336">
        <v>633.1</v>
      </c>
      <c r="B6336">
        <v>1.10785</v>
      </c>
      <c r="C6336">
        <v>15.882809999999999</v>
      </c>
    </row>
    <row r="6337" spans="1:3" x14ac:dyDescent="0.2">
      <c r="A6337">
        <v>633.20000000000005</v>
      </c>
      <c r="B6337">
        <v>1.10802</v>
      </c>
      <c r="C6337">
        <v>15.883470000000001</v>
      </c>
    </row>
    <row r="6338" spans="1:3" x14ac:dyDescent="0.2">
      <c r="A6338">
        <v>633.29999999999995</v>
      </c>
      <c r="B6338">
        <v>1.10819</v>
      </c>
      <c r="C6338">
        <v>15.88585</v>
      </c>
    </row>
    <row r="6339" spans="1:3" x14ac:dyDescent="0.2">
      <c r="A6339">
        <v>633.4</v>
      </c>
      <c r="B6339">
        <v>1.10836</v>
      </c>
      <c r="C6339">
        <v>15.88617</v>
      </c>
    </row>
    <row r="6340" spans="1:3" x14ac:dyDescent="0.2">
      <c r="A6340">
        <v>633.5</v>
      </c>
      <c r="B6340">
        <v>1.10853</v>
      </c>
      <c r="C6340">
        <v>15.888159999999999</v>
      </c>
    </row>
    <row r="6341" spans="1:3" x14ac:dyDescent="0.2">
      <c r="A6341">
        <v>633.6</v>
      </c>
      <c r="B6341">
        <v>1.1087100000000001</v>
      </c>
      <c r="C6341">
        <v>15.88847</v>
      </c>
    </row>
    <row r="6342" spans="1:3" x14ac:dyDescent="0.2">
      <c r="A6342">
        <v>633.70000000000005</v>
      </c>
      <c r="B6342">
        <v>1.10887</v>
      </c>
      <c r="C6342">
        <v>15.888059999999999</v>
      </c>
    </row>
    <row r="6343" spans="1:3" x14ac:dyDescent="0.2">
      <c r="A6343">
        <v>633.79999999999995</v>
      </c>
      <c r="B6343">
        <v>1.10904</v>
      </c>
      <c r="C6343">
        <v>15.88767</v>
      </c>
    </row>
    <row r="6344" spans="1:3" x14ac:dyDescent="0.2">
      <c r="A6344">
        <v>633.9</v>
      </c>
      <c r="B6344">
        <v>1.1092</v>
      </c>
      <c r="C6344">
        <v>15.887549999999999</v>
      </c>
    </row>
    <row r="6345" spans="1:3" x14ac:dyDescent="0.2">
      <c r="A6345">
        <v>634</v>
      </c>
      <c r="B6345">
        <v>1.1093599999999999</v>
      </c>
      <c r="C6345">
        <v>15.88753</v>
      </c>
    </row>
    <row r="6346" spans="1:3" x14ac:dyDescent="0.2">
      <c r="A6346">
        <v>634.1</v>
      </c>
      <c r="B6346">
        <v>1.10951</v>
      </c>
      <c r="C6346">
        <v>15.885759999999999</v>
      </c>
    </row>
    <row r="6347" spans="1:3" x14ac:dyDescent="0.2">
      <c r="A6347">
        <v>634.20000000000005</v>
      </c>
      <c r="B6347">
        <v>1.10968</v>
      </c>
      <c r="C6347">
        <v>15.884690000000001</v>
      </c>
    </row>
    <row r="6348" spans="1:3" x14ac:dyDescent="0.2">
      <c r="A6348">
        <v>634.29999999999995</v>
      </c>
      <c r="B6348">
        <v>1.1098399999999999</v>
      </c>
      <c r="C6348">
        <v>15.88489</v>
      </c>
    </row>
    <row r="6349" spans="1:3" x14ac:dyDescent="0.2">
      <c r="A6349">
        <v>634.4</v>
      </c>
      <c r="B6349">
        <v>1.10999</v>
      </c>
      <c r="C6349">
        <v>15.88444</v>
      </c>
    </row>
    <row r="6350" spans="1:3" x14ac:dyDescent="0.2">
      <c r="A6350">
        <v>634.5</v>
      </c>
      <c r="B6350">
        <v>1.1101399999999999</v>
      </c>
      <c r="C6350">
        <v>15.884449999999999</v>
      </c>
    </row>
    <row r="6351" spans="1:3" x14ac:dyDescent="0.2">
      <c r="A6351">
        <v>634.6</v>
      </c>
      <c r="B6351">
        <v>1.1102799999999999</v>
      </c>
      <c r="C6351">
        <v>15.884320000000001</v>
      </c>
    </row>
    <row r="6352" spans="1:3" x14ac:dyDescent="0.2">
      <c r="A6352">
        <v>634.70000000000005</v>
      </c>
      <c r="B6352">
        <v>1.1104400000000001</v>
      </c>
      <c r="C6352">
        <v>15.88327</v>
      </c>
    </row>
    <row r="6353" spans="1:3" x14ac:dyDescent="0.2">
      <c r="A6353">
        <v>634.79999999999995</v>
      </c>
      <c r="B6353">
        <v>1.1106</v>
      </c>
      <c r="C6353">
        <v>15.88339</v>
      </c>
    </row>
    <row r="6354" spans="1:3" x14ac:dyDescent="0.2">
      <c r="A6354">
        <v>634.9</v>
      </c>
      <c r="B6354">
        <v>1.11077</v>
      </c>
      <c r="C6354">
        <v>15.88495</v>
      </c>
    </row>
    <row r="6355" spans="1:3" x14ac:dyDescent="0.2">
      <c r="A6355">
        <v>635</v>
      </c>
      <c r="B6355">
        <v>1.11094</v>
      </c>
      <c r="C6355">
        <v>15.88734</v>
      </c>
    </row>
    <row r="6356" spans="1:3" x14ac:dyDescent="0.2">
      <c r="A6356">
        <v>635.1</v>
      </c>
      <c r="B6356">
        <v>1.11111</v>
      </c>
      <c r="C6356">
        <v>15.88818</v>
      </c>
    </row>
    <row r="6357" spans="1:3" x14ac:dyDescent="0.2">
      <c r="A6357">
        <v>635.20000000000005</v>
      </c>
      <c r="B6357">
        <v>1.11127</v>
      </c>
      <c r="C6357">
        <v>15.88865</v>
      </c>
    </row>
    <row r="6358" spans="1:3" x14ac:dyDescent="0.2">
      <c r="A6358">
        <v>635.29999999999995</v>
      </c>
      <c r="B6358">
        <v>1.1114299999999999</v>
      </c>
      <c r="C6358">
        <v>15.888059999999999</v>
      </c>
    </row>
    <row r="6359" spans="1:3" x14ac:dyDescent="0.2">
      <c r="A6359">
        <v>635.4</v>
      </c>
      <c r="B6359">
        <v>1.1115900000000001</v>
      </c>
      <c r="C6359">
        <v>15.888479999999999</v>
      </c>
    </row>
    <row r="6360" spans="1:3" x14ac:dyDescent="0.2">
      <c r="A6360">
        <v>635.5</v>
      </c>
      <c r="B6360">
        <v>1.11178</v>
      </c>
      <c r="C6360">
        <v>15.890230000000001</v>
      </c>
    </row>
    <row r="6361" spans="1:3" x14ac:dyDescent="0.2">
      <c r="A6361">
        <v>635.6</v>
      </c>
      <c r="B6361">
        <v>1.11195</v>
      </c>
      <c r="C6361">
        <v>15.891679999999999</v>
      </c>
    </row>
    <row r="6362" spans="1:3" x14ac:dyDescent="0.2">
      <c r="A6362">
        <v>635.70000000000005</v>
      </c>
      <c r="B6362">
        <v>1.1121399999999999</v>
      </c>
      <c r="C6362">
        <v>15.89298</v>
      </c>
    </row>
    <row r="6363" spans="1:3" x14ac:dyDescent="0.2">
      <c r="A6363">
        <v>635.79999999999995</v>
      </c>
      <c r="B6363">
        <v>1.1123099999999999</v>
      </c>
      <c r="C6363">
        <v>15.893829999999999</v>
      </c>
    </row>
    <row r="6364" spans="1:3" x14ac:dyDescent="0.2">
      <c r="A6364">
        <v>635.9</v>
      </c>
      <c r="B6364">
        <v>1.1124700000000001</v>
      </c>
      <c r="C6364">
        <v>15.89171</v>
      </c>
    </row>
    <row r="6365" spans="1:3" x14ac:dyDescent="0.2">
      <c r="A6365">
        <v>636</v>
      </c>
      <c r="B6365">
        <v>1.11263</v>
      </c>
      <c r="C6365">
        <v>15.892720000000001</v>
      </c>
    </row>
    <row r="6366" spans="1:3" x14ac:dyDescent="0.2">
      <c r="A6366">
        <v>636.1</v>
      </c>
      <c r="B6366">
        <v>1.1128</v>
      </c>
      <c r="C6366">
        <v>15.893800000000001</v>
      </c>
    </row>
    <row r="6367" spans="1:3" x14ac:dyDescent="0.2">
      <c r="A6367">
        <v>636.20000000000005</v>
      </c>
      <c r="B6367">
        <v>1.1129599999999999</v>
      </c>
      <c r="C6367">
        <v>15.895099999999999</v>
      </c>
    </row>
    <row r="6368" spans="1:3" x14ac:dyDescent="0.2">
      <c r="A6368">
        <v>636.29999999999995</v>
      </c>
      <c r="B6368">
        <v>1.11313</v>
      </c>
      <c r="C6368">
        <v>15.89648</v>
      </c>
    </row>
    <row r="6369" spans="1:3" x14ac:dyDescent="0.2">
      <c r="A6369">
        <v>636.4</v>
      </c>
      <c r="B6369">
        <v>1.1133200000000001</v>
      </c>
      <c r="C6369">
        <v>15.899330000000001</v>
      </c>
    </row>
    <row r="6370" spans="1:3" x14ac:dyDescent="0.2">
      <c r="A6370">
        <v>636.5</v>
      </c>
      <c r="B6370">
        <v>1.1134999999999999</v>
      </c>
      <c r="C6370">
        <v>15.89917</v>
      </c>
    </row>
    <row r="6371" spans="1:3" x14ac:dyDescent="0.2">
      <c r="A6371">
        <v>636.6</v>
      </c>
      <c r="B6371">
        <v>1.1136600000000001</v>
      </c>
      <c r="C6371">
        <v>15.898350000000001</v>
      </c>
    </row>
    <row r="6372" spans="1:3" x14ac:dyDescent="0.2">
      <c r="A6372">
        <v>636.70000000000005</v>
      </c>
      <c r="B6372">
        <v>1.1138300000000001</v>
      </c>
      <c r="C6372">
        <v>15.89761</v>
      </c>
    </row>
    <row r="6373" spans="1:3" x14ac:dyDescent="0.2">
      <c r="A6373">
        <v>636.79999999999995</v>
      </c>
      <c r="B6373">
        <v>1.11399</v>
      </c>
      <c r="C6373">
        <v>15.89733</v>
      </c>
    </row>
    <row r="6374" spans="1:3" x14ac:dyDescent="0.2">
      <c r="A6374">
        <v>636.9</v>
      </c>
      <c r="B6374">
        <v>1.11416</v>
      </c>
      <c r="C6374">
        <v>15.896190000000001</v>
      </c>
    </row>
    <row r="6375" spans="1:3" x14ac:dyDescent="0.2">
      <c r="A6375">
        <v>637</v>
      </c>
      <c r="B6375">
        <v>1.11433</v>
      </c>
      <c r="C6375">
        <v>15.89607</v>
      </c>
    </row>
    <row r="6376" spans="1:3" x14ac:dyDescent="0.2">
      <c r="A6376">
        <v>637.1</v>
      </c>
      <c r="B6376">
        <v>1.11452</v>
      </c>
      <c r="C6376">
        <v>15.899570000000001</v>
      </c>
    </row>
    <row r="6377" spans="1:3" x14ac:dyDescent="0.2">
      <c r="A6377">
        <v>637.20000000000005</v>
      </c>
      <c r="B6377">
        <v>1.1147</v>
      </c>
      <c r="C6377">
        <v>15.90058</v>
      </c>
    </row>
    <row r="6378" spans="1:3" x14ac:dyDescent="0.2">
      <c r="A6378">
        <v>637.29999999999995</v>
      </c>
      <c r="B6378">
        <v>1.1148800000000001</v>
      </c>
      <c r="C6378">
        <v>15.90043</v>
      </c>
    </row>
    <row r="6379" spans="1:3" x14ac:dyDescent="0.2">
      <c r="A6379">
        <v>637.4</v>
      </c>
      <c r="B6379">
        <v>1.11503</v>
      </c>
      <c r="C6379">
        <v>15.89893</v>
      </c>
    </row>
    <row r="6380" spans="1:3" x14ac:dyDescent="0.2">
      <c r="A6380">
        <v>637.5</v>
      </c>
      <c r="B6380">
        <v>1.1152</v>
      </c>
      <c r="C6380">
        <v>15.89734</v>
      </c>
    </row>
    <row r="6381" spans="1:3" x14ac:dyDescent="0.2">
      <c r="A6381">
        <v>637.6</v>
      </c>
      <c r="B6381">
        <v>1.1153500000000001</v>
      </c>
      <c r="C6381">
        <v>15.89639</v>
      </c>
    </row>
    <row r="6382" spans="1:3" x14ac:dyDescent="0.2">
      <c r="A6382">
        <v>637.70000000000005</v>
      </c>
      <c r="B6382">
        <v>1.1154900000000001</v>
      </c>
      <c r="C6382">
        <v>15.894590000000001</v>
      </c>
    </row>
    <row r="6383" spans="1:3" x14ac:dyDescent="0.2">
      <c r="A6383">
        <v>637.79999999999995</v>
      </c>
      <c r="B6383">
        <v>1.11565</v>
      </c>
      <c r="C6383">
        <v>15.89288</v>
      </c>
    </row>
    <row r="6384" spans="1:3" x14ac:dyDescent="0.2">
      <c r="A6384">
        <v>637.9</v>
      </c>
      <c r="B6384">
        <v>1.1157999999999999</v>
      </c>
      <c r="C6384">
        <v>15.89132</v>
      </c>
    </row>
    <row r="6385" spans="1:3" x14ac:dyDescent="0.2">
      <c r="A6385">
        <v>638</v>
      </c>
      <c r="B6385">
        <v>1.11595</v>
      </c>
      <c r="C6385">
        <v>15.8912</v>
      </c>
    </row>
    <row r="6386" spans="1:3" x14ac:dyDescent="0.2">
      <c r="A6386">
        <v>638.1</v>
      </c>
      <c r="B6386">
        <v>1.11608</v>
      </c>
      <c r="C6386">
        <v>15.89043</v>
      </c>
    </row>
    <row r="6387" spans="1:3" x14ac:dyDescent="0.2">
      <c r="A6387">
        <v>638.20000000000005</v>
      </c>
      <c r="B6387">
        <v>1.11625</v>
      </c>
      <c r="C6387">
        <v>15.890650000000001</v>
      </c>
    </row>
    <row r="6388" spans="1:3" x14ac:dyDescent="0.2">
      <c r="A6388">
        <v>638.29999999999995</v>
      </c>
      <c r="B6388">
        <v>1.1164099999999999</v>
      </c>
      <c r="C6388">
        <v>15.892010000000001</v>
      </c>
    </row>
    <row r="6389" spans="1:3" x14ac:dyDescent="0.2">
      <c r="A6389">
        <v>638.4</v>
      </c>
      <c r="B6389">
        <v>1.11659</v>
      </c>
      <c r="C6389">
        <v>15.89555</v>
      </c>
    </row>
    <row r="6390" spans="1:3" x14ac:dyDescent="0.2">
      <c r="A6390">
        <v>638.5</v>
      </c>
      <c r="B6390">
        <v>1.11676</v>
      </c>
      <c r="C6390">
        <v>15.897169999999999</v>
      </c>
    </row>
    <row r="6391" spans="1:3" x14ac:dyDescent="0.2">
      <c r="A6391">
        <v>638.6</v>
      </c>
      <c r="B6391">
        <v>1.11693</v>
      </c>
      <c r="C6391">
        <v>15.89847</v>
      </c>
    </row>
    <row r="6392" spans="1:3" x14ac:dyDescent="0.2">
      <c r="A6392">
        <v>638.70000000000005</v>
      </c>
      <c r="B6392">
        <v>1.1171</v>
      </c>
      <c r="C6392">
        <v>15.89978</v>
      </c>
    </row>
    <row r="6393" spans="1:3" x14ac:dyDescent="0.2">
      <c r="A6393">
        <v>638.79999999999995</v>
      </c>
      <c r="B6393">
        <v>1.1172800000000001</v>
      </c>
      <c r="C6393">
        <v>15.901289999999999</v>
      </c>
    </row>
    <row r="6394" spans="1:3" x14ac:dyDescent="0.2">
      <c r="A6394">
        <v>638.9</v>
      </c>
      <c r="B6394">
        <v>1.11744</v>
      </c>
      <c r="C6394">
        <v>15.900679999999999</v>
      </c>
    </row>
    <row r="6395" spans="1:3" x14ac:dyDescent="0.2">
      <c r="A6395">
        <v>639</v>
      </c>
      <c r="B6395">
        <v>1.1175999999999999</v>
      </c>
      <c r="C6395">
        <v>15.89916</v>
      </c>
    </row>
    <row r="6396" spans="1:3" x14ac:dyDescent="0.2">
      <c r="A6396">
        <v>639.1</v>
      </c>
      <c r="B6396">
        <v>1.1177600000000001</v>
      </c>
      <c r="C6396">
        <v>15.89969</v>
      </c>
    </row>
    <row r="6397" spans="1:3" x14ac:dyDescent="0.2">
      <c r="A6397">
        <v>639.20000000000005</v>
      </c>
      <c r="B6397">
        <v>1.1179399999999999</v>
      </c>
      <c r="C6397">
        <v>15.90141</v>
      </c>
    </row>
    <row r="6398" spans="1:3" x14ac:dyDescent="0.2">
      <c r="A6398">
        <v>639.29999999999995</v>
      </c>
      <c r="B6398">
        <v>1.1181000000000001</v>
      </c>
      <c r="C6398">
        <v>15.90183</v>
      </c>
    </row>
    <row r="6399" spans="1:3" x14ac:dyDescent="0.2">
      <c r="A6399">
        <v>639.4</v>
      </c>
      <c r="B6399">
        <v>1.1182700000000001</v>
      </c>
      <c r="C6399">
        <v>15.90268</v>
      </c>
    </row>
    <row r="6400" spans="1:3" x14ac:dyDescent="0.2">
      <c r="A6400">
        <v>639.5</v>
      </c>
      <c r="B6400">
        <v>1.1184400000000001</v>
      </c>
      <c r="C6400">
        <v>15.90368</v>
      </c>
    </row>
    <row r="6401" spans="1:3" x14ac:dyDescent="0.2">
      <c r="A6401">
        <v>639.6</v>
      </c>
      <c r="B6401">
        <v>1.11863</v>
      </c>
      <c r="C6401">
        <v>15.90554</v>
      </c>
    </row>
    <row r="6402" spans="1:3" x14ac:dyDescent="0.2">
      <c r="A6402">
        <v>639.70000000000005</v>
      </c>
      <c r="B6402">
        <v>1.11879</v>
      </c>
      <c r="C6402">
        <v>15.90598</v>
      </c>
    </row>
    <row r="6403" spans="1:3" x14ac:dyDescent="0.2">
      <c r="A6403">
        <v>639.79999999999995</v>
      </c>
      <c r="B6403">
        <v>1.1189499999999999</v>
      </c>
      <c r="C6403">
        <v>15.90527</v>
      </c>
    </row>
    <row r="6404" spans="1:3" x14ac:dyDescent="0.2">
      <c r="A6404">
        <v>639.9</v>
      </c>
      <c r="B6404">
        <v>1.1190800000000001</v>
      </c>
      <c r="C6404">
        <v>15.903890000000001</v>
      </c>
    </row>
    <row r="6405" spans="1:3" x14ac:dyDescent="0.2">
      <c r="A6405">
        <v>640</v>
      </c>
      <c r="B6405">
        <v>1.1192500000000001</v>
      </c>
      <c r="C6405">
        <v>15.90483</v>
      </c>
    </row>
    <row r="6406" spans="1:3" x14ac:dyDescent="0.2">
      <c r="A6406">
        <v>640.1</v>
      </c>
      <c r="B6406">
        <v>1.1194200000000001</v>
      </c>
      <c r="C6406">
        <v>15.90626</v>
      </c>
    </row>
    <row r="6407" spans="1:3" x14ac:dyDescent="0.2">
      <c r="A6407">
        <v>640.20000000000005</v>
      </c>
      <c r="B6407">
        <v>1.1195999999999999</v>
      </c>
      <c r="C6407">
        <v>15.908239999999999</v>
      </c>
    </row>
    <row r="6408" spans="1:3" x14ac:dyDescent="0.2">
      <c r="A6408">
        <v>640.29999999999995</v>
      </c>
      <c r="B6408">
        <v>1.1197699999999999</v>
      </c>
      <c r="C6408">
        <v>15.908620000000001</v>
      </c>
    </row>
    <row r="6409" spans="1:3" x14ac:dyDescent="0.2">
      <c r="A6409">
        <v>640.4</v>
      </c>
      <c r="B6409">
        <v>1.1199699999999999</v>
      </c>
      <c r="C6409">
        <v>15.91133</v>
      </c>
    </row>
    <row r="6410" spans="1:3" x14ac:dyDescent="0.2">
      <c r="A6410">
        <v>640.5</v>
      </c>
      <c r="B6410">
        <v>1.1201399999999999</v>
      </c>
      <c r="C6410">
        <v>15.91208</v>
      </c>
    </row>
    <row r="6411" spans="1:3" x14ac:dyDescent="0.2">
      <c r="A6411">
        <v>640.6</v>
      </c>
      <c r="B6411">
        <v>1.1203099999999999</v>
      </c>
      <c r="C6411">
        <v>15.911350000000001</v>
      </c>
    </row>
    <row r="6412" spans="1:3" x14ac:dyDescent="0.2">
      <c r="A6412">
        <v>640.70000000000005</v>
      </c>
      <c r="B6412">
        <v>1.1204799999999999</v>
      </c>
      <c r="C6412">
        <v>15.91292</v>
      </c>
    </row>
    <row r="6413" spans="1:3" x14ac:dyDescent="0.2">
      <c r="A6413">
        <v>640.79999999999995</v>
      </c>
      <c r="B6413">
        <v>1.1206499999999999</v>
      </c>
      <c r="C6413">
        <v>15.914300000000001</v>
      </c>
    </row>
    <row r="6414" spans="1:3" x14ac:dyDescent="0.2">
      <c r="A6414">
        <v>640.9</v>
      </c>
      <c r="B6414">
        <v>1.12083</v>
      </c>
      <c r="C6414">
        <v>15.91445</v>
      </c>
    </row>
    <row r="6415" spans="1:3" x14ac:dyDescent="0.2">
      <c r="A6415">
        <v>641</v>
      </c>
      <c r="B6415">
        <v>1.1210100000000001</v>
      </c>
      <c r="C6415">
        <v>15.914630000000001</v>
      </c>
    </row>
    <row r="6416" spans="1:3" x14ac:dyDescent="0.2">
      <c r="A6416">
        <v>641.1</v>
      </c>
      <c r="B6416">
        <v>1.1211800000000001</v>
      </c>
      <c r="C6416">
        <v>15.915480000000001</v>
      </c>
    </row>
    <row r="6417" spans="1:3" x14ac:dyDescent="0.2">
      <c r="A6417">
        <v>641.20000000000005</v>
      </c>
      <c r="B6417">
        <v>1.12137</v>
      </c>
      <c r="C6417">
        <v>15.91807</v>
      </c>
    </row>
    <row r="6418" spans="1:3" x14ac:dyDescent="0.2">
      <c r="A6418">
        <v>641.29999999999995</v>
      </c>
      <c r="B6418">
        <v>1.12154</v>
      </c>
      <c r="C6418">
        <v>15.91839</v>
      </c>
    </row>
    <row r="6419" spans="1:3" x14ac:dyDescent="0.2">
      <c r="A6419">
        <v>641.4</v>
      </c>
      <c r="B6419">
        <v>1.12171</v>
      </c>
      <c r="C6419">
        <v>15.91527</v>
      </c>
    </row>
    <row r="6420" spans="1:3" x14ac:dyDescent="0.2">
      <c r="A6420">
        <v>641.5</v>
      </c>
      <c r="B6420">
        <v>1.1218699999999999</v>
      </c>
      <c r="C6420">
        <v>15.91428</v>
      </c>
    </row>
    <row r="6421" spans="1:3" x14ac:dyDescent="0.2">
      <c r="A6421">
        <v>641.6</v>
      </c>
      <c r="B6421">
        <v>1.1220399999999999</v>
      </c>
      <c r="C6421">
        <v>15.91498</v>
      </c>
    </row>
    <row r="6422" spans="1:3" x14ac:dyDescent="0.2">
      <c r="A6422">
        <v>641.70000000000005</v>
      </c>
      <c r="B6422">
        <v>1.1222099999999999</v>
      </c>
      <c r="C6422">
        <v>15.91489</v>
      </c>
    </row>
    <row r="6423" spans="1:3" x14ac:dyDescent="0.2">
      <c r="A6423">
        <v>641.79999999999995</v>
      </c>
      <c r="B6423">
        <v>1.1223799999999999</v>
      </c>
      <c r="C6423">
        <v>15.91492</v>
      </c>
    </row>
    <row r="6424" spans="1:3" x14ac:dyDescent="0.2">
      <c r="A6424">
        <v>641.9</v>
      </c>
      <c r="B6424">
        <v>1.12256</v>
      </c>
      <c r="C6424">
        <v>15.91483</v>
      </c>
    </row>
    <row r="6425" spans="1:3" x14ac:dyDescent="0.2">
      <c r="A6425">
        <v>642</v>
      </c>
      <c r="B6425">
        <v>1.1227199999999999</v>
      </c>
      <c r="C6425">
        <v>15.913080000000001</v>
      </c>
    </row>
    <row r="6426" spans="1:3" x14ac:dyDescent="0.2">
      <c r="A6426">
        <v>642.1</v>
      </c>
      <c r="B6426">
        <v>1.12287</v>
      </c>
      <c r="C6426">
        <v>15.91119</v>
      </c>
    </row>
    <row r="6427" spans="1:3" x14ac:dyDescent="0.2">
      <c r="A6427">
        <v>642.20000000000005</v>
      </c>
      <c r="B6427">
        <v>1.12303</v>
      </c>
      <c r="C6427">
        <v>15.911350000000001</v>
      </c>
    </row>
    <row r="6428" spans="1:3" x14ac:dyDescent="0.2">
      <c r="A6428">
        <v>642.29999999999995</v>
      </c>
      <c r="B6428">
        <v>1.1232</v>
      </c>
      <c r="C6428">
        <v>15.913399999999999</v>
      </c>
    </row>
    <row r="6429" spans="1:3" x14ac:dyDescent="0.2">
      <c r="A6429">
        <v>642.4</v>
      </c>
      <c r="B6429">
        <v>1.12337</v>
      </c>
      <c r="C6429">
        <v>15.915139999999999</v>
      </c>
    </row>
    <row r="6430" spans="1:3" x14ac:dyDescent="0.2">
      <c r="A6430">
        <v>642.5</v>
      </c>
      <c r="B6430">
        <v>1.1235299999999999</v>
      </c>
      <c r="C6430">
        <v>15.91563</v>
      </c>
    </row>
    <row r="6431" spans="1:3" x14ac:dyDescent="0.2">
      <c r="A6431">
        <v>642.6</v>
      </c>
      <c r="B6431">
        <v>1.1236999999999999</v>
      </c>
      <c r="C6431">
        <v>15.91503</v>
      </c>
    </row>
    <row r="6432" spans="1:3" x14ac:dyDescent="0.2">
      <c r="A6432">
        <v>642.70000000000005</v>
      </c>
      <c r="B6432">
        <v>1.12388</v>
      </c>
      <c r="C6432">
        <v>15.915620000000001</v>
      </c>
    </row>
    <row r="6433" spans="1:3" x14ac:dyDescent="0.2">
      <c r="A6433">
        <v>642.79999999999995</v>
      </c>
      <c r="B6433">
        <v>1.1240399999999999</v>
      </c>
      <c r="C6433">
        <v>15.914669999999999</v>
      </c>
    </row>
    <row r="6434" spans="1:3" x14ac:dyDescent="0.2">
      <c r="A6434">
        <v>642.9</v>
      </c>
      <c r="B6434">
        <v>1.12419</v>
      </c>
      <c r="C6434">
        <v>15.91211</v>
      </c>
    </row>
    <row r="6435" spans="1:3" x14ac:dyDescent="0.2">
      <c r="A6435">
        <v>643</v>
      </c>
      <c r="B6435">
        <v>1.12436</v>
      </c>
      <c r="C6435">
        <v>15.91189</v>
      </c>
    </row>
    <row r="6436" spans="1:3" x14ac:dyDescent="0.2">
      <c r="A6436">
        <v>643.1</v>
      </c>
      <c r="B6436">
        <v>1.12452</v>
      </c>
      <c r="C6436">
        <v>15.912940000000001</v>
      </c>
    </row>
    <row r="6437" spans="1:3" x14ac:dyDescent="0.2">
      <c r="A6437">
        <v>643.20000000000005</v>
      </c>
      <c r="B6437">
        <v>1.12469</v>
      </c>
      <c r="C6437">
        <v>15.91212</v>
      </c>
    </row>
    <row r="6438" spans="1:3" x14ac:dyDescent="0.2">
      <c r="A6438">
        <v>643.29999999999995</v>
      </c>
      <c r="B6438">
        <v>1.1248400000000001</v>
      </c>
      <c r="C6438">
        <v>15.911569999999999</v>
      </c>
    </row>
    <row r="6439" spans="1:3" x14ac:dyDescent="0.2">
      <c r="A6439">
        <v>643.4</v>
      </c>
      <c r="B6439">
        <v>1.1250100000000001</v>
      </c>
      <c r="C6439">
        <v>15.9131</v>
      </c>
    </row>
    <row r="6440" spans="1:3" x14ac:dyDescent="0.2">
      <c r="A6440">
        <v>643.5</v>
      </c>
      <c r="B6440">
        <v>1.1251599999999999</v>
      </c>
      <c r="C6440">
        <v>15.9117</v>
      </c>
    </row>
    <row r="6441" spans="1:3" x14ac:dyDescent="0.2">
      <c r="A6441">
        <v>643.6</v>
      </c>
      <c r="B6441">
        <v>1.12531</v>
      </c>
      <c r="C6441">
        <v>15.911289999999999</v>
      </c>
    </row>
    <row r="6442" spans="1:3" x14ac:dyDescent="0.2">
      <c r="A6442">
        <v>643.70000000000005</v>
      </c>
      <c r="B6442">
        <v>1.12547</v>
      </c>
      <c r="C6442">
        <v>15.91076</v>
      </c>
    </row>
    <row r="6443" spans="1:3" x14ac:dyDescent="0.2">
      <c r="A6443">
        <v>643.79999999999995</v>
      </c>
      <c r="B6443">
        <v>1.12564</v>
      </c>
      <c r="C6443">
        <v>15.91094</v>
      </c>
    </row>
    <row r="6444" spans="1:3" x14ac:dyDescent="0.2">
      <c r="A6444">
        <v>643.9</v>
      </c>
      <c r="B6444">
        <v>1.1257999999999999</v>
      </c>
      <c r="C6444">
        <v>15.91113</v>
      </c>
    </row>
    <row r="6445" spans="1:3" x14ac:dyDescent="0.2">
      <c r="A6445">
        <v>644</v>
      </c>
      <c r="B6445">
        <v>1.1259600000000001</v>
      </c>
      <c r="C6445">
        <v>15.9116</v>
      </c>
    </row>
    <row r="6446" spans="1:3" x14ac:dyDescent="0.2">
      <c r="A6446">
        <v>644.1</v>
      </c>
      <c r="B6446">
        <v>1.1261000000000001</v>
      </c>
      <c r="C6446">
        <v>15.911809999999999</v>
      </c>
    </row>
    <row r="6447" spans="1:3" x14ac:dyDescent="0.2">
      <c r="A6447">
        <v>644.20000000000005</v>
      </c>
      <c r="B6447">
        <v>1.1262700000000001</v>
      </c>
      <c r="C6447">
        <v>15.913040000000001</v>
      </c>
    </row>
    <row r="6448" spans="1:3" x14ac:dyDescent="0.2">
      <c r="A6448">
        <v>644.29999999999995</v>
      </c>
      <c r="B6448">
        <v>1.12642</v>
      </c>
      <c r="C6448">
        <v>15.913119999999999</v>
      </c>
    </row>
    <row r="6449" spans="1:3" x14ac:dyDescent="0.2">
      <c r="A6449">
        <v>644.4</v>
      </c>
      <c r="B6449">
        <v>1.12659</v>
      </c>
      <c r="C6449">
        <v>15.91413</v>
      </c>
    </row>
    <row r="6450" spans="1:3" x14ac:dyDescent="0.2">
      <c r="A6450">
        <v>644.5</v>
      </c>
      <c r="B6450">
        <v>1.12676</v>
      </c>
      <c r="C6450">
        <v>15.91488</v>
      </c>
    </row>
    <row r="6451" spans="1:3" x14ac:dyDescent="0.2">
      <c r="A6451">
        <v>644.6</v>
      </c>
      <c r="B6451">
        <v>1.1269400000000001</v>
      </c>
      <c r="C6451">
        <v>15.917070000000001</v>
      </c>
    </row>
    <row r="6452" spans="1:3" x14ac:dyDescent="0.2">
      <c r="A6452">
        <v>644.70000000000005</v>
      </c>
      <c r="B6452">
        <v>1.1271199999999999</v>
      </c>
      <c r="C6452">
        <v>15.91799</v>
      </c>
    </row>
    <row r="6453" spans="1:3" x14ac:dyDescent="0.2">
      <c r="A6453">
        <v>644.79999999999995</v>
      </c>
      <c r="B6453">
        <v>1.1273</v>
      </c>
      <c r="C6453">
        <v>15.91863</v>
      </c>
    </row>
    <row r="6454" spans="1:3" x14ac:dyDescent="0.2">
      <c r="A6454">
        <v>644.9</v>
      </c>
      <c r="B6454">
        <v>1.1274999999999999</v>
      </c>
      <c r="C6454">
        <v>15.9217</v>
      </c>
    </row>
    <row r="6455" spans="1:3" x14ac:dyDescent="0.2">
      <c r="A6455">
        <v>645</v>
      </c>
      <c r="B6455">
        <v>1.12768</v>
      </c>
      <c r="C6455">
        <v>15.924010000000001</v>
      </c>
    </row>
    <row r="6456" spans="1:3" x14ac:dyDescent="0.2">
      <c r="A6456">
        <v>645.1</v>
      </c>
      <c r="B6456">
        <v>1.1278600000000001</v>
      </c>
      <c r="C6456">
        <v>15.9262</v>
      </c>
    </row>
    <row r="6457" spans="1:3" x14ac:dyDescent="0.2">
      <c r="A6457">
        <v>645.20000000000005</v>
      </c>
      <c r="B6457">
        <v>1.1280300000000001</v>
      </c>
      <c r="C6457">
        <v>15.928089999999999</v>
      </c>
    </row>
    <row r="6458" spans="1:3" x14ac:dyDescent="0.2">
      <c r="A6458">
        <v>645.29999999999995</v>
      </c>
      <c r="B6458">
        <v>1.1282099999999999</v>
      </c>
      <c r="C6458">
        <v>15.92778</v>
      </c>
    </row>
    <row r="6459" spans="1:3" x14ac:dyDescent="0.2">
      <c r="A6459">
        <v>645.4</v>
      </c>
      <c r="B6459">
        <v>1.1283700000000001</v>
      </c>
      <c r="C6459">
        <v>15.92535</v>
      </c>
    </row>
    <row r="6460" spans="1:3" x14ac:dyDescent="0.2">
      <c r="A6460">
        <v>645.5</v>
      </c>
      <c r="B6460">
        <v>1.1285400000000001</v>
      </c>
      <c r="C6460">
        <v>15.924950000000001</v>
      </c>
    </row>
    <row r="6461" spans="1:3" x14ac:dyDescent="0.2">
      <c r="A6461">
        <v>645.6</v>
      </c>
      <c r="B6461">
        <v>1.1287</v>
      </c>
      <c r="C6461">
        <v>15.923260000000001</v>
      </c>
    </row>
    <row r="6462" spans="1:3" x14ac:dyDescent="0.2">
      <c r="A6462">
        <v>645.70000000000005</v>
      </c>
      <c r="B6462">
        <v>1.12887</v>
      </c>
      <c r="C6462">
        <v>15.923019999999999</v>
      </c>
    </row>
    <row r="6463" spans="1:3" x14ac:dyDescent="0.2">
      <c r="A6463">
        <v>645.79999999999995</v>
      </c>
      <c r="B6463">
        <v>1.12903</v>
      </c>
      <c r="C6463">
        <v>15.922079999999999</v>
      </c>
    </row>
    <row r="6464" spans="1:3" x14ac:dyDescent="0.2">
      <c r="A6464">
        <v>645.9</v>
      </c>
      <c r="B6464">
        <v>1.1292</v>
      </c>
      <c r="C6464">
        <v>15.92292</v>
      </c>
    </row>
    <row r="6465" spans="1:3" x14ac:dyDescent="0.2">
      <c r="A6465">
        <v>646</v>
      </c>
      <c r="B6465">
        <v>1.12937</v>
      </c>
      <c r="C6465">
        <v>15.92314</v>
      </c>
    </row>
    <row r="6466" spans="1:3" x14ac:dyDescent="0.2">
      <c r="A6466">
        <v>646.1</v>
      </c>
      <c r="B6466">
        <v>1.12954</v>
      </c>
      <c r="C6466">
        <v>15.923830000000001</v>
      </c>
    </row>
    <row r="6467" spans="1:3" x14ac:dyDescent="0.2">
      <c r="A6467">
        <v>646.20000000000005</v>
      </c>
      <c r="B6467">
        <v>1.1296900000000001</v>
      </c>
      <c r="C6467">
        <v>15.92329</v>
      </c>
    </row>
    <row r="6468" spans="1:3" x14ac:dyDescent="0.2">
      <c r="A6468">
        <v>646.29999999999995</v>
      </c>
      <c r="B6468">
        <v>1.1298600000000001</v>
      </c>
      <c r="C6468">
        <v>15.923030000000001</v>
      </c>
    </row>
    <row r="6469" spans="1:3" x14ac:dyDescent="0.2">
      <c r="A6469">
        <v>646.4</v>
      </c>
      <c r="B6469">
        <v>1.13002</v>
      </c>
      <c r="C6469">
        <v>15.92365</v>
      </c>
    </row>
    <row r="6470" spans="1:3" x14ac:dyDescent="0.2">
      <c r="A6470">
        <v>646.5</v>
      </c>
      <c r="B6470">
        <v>1.13018</v>
      </c>
      <c r="C6470">
        <v>15.92282</v>
      </c>
    </row>
    <row r="6471" spans="1:3" x14ac:dyDescent="0.2">
      <c r="A6471">
        <v>646.6</v>
      </c>
      <c r="B6471">
        <v>1.1303399999999999</v>
      </c>
      <c r="C6471">
        <v>15.920970000000001</v>
      </c>
    </row>
    <row r="6472" spans="1:3" x14ac:dyDescent="0.2">
      <c r="A6472">
        <v>646.70000000000005</v>
      </c>
      <c r="B6472">
        <v>1.1305000000000001</v>
      </c>
      <c r="C6472">
        <v>15.92043</v>
      </c>
    </row>
    <row r="6473" spans="1:3" x14ac:dyDescent="0.2">
      <c r="A6473">
        <v>646.79999999999995</v>
      </c>
      <c r="B6473">
        <v>1.13066</v>
      </c>
      <c r="C6473">
        <v>15.919</v>
      </c>
    </row>
    <row r="6474" spans="1:3" x14ac:dyDescent="0.2">
      <c r="A6474">
        <v>646.9</v>
      </c>
      <c r="B6474">
        <v>1.13079</v>
      </c>
      <c r="C6474">
        <v>15.91846</v>
      </c>
    </row>
    <row r="6475" spans="1:3" x14ac:dyDescent="0.2">
      <c r="A6475">
        <v>647</v>
      </c>
      <c r="B6475">
        <v>1.1309499999999999</v>
      </c>
      <c r="C6475">
        <v>15.918760000000001</v>
      </c>
    </row>
    <row r="6476" spans="1:3" x14ac:dyDescent="0.2">
      <c r="A6476">
        <v>647.1</v>
      </c>
      <c r="B6476">
        <v>1.1311100000000001</v>
      </c>
      <c r="C6476">
        <v>15.91859</v>
      </c>
    </row>
    <row r="6477" spans="1:3" x14ac:dyDescent="0.2">
      <c r="A6477">
        <v>647.20000000000005</v>
      </c>
      <c r="B6477">
        <v>1.13127</v>
      </c>
      <c r="C6477">
        <v>15.91821</v>
      </c>
    </row>
    <row r="6478" spans="1:3" x14ac:dyDescent="0.2">
      <c r="A6478">
        <v>647.29999999999995</v>
      </c>
      <c r="B6478">
        <v>1.1314200000000001</v>
      </c>
      <c r="C6478">
        <v>15.917160000000001</v>
      </c>
    </row>
    <row r="6479" spans="1:3" x14ac:dyDescent="0.2">
      <c r="A6479">
        <v>647.4</v>
      </c>
      <c r="B6479">
        <v>1.1315999999999999</v>
      </c>
      <c r="C6479">
        <v>15.919169999999999</v>
      </c>
    </row>
    <row r="6480" spans="1:3" x14ac:dyDescent="0.2">
      <c r="A6480">
        <v>647.5</v>
      </c>
      <c r="B6480">
        <v>1.1317699999999999</v>
      </c>
      <c r="C6480">
        <v>15.92144</v>
      </c>
    </row>
    <row r="6481" spans="1:3" x14ac:dyDescent="0.2">
      <c r="A6481">
        <v>647.6</v>
      </c>
      <c r="B6481">
        <v>1.13195</v>
      </c>
      <c r="C6481">
        <v>15.923389999999999</v>
      </c>
    </row>
    <row r="6482" spans="1:3" x14ac:dyDescent="0.2">
      <c r="A6482">
        <v>647.70000000000005</v>
      </c>
      <c r="B6482">
        <v>1.13212</v>
      </c>
      <c r="C6482">
        <v>15.92249</v>
      </c>
    </row>
    <row r="6483" spans="1:3" x14ac:dyDescent="0.2">
      <c r="A6483">
        <v>647.79999999999995</v>
      </c>
      <c r="B6483">
        <v>1.13228</v>
      </c>
      <c r="C6483">
        <v>15.92165</v>
      </c>
    </row>
    <row r="6484" spans="1:3" x14ac:dyDescent="0.2">
      <c r="A6484">
        <v>647.9</v>
      </c>
      <c r="B6484">
        <v>1.13243</v>
      </c>
      <c r="C6484">
        <v>15.92103</v>
      </c>
    </row>
    <row r="6485" spans="1:3" x14ac:dyDescent="0.2">
      <c r="A6485">
        <v>648</v>
      </c>
      <c r="B6485">
        <v>1.1326000000000001</v>
      </c>
      <c r="C6485">
        <v>15.922610000000001</v>
      </c>
    </row>
    <row r="6486" spans="1:3" x14ac:dyDescent="0.2">
      <c r="A6486">
        <v>648.1</v>
      </c>
      <c r="B6486">
        <v>1.1327799999999999</v>
      </c>
      <c r="C6486">
        <v>15.9244</v>
      </c>
    </row>
    <row r="6487" spans="1:3" x14ac:dyDescent="0.2">
      <c r="A6487">
        <v>648.20000000000005</v>
      </c>
      <c r="B6487">
        <v>1.13296</v>
      </c>
      <c r="C6487">
        <v>15.925380000000001</v>
      </c>
    </row>
    <row r="6488" spans="1:3" x14ac:dyDescent="0.2">
      <c r="A6488">
        <v>648.29999999999995</v>
      </c>
      <c r="B6488">
        <v>1.1331</v>
      </c>
      <c r="C6488">
        <v>15.923080000000001</v>
      </c>
    </row>
    <row r="6489" spans="1:3" x14ac:dyDescent="0.2">
      <c r="A6489">
        <v>648.4</v>
      </c>
      <c r="B6489">
        <v>1.1332500000000001</v>
      </c>
      <c r="C6489">
        <v>15.92198</v>
      </c>
    </row>
    <row r="6490" spans="1:3" x14ac:dyDescent="0.2">
      <c r="A6490">
        <v>648.5</v>
      </c>
      <c r="B6490">
        <v>1.13341</v>
      </c>
      <c r="C6490">
        <v>15.92258</v>
      </c>
    </row>
    <row r="6491" spans="1:3" x14ac:dyDescent="0.2">
      <c r="A6491">
        <v>648.6</v>
      </c>
      <c r="B6491">
        <v>1.1335900000000001</v>
      </c>
      <c r="C6491">
        <v>15.92474</v>
      </c>
    </row>
    <row r="6492" spans="1:3" x14ac:dyDescent="0.2">
      <c r="A6492">
        <v>648.70000000000005</v>
      </c>
      <c r="B6492">
        <v>1.1337600000000001</v>
      </c>
      <c r="C6492">
        <v>15.926299999999999</v>
      </c>
    </row>
    <row r="6493" spans="1:3" x14ac:dyDescent="0.2">
      <c r="A6493">
        <v>648.79999999999995</v>
      </c>
      <c r="B6493">
        <v>1.1339300000000001</v>
      </c>
      <c r="C6493">
        <v>15.92686</v>
      </c>
    </row>
    <row r="6494" spans="1:3" x14ac:dyDescent="0.2">
      <c r="A6494">
        <v>648.9</v>
      </c>
      <c r="B6494">
        <v>1.13409</v>
      </c>
      <c r="C6494">
        <v>15.92609</v>
      </c>
    </row>
    <row r="6495" spans="1:3" x14ac:dyDescent="0.2">
      <c r="A6495">
        <v>649</v>
      </c>
      <c r="B6495">
        <v>1.13426</v>
      </c>
      <c r="C6495">
        <v>15.92614</v>
      </c>
    </row>
    <row r="6496" spans="1:3" x14ac:dyDescent="0.2">
      <c r="A6496">
        <v>649.1</v>
      </c>
      <c r="B6496">
        <v>1.13443</v>
      </c>
      <c r="C6496">
        <v>15.926550000000001</v>
      </c>
    </row>
    <row r="6497" spans="1:3" x14ac:dyDescent="0.2">
      <c r="A6497">
        <v>649.20000000000005</v>
      </c>
      <c r="B6497">
        <v>1.1346000000000001</v>
      </c>
      <c r="C6497">
        <v>15.92787</v>
      </c>
    </row>
    <row r="6498" spans="1:3" x14ac:dyDescent="0.2">
      <c r="A6498">
        <v>649.29999999999995</v>
      </c>
      <c r="B6498">
        <v>1.1347700000000001</v>
      </c>
      <c r="C6498">
        <v>15.928050000000001</v>
      </c>
    </row>
    <row r="6499" spans="1:3" x14ac:dyDescent="0.2">
      <c r="A6499">
        <v>649.4</v>
      </c>
      <c r="B6499">
        <v>1.1349400000000001</v>
      </c>
      <c r="C6499">
        <v>15.92793</v>
      </c>
    </row>
    <row r="6500" spans="1:3" x14ac:dyDescent="0.2">
      <c r="A6500">
        <v>649.5</v>
      </c>
      <c r="B6500">
        <v>1.1351100000000001</v>
      </c>
      <c r="C6500">
        <v>15.92882</v>
      </c>
    </row>
    <row r="6501" spans="1:3" x14ac:dyDescent="0.2">
      <c r="A6501">
        <v>649.6</v>
      </c>
      <c r="B6501">
        <v>1.1352800000000001</v>
      </c>
      <c r="C6501">
        <v>15.92902</v>
      </c>
    </row>
    <row r="6502" spans="1:3" x14ac:dyDescent="0.2">
      <c r="A6502">
        <v>649.70000000000005</v>
      </c>
      <c r="B6502">
        <v>1.1354299999999999</v>
      </c>
      <c r="C6502">
        <v>15.92787</v>
      </c>
    </row>
    <row r="6503" spans="1:3" x14ac:dyDescent="0.2">
      <c r="A6503">
        <v>649.79999999999995</v>
      </c>
      <c r="B6503">
        <v>1.1355999999999999</v>
      </c>
      <c r="C6503">
        <v>15.92848</v>
      </c>
    </row>
    <row r="6504" spans="1:3" x14ac:dyDescent="0.2">
      <c r="A6504">
        <v>649.9</v>
      </c>
      <c r="B6504">
        <v>1.1357699999999999</v>
      </c>
      <c r="C6504">
        <v>15.929040000000001</v>
      </c>
    </row>
    <row r="6505" spans="1:3" x14ac:dyDescent="0.2">
      <c r="A6505">
        <v>650</v>
      </c>
      <c r="B6505">
        <v>1.1359600000000001</v>
      </c>
      <c r="C6505">
        <v>15.93206</v>
      </c>
    </row>
    <row r="6506" spans="1:3" x14ac:dyDescent="0.2">
      <c r="A6506">
        <v>650.1</v>
      </c>
      <c r="B6506">
        <v>1.1361300000000001</v>
      </c>
      <c r="C6506">
        <v>15.933009999999999</v>
      </c>
    </row>
    <row r="6507" spans="1:3" x14ac:dyDescent="0.2">
      <c r="A6507">
        <v>650.20000000000005</v>
      </c>
      <c r="B6507">
        <v>1.1363000000000001</v>
      </c>
      <c r="C6507">
        <v>15.933120000000001</v>
      </c>
    </row>
    <row r="6508" spans="1:3" x14ac:dyDescent="0.2">
      <c r="A6508">
        <v>650.29999999999995</v>
      </c>
      <c r="B6508">
        <v>1.1364799999999999</v>
      </c>
      <c r="C6508">
        <v>15.93357</v>
      </c>
    </row>
    <row r="6509" spans="1:3" x14ac:dyDescent="0.2">
      <c r="A6509">
        <v>650.4</v>
      </c>
      <c r="B6509">
        <v>1.1366499999999999</v>
      </c>
      <c r="C6509">
        <v>15.93465</v>
      </c>
    </row>
    <row r="6510" spans="1:3" x14ac:dyDescent="0.2">
      <c r="A6510">
        <v>650.5</v>
      </c>
      <c r="B6510">
        <v>1.13683</v>
      </c>
      <c r="C6510">
        <v>15.93713</v>
      </c>
    </row>
    <row r="6511" spans="1:3" x14ac:dyDescent="0.2">
      <c r="A6511">
        <v>650.6</v>
      </c>
      <c r="B6511">
        <v>1.1370400000000001</v>
      </c>
      <c r="C6511">
        <v>15.94101</v>
      </c>
    </row>
    <row r="6512" spans="1:3" x14ac:dyDescent="0.2">
      <c r="A6512">
        <v>650.70000000000005</v>
      </c>
      <c r="B6512">
        <v>1.1372199999999999</v>
      </c>
      <c r="C6512">
        <v>15.94197</v>
      </c>
    </row>
    <row r="6513" spans="1:3" x14ac:dyDescent="0.2">
      <c r="A6513">
        <v>650.79999999999995</v>
      </c>
      <c r="B6513">
        <v>1.1373899999999999</v>
      </c>
      <c r="C6513">
        <v>15.94121</v>
      </c>
    </row>
    <row r="6514" spans="1:3" x14ac:dyDescent="0.2">
      <c r="A6514">
        <v>650.9</v>
      </c>
      <c r="B6514">
        <v>1.1375299999999999</v>
      </c>
      <c r="C6514">
        <v>15.939310000000001</v>
      </c>
    </row>
    <row r="6515" spans="1:3" x14ac:dyDescent="0.2">
      <c r="A6515">
        <v>651</v>
      </c>
      <c r="B6515">
        <v>1.1376999999999999</v>
      </c>
      <c r="C6515">
        <v>15.93848</v>
      </c>
    </row>
    <row r="6516" spans="1:3" x14ac:dyDescent="0.2">
      <c r="A6516">
        <v>651.1</v>
      </c>
      <c r="B6516">
        <v>1.1378600000000001</v>
      </c>
      <c r="C6516">
        <v>15.939109999999999</v>
      </c>
    </row>
    <row r="6517" spans="1:3" x14ac:dyDescent="0.2">
      <c r="A6517">
        <v>651.20000000000005</v>
      </c>
      <c r="B6517">
        <v>1.1380399999999999</v>
      </c>
      <c r="C6517">
        <v>15.9411</v>
      </c>
    </row>
    <row r="6518" spans="1:3" x14ac:dyDescent="0.2">
      <c r="A6518">
        <v>651.29999999999995</v>
      </c>
      <c r="B6518">
        <v>1.1382099999999999</v>
      </c>
      <c r="C6518">
        <v>15.94299</v>
      </c>
    </row>
    <row r="6519" spans="1:3" x14ac:dyDescent="0.2">
      <c r="A6519">
        <v>651.4</v>
      </c>
      <c r="B6519">
        <v>1.1383700000000001</v>
      </c>
      <c r="C6519">
        <v>15.941240000000001</v>
      </c>
    </row>
    <row r="6520" spans="1:3" x14ac:dyDescent="0.2">
      <c r="A6520">
        <v>651.5</v>
      </c>
      <c r="B6520">
        <v>1.13853</v>
      </c>
      <c r="C6520">
        <v>15.94068</v>
      </c>
    </row>
    <row r="6521" spans="1:3" x14ac:dyDescent="0.2">
      <c r="A6521">
        <v>651.6</v>
      </c>
      <c r="B6521">
        <v>1.1387100000000001</v>
      </c>
      <c r="C6521">
        <v>15.94346</v>
      </c>
    </row>
    <row r="6522" spans="1:3" x14ac:dyDescent="0.2">
      <c r="A6522">
        <v>651.70000000000005</v>
      </c>
      <c r="B6522">
        <v>1.13887</v>
      </c>
      <c r="C6522">
        <v>15.94373</v>
      </c>
    </row>
    <row r="6523" spans="1:3" x14ac:dyDescent="0.2">
      <c r="A6523">
        <v>651.79999999999995</v>
      </c>
      <c r="B6523">
        <v>1.1390400000000001</v>
      </c>
      <c r="C6523">
        <v>15.943770000000001</v>
      </c>
    </row>
    <row r="6524" spans="1:3" x14ac:dyDescent="0.2">
      <c r="A6524">
        <v>651.9</v>
      </c>
      <c r="B6524">
        <v>1.1392</v>
      </c>
      <c r="C6524">
        <v>15.94162</v>
      </c>
    </row>
    <row r="6525" spans="1:3" x14ac:dyDescent="0.2">
      <c r="A6525">
        <v>652</v>
      </c>
      <c r="B6525">
        <v>1.1393800000000001</v>
      </c>
      <c r="C6525">
        <v>15.94239</v>
      </c>
    </row>
    <row r="6526" spans="1:3" x14ac:dyDescent="0.2">
      <c r="A6526">
        <v>652.1</v>
      </c>
      <c r="B6526">
        <v>1.13954</v>
      </c>
      <c r="C6526">
        <v>15.94102</v>
      </c>
    </row>
    <row r="6527" spans="1:3" x14ac:dyDescent="0.2">
      <c r="A6527">
        <v>652.20000000000005</v>
      </c>
      <c r="B6527">
        <v>1.1396999999999999</v>
      </c>
      <c r="C6527">
        <v>15.94056</v>
      </c>
    </row>
    <row r="6528" spans="1:3" x14ac:dyDescent="0.2">
      <c r="A6528">
        <v>652.29999999999995</v>
      </c>
      <c r="B6528">
        <v>1.1398600000000001</v>
      </c>
      <c r="C6528">
        <v>15.94144</v>
      </c>
    </row>
    <row r="6529" spans="1:3" x14ac:dyDescent="0.2">
      <c r="A6529">
        <v>652.4</v>
      </c>
      <c r="B6529">
        <v>1.14002</v>
      </c>
      <c r="C6529">
        <v>15.94172</v>
      </c>
    </row>
    <row r="6530" spans="1:3" x14ac:dyDescent="0.2">
      <c r="A6530">
        <v>652.5</v>
      </c>
      <c r="B6530">
        <v>1.14018</v>
      </c>
      <c r="C6530">
        <v>15.941839999999999</v>
      </c>
    </row>
    <row r="6531" spans="1:3" x14ac:dyDescent="0.2">
      <c r="A6531">
        <v>652.6</v>
      </c>
      <c r="B6531">
        <v>1.1403399999999999</v>
      </c>
      <c r="C6531">
        <v>15.94375</v>
      </c>
    </row>
    <row r="6532" spans="1:3" x14ac:dyDescent="0.2">
      <c r="A6532">
        <v>652.70000000000005</v>
      </c>
      <c r="B6532">
        <v>1.14052</v>
      </c>
      <c r="C6532">
        <v>15.944599999999999</v>
      </c>
    </row>
    <row r="6533" spans="1:3" x14ac:dyDescent="0.2">
      <c r="A6533">
        <v>652.79999999999995</v>
      </c>
      <c r="B6533">
        <v>1.1407</v>
      </c>
      <c r="C6533">
        <v>15.945040000000001</v>
      </c>
    </row>
    <row r="6534" spans="1:3" x14ac:dyDescent="0.2">
      <c r="A6534">
        <v>652.9</v>
      </c>
      <c r="B6534">
        <v>1.1408499999999999</v>
      </c>
      <c r="C6534">
        <v>15.944800000000001</v>
      </c>
    </row>
    <row r="6535" spans="1:3" x14ac:dyDescent="0.2">
      <c r="A6535">
        <v>653</v>
      </c>
      <c r="B6535">
        <v>1.1410199999999999</v>
      </c>
      <c r="C6535">
        <v>15.94467</v>
      </c>
    </row>
    <row r="6536" spans="1:3" x14ac:dyDescent="0.2">
      <c r="A6536">
        <v>653.1</v>
      </c>
      <c r="B6536">
        <v>1.1411899999999999</v>
      </c>
      <c r="C6536">
        <v>15.945449999999999</v>
      </c>
    </row>
    <row r="6537" spans="1:3" x14ac:dyDescent="0.2">
      <c r="A6537">
        <v>653.20000000000005</v>
      </c>
      <c r="B6537">
        <v>1.1413599999999999</v>
      </c>
      <c r="C6537">
        <v>15.945790000000001</v>
      </c>
    </row>
    <row r="6538" spans="1:3" x14ac:dyDescent="0.2">
      <c r="A6538">
        <v>653.29999999999995</v>
      </c>
      <c r="B6538">
        <v>1.1415299999999999</v>
      </c>
      <c r="C6538">
        <v>15.945880000000001</v>
      </c>
    </row>
    <row r="6539" spans="1:3" x14ac:dyDescent="0.2">
      <c r="A6539">
        <v>653.4</v>
      </c>
      <c r="B6539">
        <v>1.14171</v>
      </c>
      <c r="C6539">
        <v>15.947699999999999</v>
      </c>
    </row>
    <row r="6540" spans="1:3" x14ac:dyDescent="0.2">
      <c r="A6540">
        <v>653.5</v>
      </c>
      <c r="B6540">
        <v>1.1418699999999999</v>
      </c>
      <c r="C6540">
        <v>15.94533</v>
      </c>
    </row>
    <row r="6541" spans="1:3" x14ac:dyDescent="0.2">
      <c r="A6541">
        <v>653.6</v>
      </c>
      <c r="B6541">
        <v>1.1420300000000001</v>
      </c>
      <c r="C6541">
        <v>15.943849999999999</v>
      </c>
    </row>
    <row r="6542" spans="1:3" x14ac:dyDescent="0.2">
      <c r="A6542">
        <v>653.70000000000005</v>
      </c>
      <c r="B6542">
        <v>1.14219</v>
      </c>
      <c r="C6542">
        <v>15.94281</v>
      </c>
    </row>
    <row r="6543" spans="1:3" x14ac:dyDescent="0.2">
      <c r="A6543">
        <v>653.79999999999995</v>
      </c>
      <c r="B6543">
        <v>1.14235</v>
      </c>
      <c r="C6543">
        <v>15.941560000000001</v>
      </c>
    </row>
    <row r="6544" spans="1:3" x14ac:dyDescent="0.2">
      <c r="A6544">
        <v>653.9</v>
      </c>
      <c r="B6544">
        <v>1.1425099999999999</v>
      </c>
      <c r="C6544">
        <v>15.9412</v>
      </c>
    </row>
    <row r="6545" spans="1:3" x14ac:dyDescent="0.2">
      <c r="A6545">
        <v>654</v>
      </c>
      <c r="B6545">
        <v>1.1426700000000001</v>
      </c>
      <c r="C6545">
        <v>15.940519999999999</v>
      </c>
    </row>
    <row r="6546" spans="1:3" x14ac:dyDescent="0.2">
      <c r="A6546">
        <v>654.1</v>
      </c>
      <c r="B6546">
        <v>1.1428400000000001</v>
      </c>
      <c r="C6546">
        <v>15.941689999999999</v>
      </c>
    </row>
    <row r="6547" spans="1:3" x14ac:dyDescent="0.2">
      <c r="A6547">
        <v>654.20000000000005</v>
      </c>
      <c r="B6547">
        <v>1.1430199999999999</v>
      </c>
      <c r="C6547">
        <v>15.94469</v>
      </c>
    </row>
    <row r="6548" spans="1:3" x14ac:dyDescent="0.2">
      <c r="A6548">
        <v>654.29999999999995</v>
      </c>
      <c r="B6548">
        <v>1.1431899999999999</v>
      </c>
      <c r="C6548">
        <v>15.945449999999999</v>
      </c>
    </row>
    <row r="6549" spans="1:3" x14ac:dyDescent="0.2">
      <c r="A6549">
        <v>654.4</v>
      </c>
      <c r="B6549">
        <v>1.14337</v>
      </c>
      <c r="C6549">
        <v>15.94847</v>
      </c>
    </row>
    <row r="6550" spans="1:3" x14ac:dyDescent="0.2">
      <c r="A6550">
        <v>654.5</v>
      </c>
      <c r="B6550">
        <v>1.1435500000000001</v>
      </c>
      <c r="C6550">
        <v>15.94983</v>
      </c>
    </row>
    <row r="6551" spans="1:3" x14ac:dyDescent="0.2">
      <c r="A6551">
        <v>654.6</v>
      </c>
      <c r="B6551">
        <v>1.14371</v>
      </c>
      <c r="C6551">
        <v>15.949579999999999</v>
      </c>
    </row>
    <row r="6552" spans="1:3" x14ac:dyDescent="0.2">
      <c r="A6552">
        <v>654.70000000000005</v>
      </c>
      <c r="B6552">
        <v>1.1438699999999999</v>
      </c>
      <c r="C6552">
        <v>15.947660000000001</v>
      </c>
    </row>
    <row r="6553" spans="1:3" x14ac:dyDescent="0.2">
      <c r="A6553">
        <v>654.79999999999995</v>
      </c>
      <c r="B6553">
        <v>1.1440300000000001</v>
      </c>
      <c r="C6553">
        <v>15.947430000000001</v>
      </c>
    </row>
    <row r="6554" spans="1:3" x14ac:dyDescent="0.2">
      <c r="A6554">
        <v>654.9</v>
      </c>
      <c r="B6554">
        <v>1.1442000000000001</v>
      </c>
      <c r="C6554">
        <v>15.94969</v>
      </c>
    </row>
    <row r="6555" spans="1:3" x14ac:dyDescent="0.2">
      <c r="A6555">
        <v>655</v>
      </c>
      <c r="B6555">
        <v>1.14435</v>
      </c>
      <c r="C6555">
        <v>15.94867</v>
      </c>
    </row>
    <row r="6556" spans="1:3" x14ac:dyDescent="0.2">
      <c r="A6556">
        <v>655.1</v>
      </c>
      <c r="B6556">
        <v>1.1445099999999999</v>
      </c>
      <c r="C6556">
        <v>15.94852</v>
      </c>
    </row>
    <row r="6557" spans="1:3" x14ac:dyDescent="0.2">
      <c r="A6557">
        <v>655.20000000000005</v>
      </c>
      <c r="B6557">
        <v>1.1446799999999999</v>
      </c>
      <c r="C6557">
        <v>15.947939999999999</v>
      </c>
    </row>
    <row r="6558" spans="1:3" x14ac:dyDescent="0.2">
      <c r="A6558">
        <v>655.29999999999995</v>
      </c>
      <c r="B6558">
        <v>1.1448199999999999</v>
      </c>
      <c r="C6558">
        <v>15.94547</v>
      </c>
    </row>
    <row r="6559" spans="1:3" x14ac:dyDescent="0.2">
      <c r="A6559">
        <v>655.4</v>
      </c>
      <c r="B6559">
        <v>1.1449400000000001</v>
      </c>
      <c r="C6559">
        <v>15.942500000000001</v>
      </c>
    </row>
    <row r="6560" spans="1:3" x14ac:dyDescent="0.2">
      <c r="A6560">
        <v>655.5</v>
      </c>
      <c r="B6560">
        <v>1.1451</v>
      </c>
      <c r="C6560">
        <v>15.94</v>
      </c>
    </row>
    <row r="6561" spans="1:3" x14ac:dyDescent="0.2">
      <c r="A6561">
        <v>655.6</v>
      </c>
      <c r="B6561">
        <v>1.1452599999999999</v>
      </c>
      <c r="C6561">
        <v>15.939109999999999</v>
      </c>
    </row>
    <row r="6562" spans="1:3" x14ac:dyDescent="0.2">
      <c r="A6562">
        <v>655.7</v>
      </c>
      <c r="B6562">
        <v>1.14544</v>
      </c>
      <c r="C6562">
        <v>15.942640000000001</v>
      </c>
    </row>
    <row r="6563" spans="1:3" x14ac:dyDescent="0.2">
      <c r="A6563">
        <v>655.8</v>
      </c>
      <c r="B6563">
        <v>1.14561</v>
      </c>
      <c r="C6563">
        <v>15.94337</v>
      </c>
    </row>
    <row r="6564" spans="1:3" x14ac:dyDescent="0.2">
      <c r="A6564">
        <v>655.9</v>
      </c>
      <c r="B6564">
        <v>1.14577</v>
      </c>
      <c r="C6564">
        <v>15.9428</v>
      </c>
    </row>
    <row r="6565" spans="1:3" x14ac:dyDescent="0.2">
      <c r="A6565">
        <v>656</v>
      </c>
      <c r="B6565">
        <v>1.14592</v>
      </c>
      <c r="C6565">
        <v>15.943680000000001</v>
      </c>
    </row>
    <row r="6566" spans="1:3" x14ac:dyDescent="0.2">
      <c r="A6566">
        <v>656.1</v>
      </c>
      <c r="B6566">
        <v>1.1460999999999999</v>
      </c>
      <c r="C6566">
        <v>15.94544</v>
      </c>
    </row>
    <row r="6567" spans="1:3" x14ac:dyDescent="0.2">
      <c r="A6567">
        <v>656.2</v>
      </c>
      <c r="B6567">
        <v>1.1462699999999999</v>
      </c>
      <c r="C6567">
        <v>15.947340000000001</v>
      </c>
    </row>
    <row r="6568" spans="1:3" x14ac:dyDescent="0.2">
      <c r="A6568">
        <v>656.3</v>
      </c>
      <c r="B6568">
        <v>1.1464399999999999</v>
      </c>
      <c r="C6568">
        <v>15.948779999999999</v>
      </c>
    </row>
    <row r="6569" spans="1:3" x14ac:dyDescent="0.2">
      <c r="A6569">
        <v>656.4</v>
      </c>
      <c r="B6569">
        <v>1.1466099999999999</v>
      </c>
      <c r="C6569">
        <v>15.948600000000001</v>
      </c>
    </row>
    <row r="6570" spans="1:3" x14ac:dyDescent="0.2">
      <c r="A6570">
        <v>656.5</v>
      </c>
      <c r="B6570">
        <v>1.14679</v>
      </c>
      <c r="C6570">
        <v>15.95121</v>
      </c>
    </row>
    <row r="6571" spans="1:3" x14ac:dyDescent="0.2">
      <c r="A6571">
        <v>656.6</v>
      </c>
      <c r="B6571">
        <v>1.14697</v>
      </c>
      <c r="C6571">
        <v>15.95234</v>
      </c>
    </row>
    <row r="6572" spans="1:3" x14ac:dyDescent="0.2">
      <c r="A6572">
        <v>656.7</v>
      </c>
      <c r="B6572">
        <v>1.1471499999999999</v>
      </c>
      <c r="C6572">
        <v>15.95426</v>
      </c>
    </row>
    <row r="6573" spans="1:3" x14ac:dyDescent="0.2">
      <c r="A6573">
        <v>656.8</v>
      </c>
      <c r="B6573">
        <v>1.14734</v>
      </c>
      <c r="C6573">
        <v>15.95542</v>
      </c>
    </row>
    <row r="6574" spans="1:3" x14ac:dyDescent="0.2">
      <c r="A6574">
        <v>656.9</v>
      </c>
      <c r="B6574">
        <v>1.1475200000000001</v>
      </c>
      <c r="C6574">
        <v>15.95473</v>
      </c>
    </row>
    <row r="6575" spans="1:3" x14ac:dyDescent="0.2">
      <c r="A6575">
        <v>657</v>
      </c>
      <c r="B6575">
        <v>1.1476900000000001</v>
      </c>
      <c r="C6575">
        <v>15.95529</v>
      </c>
    </row>
    <row r="6576" spans="1:3" x14ac:dyDescent="0.2">
      <c r="A6576">
        <v>657.1</v>
      </c>
      <c r="B6576">
        <v>1.1478600000000001</v>
      </c>
      <c r="C6576">
        <v>15.954840000000001</v>
      </c>
    </row>
    <row r="6577" spans="1:3" x14ac:dyDescent="0.2">
      <c r="A6577">
        <v>657.2</v>
      </c>
      <c r="B6577">
        <v>1.14802</v>
      </c>
      <c r="C6577">
        <v>15.953200000000001</v>
      </c>
    </row>
    <row r="6578" spans="1:3" x14ac:dyDescent="0.2">
      <c r="A6578">
        <v>657.3</v>
      </c>
      <c r="B6578">
        <v>1.14818</v>
      </c>
      <c r="C6578">
        <v>15.95087</v>
      </c>
    </row>
    <row r="6579" spans="1:3" x14ac:dyDescent="0.2">
      <c r="A6579">
        <v>657.4</v>
      </c>
      <c r="B6579">
        <v>1.1483399999999999</v>
      </c>
      <c r="C6579">
        <v>15.949780000000001</v>
      </c>
    </row>
    <row r="6580" spans="1:3" x14ac:dyDescent="0.2">
      <c r="A6580">
        <v>657.5</v>
      </c>
      <c r="B6580">
        <v>1.14846</v>
      </c>
      <c r="C6580">
        <v>15.94862</v>
      </c>
    </row>
    <row r="6581" spans="1:3" x14ac:dyDescent="0.2">
      <c r="A6581">
        <v>657.6</v>
      </c>
      <c r="B6581">
        <v>1.1486099999999999</v>
      </c>
      <c r="C6581">
        <v>15.948040000000001</v>
      </c>
    </row>
    <row r="6582" spans="1:3" x14ac:dyDescent="0.2">
      <c r="A6582">
        <v>657.7</v>
      </c>
      <c r="B6582">
        <v>1.1487700000000001</v>
      </c>
      <c r="C6582">
        <v>15.94774</v>
      </c>
    </row>
    <row r="6583" spans="1:3" x14ac:dyDescent="0.2">
      <c r="A6583">
        <v>657.8</v>
      </c>
      <c r="B6583">
        <v>1.1489400000000001</v>
      </c>
      <c r="C6583">
        <v>15.951129999999999</v>
      </c>
    </row>
    <row r="6584" spans="1:3" x14ac:dyDescent="0.2">
      <c r="A6584">
        <v>657.9</v>
      </c>
      <c r="B6584">
        <v>1.1491100000000001</v>
      </c>
      <c r="C6584">
        <v>15.952019999999999</v>
      </c>
    </row>
    <row r="6585" spans="1:3" x14ac:dyDescent="0.2">
      <c r="A6585">
        <v>658</v>
      </c>
      <c r="B6585">
        <v>1.14927</v>
      </c>
      <c r="C6585">
        <v>15.95196</v>
      </c>
    </row>
    <row r="6586" spans="1:3" x14ac:dyDescent="0.2">
      <c r="A6586">
        <v>658.1</v>
      </c>
      <c r="B6586">
        <v>1.1494200000000001</v>
      </c>
      <c r="C6586">
        <v>15.95119</v>
      </c>
    </row>
    <row r="6587" spans="1:3" x14ac:dyDescent="0.2">
      <c r="A6587">
        <v>658.2</v>
      </c>
      <c r="B6587">
        <v>1.14958</v>
      </c>
      <c r="C6587">
        <v>15.95208</v>
      </c>
    </row>
    <row r="6588" spans="1:3" x14ac:dyDescent="0.2">
      <c r="A6588">
        <v>658.3</v>
      </c>
      <c r="B6588">
        <v>1.14975</v>
      </c>
      <c r="C6588">
        <v>15.953440000000001</v>
      </c>
    </row>
    <row r="6589" spans="1:3" x14ac:dyDescent="0.2">
      <c r="A6589">
        <v>658.4</v>
      </c>
      <c r="B6589">
        <v>1.1499200000000001</v>
      </c>
      <c r="C6589">
        <v>15.95424</v>
      </c>
    </row>
    <row r="6590" spans="1:3" x14ac:dyDescent="0.2">
      <c r="A6590">
        <v>658.5</v>
      </c>
      <c r="B6590">
        <v>1.1500999999999999</v>
      </c>
      <c r="C6590">
        <v>15.955679999999999</v>
      </c>
    </row>
    <row r="6591" spans="1:3" x14ac:dyDescent="0.2">
      <c r="A6591">
        <v>658.6</v>
      </c>
      <c r="B6591">
        <v>1.1502600000000001</v>
      </c>
      <c r="C6591">
        <v>15.956</v>
      </c>
    </row>
    <row r="6592" spans="1:3" x14ac:dyDescent="0.2">
      <c r="A6592">
        <v>658.7</v>
      </c>
      <c r="B6592">
        <v>1.15042</v>
      </c>
      <c r="C6592">
        <v>15.955410000000001</v>
      </c>
    </row>
    <row r="6593" spans="1:3" x14ac:dyDescent="0.2">
      <c r="A6593">
        <v>658.8</v>
      </c>
      <c r="B6593">
        <v>1.15059</v>
      </c>
      <c r="C6593">
        <v>15.956390000000001</v>
      </c>
    </row>
    <row r="6594" spans="1:3" x14ac:dyDescent="0.2">
      <c r="A6594">
        <v>658.9</v>
      </c>
      <c r="B6594">
        <v>1.15076</v>
      </c>
      <c r="C6594">
        <v>15.957409999999999</v>
      </c>
    </row>
    <row r="6595" spans="1:3" x14ac:dyDescent="0.2">
      <c r="A6595">
        <v>659</v>
      </c>
      <c r="B6595">
        <v>1.1509199999999999</v>
      </c>
      <c r="C6595">
        <v>15.95884</v>
      </c>
    </row>
    <row r="6596" spans="1:3" x14ac:dyDescent="0.2">
      <c r="A6596">
        <v>659.1</v>
      </c>
      <c r="B6596">
        <v>1.1510899999999999</v>
      </c>
      <c r="C6596">
        <v>15.9596</v>
      </c>
    </row>
    <row r="6597" spans="1:3" x14ac:dyDescent="0.2">
      <c r="A6597">
        <v>659.2</v>
      </c>
      <c r="B6597">
        <v>1.15127</v>
      </c>
      <c r="C6597">
        <v>15.96007</v>
      </c>
    </row>
    <row r="6598" spans="1:3" x14ac:dyDescent="0.2">
      <c r="A6598">
        <v>659.3</v>
      </c>
      <c r="B6598">
        <v>1.15143</v>
      </c>
      <c r="C6598">
        <v>15.96044</v>
      </c>
    </row>
    <row r="6599" spans="1:3" x14ac:dyDescent="0.2">
      <c r="A6599">
        <v>659.4</v>
      </c>
      <c r="B6599">
        <v>1.1516</v>
      </c>
      <c r="C6599">
        <v>15.95989</v>
      </c>
    </row>
    <row r="6600" spans="1:3" x14ac:dyDescent="0.2">
      <c r="A6600">
        <v>659.5</v>
      </c>
      <c r="B6600">
        <v>1.1517599999999999</v>
      </c>
      <c r="C6600">
        <v>15.956580000000001</v>
      </c>
    </row>
    <row r="6601" spans="1:3" x14ac:dyDescent="0.2">
      <c r="A6601">
        <v>659.6</v>
      </c>
      <c r="B6601">
        <v>1.1519299999999999</v>
      </c>
      <c r="C6601">
        <v>15.957409999999999</v>
      </c>
    </row>
    <row r="6602" spans="1:3" x14ac:dyDescent="0.2">
      <c r="A6602">
        <v>659.7</v>
      </c>
      <c r="B6602">
        <v>1.15211</v>
      </c>
      <c r="C6602">
        <v>15.959440000000001</v>
      </c>
    </row>
    <row r="6603" spans="1:3" x14ac:dyDescent="0.2">
      <c r="A6603">
        <v>659.8</v>
      </c>
      <c r="B6603">
        <v>1.15228</v>
      </c>
      <c r="C6603">
        <v>15.961360000000001</v>
      </c>
    </row>
    <row r="6604" spans="1:3" x14ac:dyDescent="0.2">
      <c r="A6604">
        <v>659.9</v>
      </c>
      <c r="B6604">
        <v>1.15246</v>
      </c>
      <c r="C6604">
        <v>15.961539999999999</v>
      </c>
    </row>
    <row r="6605" spans="1:3" x14ac:dyDescent="0.2">
      <c r="A6605">
        <v>660</v>
      </c>
      <c r="B6605">
        <v>1.1526400000000001</v>
      </c>
      <c r="C6605">
        <v>15.963290000000001</v>
      </c>
    </row>
    <row r="6606" spans="1:3" x14ac:dyDescent="0.2">
      <c r="A6606">
        <v>660.1</v>
      </c>
      <c r="B6606">
        <v>1.15282</v>
      </c>
      <c r="C6606">
        <v>15.96381</v>
      </c>
    </row>
    <row r="6607" spans="1:3" x14ac:dyDescent="0.2">
      <c r="A6607">
        <v>660.2</v>
      </c>
      <c r="B6607">
        <v>1.15299</v>
      </c>
      <c r="C6607">
        <v>15.962569999999999</v>
      </c>
    </row>
    <row r="6608" spans="1:3" x14ac:dyDescent="0.2">
      <c r="A6608">
        <v>660.3</v>
      </c>
      <c r="B6608">
        <v>1.1531499999999999</v>
      </c>
      <c r="C6608">
        <v>15.96191</v>
      </c>
    </row>
    <row r="6609" spans="1:3" x14ac:dyDescent="0.2">
      <c r="A6609">
        <v>660.4</v>
      </c>
      <c r="B6609">
        <v>1.1533199999999999</v>
      </c>
      <c r="C6609">
        <v>15.96255</v>
      </c>
    </row>
    <row r="6610" spans="1:3" x14ac:dyDescent="0.2">
      <c r="A6610">
        <v>660.5</v>
      </c>
      <c r="B6610">
        <v>1.1535200000000001</v>
      </c>
      <c r="C6610">
        <v>15.965199999999999</v>
      </c>
    </row>
    <row r="6611" spans="1:3" x14ac:dyDescent="0.2">
      <c r="A6611">
        <v>660.6</v>
      </c>
      <c r="B6611">
        <v>1.15371</v>
      </c>
      <c r="C6611">
        <v>15.968220000000001</v>
      </c>
    </row>
    <row r="6612" spans="1:3" x14ac:dyDescent="0.2">
      <c r="A6612">
        <v>660.7</v>
      </c>
      <c r="B6612">
        <v>1.1538900000000001</v>
      </c>
      <c r="C6612">
        <v>15.96956</v>
      </c>
    </row>
    <row r="6613" spans="1:3" x14ac:dyDescent="0.2">
      <c r="A6613">
        <v>660.8</v>
      </c>
      <c r="B6613">
        <v>1.15405</v>
      </c>
      <c r="C6613">
        <v>15.96801</v>
      </c>
    </row>
    <row r="6614" spans="1:3" x14ac:dyDescent="0.2">
      <c r="A6614">
        <v>660.9</v>
      </c>
      <c r="B6614">
        <v>1.15421</v>
      </c>
      <c r="C6614">
        <v>15.966900000000001</v>
      </c>
    </row>
    <row r="6615" spans="1:3" x14ac:dyDescent="0.2">
      <c r="A6615">
        <v>661</v>
      </c>
      <c r="B6615">
        <v>1.1543699999999999</v>
      </c>
      <c r="C6615">
        <v>15.966290000000001</v>
      </c>
    </row>
    <row r="6616" spans="1:3" x14ac:dyDescent="0.2">
      <c r="A6616">
        <v>661.1</v>
      </c>
      <c r="B6616">
        <v>1.15455</v>
      </c>
      <c r="C6616">
        <v>15.967499999999999</v>
      </c>
    </row>
    <row r="6617" spans="1:3" x14ac:dyDescent="0.2">
      <c r="A6617">
        <v>661.2</v>
      </c>
      <c r="B6617">
        <v>1.15472</v>
      </c>
      <c r="C6617">
        <v>15.967700000000001</v>
      </c>
    </row>
    <row r="6618" spans="1:3" x14ac:dyDescent="0.2">
      <c r="A6618">
        <v>661.3</v>
      </c>
      <c r="B6618">
        <v>1.1548799999999999</v>
      </c>
      <c r="C6618">
        <v>15.96627</v>
      </c>
    </row>
    <row r="6619" spans="1:3" x14ac:dyDescent="0.2">
      <c r="A6619">
        <v>661.4</v>
      </c>
      <c r="B6619">
        <v>1.1550400000000001</v>
      </c>
      <c r="C6619">
        <v>15.966329999999999</v>
      </c>
    </row>
    <row r="6620" spans="1:3" x14ac:dyDescent="0.2">
      <c r="A6620">
        <v>661.5</v>
      </c>
      <c r="B6620">
        <v>1.1552100000000001</v>
      </c>
      <c r="C6620">
        <v>15.96565</v>
      </c>
    </row>
    <row r="6621" spans="1:3" x14ac:dyDescent="0.2">
      <c r="A6621">
        <v>661.6</v>
      </c>
      <c r="B6621">
        <v>1.15537</v>
      </c>
      <c r="C6621">
        <v>15.96663</v>
      </c>
    </row>
    <row r="6622" spans="1:3" x14ac:dyDescent="0.2">
      <c r="A6622">
        <v>661.7</v>
      </c>
      <c r="B6622">
        <v>1.1555299999999999</v>
      </c>
      <c r="C6622">
        <v>15.96611</v>
      </c>
    </row>
    <row r="6623" spans="1:3" x14ac:dyDescent="0.2">
      <c r="A6623">
        <v>661.8</v>
      </c>
      <c r="B6623">
        <v>1.1556999999999999</v>
      </c>
      <c r="C6623">
        <v>15.96543</v>
      </c>
    </row>
    <row r="6624" spans="1:3" x14ac:dyDescent="0.2">
      <c r="A6624">
        <v>661.9</v>
      </c>
      <c r="B6624">
        <v>1.15587</v>
      </c>
      <c r="C6624">
        <v>15.96637</v>
      </c>
    </row>
    <row r="6625" spans="1:3" x14ac:dyDescent="0.2">
      <c r="A6625">
        <v>662</v>
      </c>
      <c r="B6625">
        <v>1.15604</v>
      </c>
      <c r="C6625">
        <v>15.96781</v>
      </c>
    </row>
    <row r="6626" spans="1:3" x14ac:dyDescent="0.2">
      <c r="A6626">
        <v>662.1</v>
      </c>
      <c r="B6626">
        <v>1.15621</v>
      </c>
      <c r="C6626">
        <v>15.969480000000001</v>
      </c>
    </row>
    <row r="6627" spans="1:3" x14ac:dyDescent="0.2">
      <c r="A6627">
        <v>662.2</v>
      </c>
      <c r="B6627">
        <v>1.15638</v>
      </c>
      <c r="C6627">
        <v>15.96861</v>
      </c>
    </row>
    <row r="6628" spans="1:3" x14ac:dyDescent="0.2">
      <c r="A6628">
        <v>662.3</v>
      </c>
      <c r="B6628">
        <v>1.1565300000000001</v>
      </c>
      <c r="C6628">
        <v>15.96617</v>
      </c>
    </row>
    <row r="6629" spans="1:3" x14ac:dyDescent="0.2">
      <c r="A6629">
        <v>662.4</v>
      </c>
      <c r="B6629">
        <v>1.15669</v>
      </c>
      <c r="C6629">
        <v>15.966100000000001</v>
      </c>
    </row>
    <row r="6630" spans="1:3" x14ac:dyDescent="0.2">
      <c r="A6630">
        <v>662.5</v>
      </c>
      <c r="B6630">
        <v>1.15686</v>
      </c>
      <c r="C6630">
        <v>15.965870000000001</v>
      </c>
    </row>
    <row r="6631" spans="1:3" x14ac:dyDescent="0.2">
      <c r="A6631">
        <v>662.6</v>
      </c>
      <c r="B6631">
        <v>1.15703</v>
      </c>
      <c r="C6631">
        <v>15.965680000000001</v>
      </c>
    </row>
    <row r="6632" spans="1:3" x14ac:dyDescent="0.2">
      <c r="A6632">
        <v>662.7</v>
      </c>
      <c r="B6632">
        <v>1.1571899999999999</v>
      </c>
      <c r="C6632">
        <v>15.967739999999999</v>
      </c>
    </row>
    <row r="6633" spans="1:3" x14ac:dyDescent="0.2">
      <c r="A6633">
        <v>662.8</v>
      </c>
      <c r="B6633">
        <v>1.1573500000000001</v>
      </c>
      <c r="C6633">
        <v>15.968030000000001</v>
      </c>
    </row>
    <row r="6634" spans="1:3" x14ac:dyDescent="0.2">
      <c r="A6634">
        <v>662.9</v>
      </c>
      <c r="B6634">
        <v>1.15751</v>
      </c>
      <c r="C6634">
        <v>15.96855</v>
      </c>
    </row>
    <row r="6635" spans="1:3" x14ac:dyDescent="0.2">
      <c r="A6635">
        <v>663</v>
      </c>
      <c r="B6635">
        <v>1.15767</v>
      </c>
      <c r="C6635">
        <v>15.96768</v>
      </c>
    </row>
    <row r="6636" spans="1:3" x14ac:dyDescent="0.2">
      <c r="A6636">
        <v>663.1</v>
      </c>
      <c r="B6636">
        <v>1.15784</v>
      </c>
      <c r="C6636">
        <v>15.96837</v>
      </c>
    </row>
    <row r="6637" spans="1:3" x14ac:dyDescent="0.2">
      <c r="A6637">
        <v>663.2</v>
      </c>
      <c r="B6637">
        <v>1.1579999999999999</v>
      </c>
      <c r="C6637">
        <v>15.96899</v>
      </c>
    </row>
    <row r="6638" spans="1:3" x14ac:dyDescent="0.2">
      <c r="A6638">
        <v>663.3</v>
      </c>
      <c r="B6638">
        <v>1.1581699999999999</v>
      </c>
      <c r="C6638">
        <v>15.96846</v>
      </c>
    </row>
    <row r="6639" spans="1:3" x14ac:dyDescent="0.2">
      <c r="A6639">
        <v>663.4</v>
      </c>
      <c r="B6639">
        <v>1.1583300000000001</v>
      </c>
      <c r="C6639">
        <v>15.96827</v>
      </c>
    </row>
    <row r="6640" spans="1:3" x14ac:dyDescent="0.2">
      <c r="A6640">
        <v>663.5</v>
      </c>
      <c r="B6640">
        <v>1.15849</v>
      </c>
      <c r="C6640">
        <v>15.96949</v>
      </c>
    </row>
    <row r="6641" spans="1:3" x14ac:dyDescent="0.2">
      <c r="A6641">
        <v>663.6</v>
      </c>
      <c r="B6641">
        <v>1.1586700000000001</v>
      </c>
      <c r="C6641">
        <v>15.9702</v>
      </c>
    </row>
    <row r="6642" spans="1:3" x14ac:dyDescent="0.2">
      <c r="A6642">
        <v>663.7</v>
      </c>
      <c r="B6642">
        <v>1.1588400000000001</v>
      </c>
      <c r="C6642">
        <v>15.97146</v>
      </c>
    </row>
    <row r="6643" spans="1:3" x14ac:dyDescent="0.2">
      <c r="A6643">
        <v>663.8</v>
      </c>
      <c r="B6643">
        <v>1.1590100000000001</v>
      </c>
      <c r="C6643">
        <v>15.97133</v>
      </c>
    </row>
    <row r="6644" spans="1:3" x14ac:dyDescent="0.2">
      <c r="A6644">
        <v>663.9</v>
      </c>
      <c r="B6644">
        <v>1.1591800000000001</v>
      </c>
      <c r="C6644">
        <v>15.970969999999999</v>
      </c>
    </row>
    <row r="6645" spans="1:3" x14ac:dyDescent="0.2">
      <c r="A6645">
        <v>664</v>
      </c>
      <c r="B6645">
        <v>1.1593500000000001</v>
      </c>
      <c r="C6645">
        <v>15.97189</v>
      </c>
    </row>
    <row r="6646" spans="1:3" x14ac:dyDescent="0.2">
      <c r="A6646">
        <v>664.1</v>
      </c>
      <c r="B6646">
        <v>1.1595299999999999</v>
      </c>
      <c r="C6646">
        <v>15.97362</v>
      </c>
    </row>
    <row r="6647" spans="1:3" x14ac:dyDescent="0.2">
      <c r="A6647">
        <v>664.2</v>
      </c>
      <c r="B6647">
        <v>1.1597</v>
      </c>
      <c r="C6647">
        <v>15.97476</v>
      </c>
    </row>
    <row r="6648" spans="1:3" x14ac:dyDescent="0.2">
      <c r="A6648">
        <v>664.3</v>
      </c>
      <c r="B6648">
        <v>1.15987</v>
      </c>
      <c r="C6648">
        <v>15.97453</v>
      </c>
    </row>
    <row r="6649" spans="1:3" x14ac:dyDescent="0.2">
      <c r="A6649">
        <v>664.4</v>
      </c>
      <c r="B6649">
        <v>1.16004</v>
      </c>
      <c r="C6649">
        <v>15.97391</v>
      </c>
    </row>
    <row r="6650" spans="1:3" x14ac:dyDescent="0.2">
      <c r="A6650">
        <v>664.5</v>
      </c>
      <c r="B6650">
        <v>1.16021</v>
      </c>
      <c r="C6650">
        <v>15.97404</v>
      </c>
    </row>
    <row r="6651" spans="1:3" x14ac:dyDescent="0.2">
      <c r="A6651">
        <v>664.6</v>
      </c>
      <c r="B6651">
        <v>1.16039</v>
      </c>
      <c r="C6651">
        <v>15.97512</v>
      </c>
    </row>
    <row r="6652" spans="1:3" x14ac:dyDescent="0.2">
      <c r="A6652">
        <v>664.7</v>
      </c>
      <c r="B6652">
        <v>1.16055</v>
      </c>
      <c r="C6652">
        <v>15.97423</v>
      </c>
    </row>
    <row r="6653" spans="1:3" x14ac:dyDescent="0.2">
      <c r="A6653">
        <v>664.8</v>
      </c>
      <c r="B6653">
        <v>1.1607099999999999</v>
      </c>
      <c r="C6653">
        <v>15.972770000000001</v>
      </c>
    </row>
    <row r="6654" spans="1:3" x14ac:dyDescent="0.2">
      <c r="A6654">
        <v>664.9</v>
      </c>
      <c r="B6654">
        <v>1.1608799999999999</v>
      </c>
      <c r="C6654">
        <v>15.973549999999999</v>
      </c>
    </row>
    <row r="6655" spans="1:3" x14ac:dyDescent="0.2">
      <c r="A6655">
        <v>665</v>
      </c>
      <c r="B6655">
        <v>1.1610499999999999</v>
      </c>
      <c r="C6655">
        <v>15.97419</v>
      </c>
    </row>
    <row r="6656" spans="1:3" x14ac:dyDescent="0.2">
      <c r="A6656">
        <v>665.1</v>
      </c>
      <c r="B6656">
        <v>1.1612199999999999</v>
      </c>
      <c r="C6656">
        <v>15.97451</v>
      </c>
    </row>
    <row r="6657" spans="1:3" x14ac:dyDescent="0.2">
      <c r="A6657">
        <v>665.2</v>
      </c>
      <c r="B6657">
        <v>1.1613800000000001</v>
      </c>
      <c r="C6657">
        <v>15.973660000000001</v>
      </c>
    </row>
    <row r="6658" spans="1:3" x14ac:dyDescent="0.2">
      <c r="A6658">
        <v>665.3</v>
      </c>
      <c r="B6658">
        <v>1.1615200000000001</v>
      </c>
      <c r="C6658">
        <v>15.971909999999999</v>
      </c>
    </row>
    <row r="6659" spans="1:3" x14ac:dyDescent="0.2">
      <c r="A6659">
        <v>665.4</v>
      </c>
      <c r="B6659">
        <v>1.16168</v>
      </c>
      <c r="C6659">
        <v>15.97146</v>
      </c>
    </row>
    <row r="6660" spans="1:3" x14ac:dyDescent="0.2">
      <c r="A6660">
        <v>665.5</v>
      </c>
      <c r="B6660">
        <v>1.1618599999999999</v>
      </c>
      <c r="C6660">
        <v>15.97359</v>
      </c>
    </row>
    <row r="6661" spans="1:3" x14ac:dyDescent="0.2">
      <c r="A6661">
        <v>665.6</v>
      </c>
      <c r="B6661">
        <v>1.1620200000000001</v>
      </c>
      <c r="C6661">
        <v>15.974259999999999</v>
      </c>
    </row>
    <row r="6662" spans="1:3" x14ac:dyDescent="0.2">
      <c r="A6662">
        <v>665.7</v>
      </c>
      <c r="B6662">
        <v>1.1621900000000001</v>
      </c>
      <c r="C6662">
        <v>15.97409</v>
      </c>
    </row>
    <row r="6663" spans="1:3" x14ac:dyDescent="0.2">
      <c r="A6663">
        <v>665.8</v>
      </c>
      <c r="B6663">
        <v>1.1623600000000001</v>
      </c>
      <c r="C6663">
        <v>15.974500000000001</v>
      </c>
    </row>
    <row r="6664" spans="1:3" x14ac:dyDescent="0.2">
      <c r="A6664">
        <v>665.9</v>
      </c>
      <c r="B6664">
        <v>1.16252</v>
      </c>
      <c r="C6664">
        <v>15.97264</v>
      </c>
    </row>
    <row r="6665" spans="1:3" x14ac:dyDescent="0.2">
      <c r="A6665">
        <v>666</v>
      </c>
      <c r="B6665">
        <v>1.1626799999999999</v>
      </c>
      <c r="C6665">
        <v>15.971970000000001</v>
      </c>
    </row>
    <row r="6666" spans="1:3" x14ac:dyDescent="0.2">
      <c r="A6666">
        <v>666.1</v>
      </c>
      <c r="B6666">
        <v>1.16282</v>
      </c>
      <c r="C6666">
        <v>15.971159999999999</v>
      </c>
    </row>
    <row r="6667" spans="1:3" x14ac:dyDescent="0.2">
      <c r="A6667">
        <v>666.2</v>
      </c>
      <c r="B6667">
        <v>1.1629799999999999</v>
      </c>
      <c r="C6667">
        <v>15.97134</v>
      </c>
    </row>
    <row r="6668" spans="1:3" x14ac:dyDescent="0.2">
      <c r="A6668">
        <v>666.3</v>
      </c>
      <c r="B6668">
        <v>1.16313</v>
      </c>
      <c r="C6668">
        <v>15.972239999999999</v>
      </c>
    </row>
    <row r="6669" spans="1:3" x14ac:dyDescent="0.2">
      <c r="A6669">
        <v>666.4</v>
      </c>
      <c r="B6669">
        <v>1.1633</v>
      </c>
      <c r="C6669">
        <v>15.973369999999999</v>
      </c>
    </row>
    <row r="6670" spans="1:3" x14ac:dyDescent="0.2">
      <c r="A6670">
        <v>666.5</v>
      </c>
      <c r="B6670">
        <v>1.16347</v>
      </c>
      <c r="C6670">
        <v>15.97635</v>
      </c>
    </row>
    <row r="6671" spans="1:3" x14ac:dyDescent="0.2">
      <c r="A6671">
        <v>666.6</v>
      </c>
      <c r="B6671">
        <v>1.16364</v>
      </c>
      <c r="C6671">
        <v>15.978260000000001</v>
      </c>
    </row>
    <row r="6672" spans="1:3" x14ac:dyDescent="0.2">
      <c r="A6672">
        <v>666.7</v>
      </c>
      <c r="B6672">
        <v>1.1637999999999999</v>
      </c>
      <c r="C6672">
        <v>15.97655</v>
      </c>
    </row>
    <row r="6673" spans="1:3" x14ac:dyDescent="0.2">
      <c r="A6673">
        <v>666.8</v>
      </c>
      <c r="B6673">
        <v>1.1639600000000001</v>
      </c>
      <c r="C6673">
        <v>15.97636</v>
      </c>
    </row>
    <row r="6674" spans="1:3" x14ac:dyDescent="0.2">
      <c r="A6674">
        <v>666.9</v>
      </c>
      <c r="B6674">
        <v>1.16411</v>
      </c>
      <c r="C6674">
        <v>15.976150000000001</v>
      </c>
    </row>
    <row r="6675" spans="1:3" x14ac:dyDescent="0.2">
      <c r="A6675">
        <v>667</v>
      </c>
      <c r="B6675">
        <v>1.1642600000000001</v>
      </c>
      <c r="C6675">
        <v>15.9755</v>
      </c>
    </row>
    <row r="6676" spans="1:3" x14ac:dyDescent="0.2">
      <c r="A6676">
        <v>667.1</v>
      </c>
      <c r="B6676">
        <v>1.1644099999999999</v>
      </c>
      <c r="C6676">
        <v>15.97555</v>
      </c>
    </row>
    <row r="6677" spans="1:3" x14ac:dyDescent="0.2">
      <c r="A6677">
        <v>667.2</v>
      </c>
      <c r="B6677">
        <v>1.1645799999999999</v>
      </c>
      <c r="C6677">
        <v>15.97545</v>
      </c>
    </row>
    <row r="6678" spans="1:3" x14ac:dyDescent="0.2">
      <c r="A6678">
        <v>667.3</v>
      </c>
      <c r="B6678">
        <v>1.16475</v>
      </c>
      <c r="C6678">
        <v>15.97542</v>
      </c>
    </row>
    <row r="6679" spans="1:3" x14ac:dyDescent="0.2">
      <c r="A6679">
        <v>667.4</v>
      </c>
      <c r="B6679">
        <v>1.1649099999999999</v>
      </c>
      <c r="C6679">
        <v>15.975860000000001</v>
      </c>
    </row>
    <row r="6680" spans="1:3" x14ac:dyDescent="0.2">
      <c r="A6680">
        <v>667.5</v>
      </c>
      <c r="B6680">
        <v>1.16509</v>
      </c>
      <c r="C6680">
        <v>15.97864</v>
      </c>
    </row>
    <row r="6681" spans="1:3" x14ac:dyDescent="0.2">
      <c r="A6681">
        <v>667.6</v>
      </c>
      <c r="B6681">
        <v>1.16526</v>
      </c>
      <c r="C6681">
        <v>15.979139999999999</v>
      </c>
    </row>
    <row r="6682" spans="1:3" x14ac:dyDescent="0.2">
      <c r="A6682">
        <v>667.7</v>
      </c>
      <c r="B6682">
        <v>1.1654199999999999</v>
      </c>
      <c r="C6682">
        <v>15.97819</v>
      </c>
    </row>
    <row r="6683" spans="1:3" x14ac:dyDescent="0.2">
      <c r="A6683">
        <v>667.8</v>
      </c>
      <c r="B6683">
        <v>1.1655899999999999</v>
      </c>
      <c r="C6683">
        <v>15.979419999999999</v>
      </c>
    </row>
    <row r="6684" spans="1:3" x14ac:dyDescent="0.2">
      <c r="A6684">
        <v>667.9</v>
      </c>
      <c r="B6684">
        <v>1.1657599999999999</v>
      </c>
      <c r="C6684">
        <v>15.982250000000001</v>
      </c>
    </row>
    <row r="6685" spans="1:3" x14ac:dyDescent="0.2">
      <c r="A6685">
        <v>668</v>
      </c>
      <c r="B6685">
        <v>1.16594</v>
      </c>
      <c r="C6685">
        <v>15.98522</v>
      </c>
    </row>
    <row r="6686" spans="1:3" x14ac:dyDescent="0.2">
      <c r="A6686">
        <v>668.1</v>
      </c>
      <c r="B6686">
        <v>1.16611</v>
      </c>
      <c r="C6686">
        <v>15.98663</v>
      </c>
    </row>
    <row r="6687" spans="1:3" x14ac:dyDescent="0.2">
      <c r="A6687">
        <v>668.2</v>
      </c>
      <c r="B6687">
        <v>1.16628</v>
      </c>
      <c r="C6687">
        <v>15.98541</v>
      </c>
    </row>
    <row r="6688" spans="1:3" x14ac:dyDescent="0.2">
      <c r="A6688">
        <v>668.3</v>
      </c>
      <c r="B6688">
        <v>1.1664399999999999</v>
      </c>
      <c r="C6688">
        <v>15.983840000000001</v>
      </c>
    </row>
    <row r="6689" spans="1:3" x14ac:dyDescent="0.2">
      <c r="A6689">
        <v>668.4</v>
      </c>
      <c r="B6689">
        <v>1.16659</v>
      </c>
      <c r="C6689">
        <v>15.98251</v>
      </c>
    </row>
    <row r="6690" spans="1:3" x14ac:dyDescent="0.2">
      <c r="A6690">
        <v>668.5</v>
      </c>
      <c r="B6690">
        <v>1.1667799999999999</v>
      </c>
      <c r="C6690">
        <v>15.98499</v>
      </c>
    </row>
    <row r="6691" spans="1:3" x14ac:dyDescent="0.2">
      <c r="A6691">
        <v>668.6</v>
      </c>
      <c r="B6691">
        <v>1.16693</v>
      </c>
      <c r="C6691">
        <v>15.98527</v>
      </c>
    </row>
    <row r="6692" spans="1:3" x14ac:dyDescent="0.2">
      <c r="A6692">
        <v>668.7</v>
      </c>
      <c r="B6692">
        <v>1.1671</v>
      </c>
      <c r="C6692">
        <v>15.983919999999999</v>
      </c>
    </row>
    <row r="6693" spans="1:3" x14ac:dyDescent="0.2">
      <c r="A6693">
        <v>668.8</v>
      </c>
      <c r="B6693">
        <v>1.1672499999999999</v>
      </c>
      <c r="C6693">
        <v>15.98291</v>
      </c>
    </row>
    <row r="6694" spans="1:3" x14ac:dyDescent="0.2">
      <c r="A6694">
        <v>668.9</v>
      </c>
      <c r="B6694">
        <v>1.16743</v>
      </c>
      <c r="C6694">
        <v>15.984349999999999</v>
      </c>
    </row>
    <row r="6695" spans="1:3" x14ac:dyDescent="0.2">
      <c r="A6695">
        <v>669</v>
      </c>
      <c r="B6695">
        <v>1.1675899999999999</v>
      </c>
      <c r="C6695">
        <v>15.98434</v>
      </c>
    </row>
    <row r="6696" spans="1:3" x14ac:dyDescent="0.2">
      <c r="A6696">
        <v>669.1</v>
      </c>
      <c r="B6696">
        <v>1.16778</v>
      </c>
      <c r="C6696">
        <v>15.9848</v>
      </c>
    </row>
    <row r="6697" spans="1:3" x14ac:dyDescent="0.2">
      <c r="A6697">
        <v>669.2</v>
      </c>
      <c r="B6697">
        <v>1.1679200000000001</v>
      </c>
      <c r="C6697">
        <v>15.98344</v>
      </c>
    </row>
    <row r="6698" spans="1:3" x14ac:dyDescent="0.2">
      <c r="A6698">
        <v>669.3</v>
      </c>
      <c r="B6698">
        <v>1.1680900000000001</v>
      </c>
      <c r="C6698">
        <v>15.983890000000001</v>
      </c>
    </row>
    <row r="6699" spans="1:3" x14ac:dyDescent="0.2">
      <c r="A6699">
        <v>669.4</v>
      </c>
      <c r="B6699">
        <v>1.1682600000000001</v>
      </c>
      <c r="C6699">
        <v>15.98413</v>
      </c>
    </row>
    <row r="6700" spans="1:3" x14ac:dyDescent="0.2">
      <c r="A6700">
        <v>669.5</v>
      </c>
      <c r="B6700">
        <v>1.16842</v>
      </c>
      <c r="C6700">
        <v>15.984109999999999</v>
      </c>
    </row>
    <row r="6701" spans="1:3" x14ac:dyDescent="0.2">
      <c r="A6701">
        <v>669.6</v>
      </c>
      <c r="B6701">
        <v>1.16859</v>
      </c>
      <c r="C6701">
        <v>15.98537</v>
      </c>
    </row>
    <row r="6702" spans="1:3" x14ac:dyDescent="0.2">
      <c r="A6702">
        <v>669.7</v>
      </c>
      <c r="B6702">
        <v>1.1687799999999999</v>
      </c>
      <c r="C6702">
        <v>15.98748</v>
      </c>
    </row>
    <row r="6703" spans="1:3" x14ac:dyDescent="0.2">
      <c r="A6703">
        <v>669.8</v>
      </c>
      <c r="B6703">
        <v>1.1689499999999999</v>
      </c>
      <c r="C6703">
        <v>15.98807</v>
      </c>
    </row>
    <row r="6704" spans="1:3" x14ac:dyDescent="0.2">
      <c r="A6704">
        <v>669.9</v>
      </c>
      <c r="B6704">
        <v>1.16913</v>
      </c>
      <c r="C6704">
        <v>15.9902</v>
      </c>
    </row>
    <row r="6705" spans="1:3" x14ac:dyDescent="0.2">
      <c r="A6705">
        <v>670</v>
      </c>
      <c r="B6705">
        <v>1.1693199999999999</v>
      </c>
      <c r="C6705">
        <v>15.9916</v>
      </c>
    </row>
    <row r="6706" spans="1:3" x14ac:dyDescent="0.2">
      <c r="A6706">
        <v>670.1</v>
      </c>
      <c r="B6706">
        <v>1.1695199999999999</v>
      </c>
      <c r="C6706">
        <v>15.99367</v>
      </c>
    </row>
    <row r="6707" spans="1:3" x14ac:dyDescent="0.2">
      <c r="A6707">
        <v>670.2</v>
      </c>
      <c r="B6707">
        <v>1.1696899999999999</v>
      </c>
      <c r="C6707">
        <v>15.99464</v>
      </c>
    </row>
    <row r="6708" spans="1:3" x14ac:dyDescent="0.2">
      <c r="A6708">
        <v>670.3</v>
      </c>
      <c r="B6708">
        <v>1.16987</v>
      </c>
      <c r="C6708">
        <v>15.99499</v>
      </c>
    </row>
    <row r="6709" spans="1:3" x14ac:dyDescent="0.2">
      <c r="A6709">
        <v>670.4</v>
      </c>
      <c r="B6709">
        <v>1.17004</v>
      </c>
      <c r="C6709">
        <v>15.99431</v>
      </c>
    </row>
    <row r="6710" spans="1:3" x14ac:dyDescent="0.2">
      <c r="A6710">
        <v>670.5</v>
      </c>
      <c r="B6710">
        <v>1.17021</v>
      </c>
      <c r="C6710">
        <v>15.99244</v>
      </c>
    </row>
    <row r="6711" spans="1:3" x14ac:dyDescent="0.2">
      <c r="A6711">
        <v>670.6</v>
      </c>
      <c r="B6711">
        <v>1.17038</v>
      </c>
      <c r="C6711">
        <v>15.993169999999999</v>
      </c>
    </row>
    <row r="6712" spans="1:3" x14ac:dyDescent="0.2">
      <c r="A6712">
        <v>670.7</v>
      </c>
      <c r="B6712">
        <v>1.17055</v>
      </c>
      <c r="C6712">
        <v>15.99254</v>
      </c>
    </row>
    <row r="6713" spans="1:3" x14ac:dyDescent="0.2">
      <c r="A6713">
        <v>670.8</v>
      </c>
      <c r="B6713">
        <v>1.17072</v>
      </c>
      <c r="C6713">
        <v>15.99211</v>
      </c>
    </row>
    <row r="6714" spans="1:3" x14ac:dyDescent="0.2">
      <c r="A6714">
        <v>670.9</v>
      </c>
      <c r="B6714">
        <v>1.17089</v>
      </c>
      <c r="C6714">
        <v>15.99206</v>
      </c>
    </row>
    <row r="6715" spans="1:3" x14ac:dyDescent="0.2">
      <c r="A6715">
        <v>671</v>
      </c>
      <c r="B6715">
        <v>1.1710499999999999</v>
      </c>
      <c r="C6715">
        <v>15.991339999999999</v>
      </c>
    </row>
    <row r="6716" spans="1:3" x14ac:dyDescent="0.2">
      <c r="A6716">
        <v>671.1</v>
      </c>
      <c r="B6716">
        <v>1.17123</v>
      </c>
      <c r="C6716">
        <v>15.991849999999999</v>
      </c>
    </row>
    <row r="6717" spans="1:3" x14ac:dyDescent="0.2">
      <c r="A6717">
        <v>671.2</v>
      </c>
      <c r="B6717">
        <v>1.1713800000000001</v>
      </c>
      <c r="C6717">
        <v>15.99024</v>
      </c>
    </row>
    <row r="6718" spans="1:3" x14ac:dyDescent="0.2">
      <c r="A6718">
        <v>671.3</v>
      </c>
      <c r="B6718">
        <v>1.1715500000000001</v>
      </c>
      <c r="C6718">
        <v>15.98964</v>
      </c>
    </row>
    <row r="6719" spans="1:3" x14ac:dyDescent="0.2">
      <c r="A6719">
        <v>671.4</v>
      </c>
      <c r="B6719">
        <v>1.17171</v>
      </c>
      <c r="C6719">
        <v>15.989649999999999</v>
      </c>
    </row>
    <row r="6720" spans="1:3" x14ac:dyDescent="0.2">
      <c r="A6720">
        <v>671.5</v>
      </c>
      <c r="B6720">
        <v>1.17187</v>
      </c>
      <c r="C6720">
        <v>15.98944</v>
      </c>
    </row>
    <row r="6721" spans="1:3" x14ac:dyDescent="0.2">
      <c r="A6721">
        <v>671.6</v>
      </c>
      <c r="B6721">
        <v>1.1720200000000001</v>
      </c>
      <c r="C6721">
        <v>15.98977</v>
      </c>
    </row>
    <row r="6722" spans="1:3" x14ac:dyDescent="0.2">
      <c r="A6722">
        <v>671.7</v>
      </c>
      <c r="B6722">
        <v>1.17221</v>
      </c>
      <c r="C6722">
        <v>15.99159</v>
      </c>
    </row>
    <row r="6723" spans="1:3" x14ac:dyDescent="0.2">
      <c r="A6723">
        <v>671.8</v>
      </c>
      <c r="B6723">
        <v>1.1723699999999999</v>
      </c>
      <c r="C6723">
        <v>15.99123</v>
      </c>
    </row>
    <row r="6724" spans="1:3" x14ac:dyDescent="0.2">
      <c r="A6724">
        <v>671.9</v>
      </c>
      <c r="B6724">
        <v>1.1725300000000001</v>
      </c>
      <c r="C6724">
        <v>15.990589999999999</v>
      </c>
    </row>
    <row r="6725" spans="1:3" x14ac:dyDescent="0.2">
      <c r="A6725">
        <v>672</v>
      </c>
      <c r="B6725">
        <v>1.1727000000000001</v>
      </c>
      <c r="C6725">
        <v>15.99187</v>
      </c>
    </row>
    <row r="6726" spans="1:3" x14ac:dyDescent="0.2">
      <c r="A6726">
        <v>672.1</v>
      </c>
      <c r="B6726">
        <v>1.1728700000000001</v>
      </c>
      <c r="C6726">
        <v>15.9922</v>
      </c>
    </row>
    <row r="6727" spans="1:3" x14ac:dyDescent="0.2">
      <c r="A6727">
        <v>672.2</v>
      </c>
      <c r="B6727">
        <v>1.17303</v>
      </c>
      <c r="C6727">
        <v>15.99222</v>
      </c>
    </row>
    <row r="6728" spans="1:3" x14ac:dyDescent="0.2">
      <c r="A6728">
        <v>672.3</v>
      </c>
      <c r="B6728">
        <v>1.1732</v>
      </c>
      <c r="C6728">
        <v>15.99213</v>
      </c>
    </row>
    <row r="6729" spans="1:3" x14ac:dyDescent="0.2">
      <c r="A6729">
        <v>672.4</v>
      </c>
      <c r="B6729">
        <v>1.17336</v>
      </c>
      <c r="C6729">
        <v>15.99226</v>
      </c>
    </row>
    <row r="6730" spans="1:3" x14ac:dyDescent="0.2">
      <c r="A6730">
        <v>672.5</v>
      </c>
      <c r="B6730">
        <v>1.17354</v>
      </c>
      <c r="C6730">
        <v>15.993639999999999</v>
      </c>
    </row>
    <row r="6731" spans="1:3" x14ac:dyDescent="0.2">
      <c r="A6731">
        <v>672.6</v>
      </c>
      <c r="B6731">
        <v>1.1737</v>
      </c>
      <c r="C6731">
        <v>15.99339</v>
      </c>
    </row>
    <row r="6732" spans="1:3" x14ac:dyDescent="0.2">
      <c r="A6732">
        <v>672.7</v>
      </c>
      <c r="B6732">
        <v>1.17387</v>
      </c>
      <c r="C6732">
        <v>15.993399999999999</v>
      </c>
    </row>
    <row r="6733" spans="1:3" x14ac:dyDescent="0.2">
      <c r="A6733">
        <v>672.8</v>
      </c>
      <c r="B6733">
        <v>1.1740200000000001</v>
      </c>
      <c r="C6733">
        <v>15.992470000000001</v>
      </c>
    </row>
    <row r="6734" spans="1:3" x14ac:dyDescent="0.2">
      <c r="A6734">
        <v>672.9</v>
      </c>
      <c r="B6734">
        <v>1.17418</v>
      </c>
      <c r="C6734">
        <v>15.992380000000001</v>
      </c>
    </row>
    <row r="6735" spans="1:3" x14ac:dyDescent="0.2">
      <c r="A6735">
        <v>673</v>
      </c>
      <c r="B6735">
        <v>1.1743300000000001</v>
      </c>
      <c r="C6735">
        <v>15.99179</v>
      </c>
    </row>
    <row r="6736" spans="1:3" x14ac:dyDescent="0.2">
      <c r="A6736">
        <v>673.1</v>
      </c>
      <c r="B6736">
        <v>1.17448</v>
      </c>
      <c r="C6736">
        <v>15.991379999999999</v>
      </c>
    </row>
    <row r="6737" spans="1:3" x14ac:dyDescent="0.2">
      <c r="A6737">
        <v>673.2</v>
      </c>
      <c r="B6737">
        <v>1.17465</v>
      </c>
      <c r="C6737">
        <v>15.99062</v>
      </c>
    </row>
    <row r="6738" spans="1:3" x14ac:dyDescent="0.2">
      <c r="A6738">
        <v>673.3</v>
      </c>
      <c r="B6738">
        <v>1.1748000000000001</v>
      </c>
      <c r="C6738">
        <v>15.9903</v>
      </c>
    </row>
    <row r="6739" spans="1:3" x14ac:dyDescent="0.2">
      <c r="A6739">
        <v>673.4</v>
      </c>
      <c r="B6739">
        <v>1.1749700000000001</v>
      </c>
      <c r="C6739">
        <v>15.99062</v>
      </c>
    </row>
    <row r="6740" spans="1:3" x14ac:dyDescent="0.2">
      <c r="A6740">
        <v>673.5</v>
      </c>
      <c r="B6740">
        <v>1.17513</v>
      </c>
      <c r="C6740">
        <v>15.990769999999999</v>
      </c>
    </row>
    <row r="6741" spans="1:3" x14ac:dyDescent="0.2">
      <c r="A6741">
        <v>673.6</v>
      </c>
      <c r="B6741">
        <v>1.1752899999999999</v>
      </c>
      <c r="C6741">
        <v>15.99179</v>
      </c>
    </row>
    <row r="6742" spans="1:3" x14ac:dyDescent="0.2">
      <c r="A6742">
        <v>673.7</v>
      </c>
      <c r="B6742">
        <v>1.1754500000000001</v>
      </c>
      <c r="C6742">
        <v>15.99239</v>
      </c>
    </row>
    <row r="6743" spans="1:3" x14ac:dyDescent="0.2">
      <c r="A6743">
        <v>673.8</v>
      </c>
      <c r="B6743">
        <v>1.17564</v>
      </c>
      <c r="C6743">
        <v>15.99493</v>
      </c>
    </row>
    <row r="6744" spans="1:3" x14ac:dyDescent="0.2">
      <c r="A6744">
        <v>673.9</v>
      </c>
      <c r="B6744">
        <v>1.1758200000000001</v>
      </c>
      <c r="C6744">
        <v>15.996169999999999</v>
      </c>
    </row>
    <row r="6745" spans="1:3" x14ac:dyDescent="0.2">
      <c r="A6745">
        <v>674</v>
      </c>
      <c r="B6745">
        <v>1.1759900000000001</v>
      </c>
      <c r="C6745">
        <v>15.99671</v>
      </c>
    </row>
    <row r="6746" spans="1:3" x14ac:dyDescent="0.2">
      <c r="A6746">
        <v>674.1</v>
      </c>
      <c r="B6746">
        <v>1.17615</v>
      </c>
      <c r="C6746">
        <v>15.99832</v>
      </c>
    </row>
    <row r="6747" spans="1:3" x14ac:dyDescent="0.2">
      <c r="A6747">
        <v>674.2</v>
      </c>
      <c r="B6747">
        <v>1.1763300000000001</v>
      </c>
      <c r="C6747">
        <v>15.999499999999999</v>
      </c>
    </row>
    <row r="6748" spans="1:3" x14ac:dyDescent="0.2">
      <c r="A6748">
        <v>674.3</v>
      </c>
      <c r="B6748">
        <v>1.1765099999999999</v>
      </c>
      <c r="C6748">
        <v>16.001149999999999</v>
      </c>
    </row>
    <row r="6749" spans="1:3" x14ac:dyDescent="0.2">
      <c r="A6749">
        <v>674.4</v>
      </c>
      <c r="B6749">
        <v>1.1767000000000001</v>
      </c>
      <c r="C6749">
        <v>16.002279999999999</v>
      </c>
    </row>
    <row r="6750" spans="1:3" x14ac:dyDescent="0.2">
      <c r="A6750">
        <v>674.5</v>
      </c>
      <c r="B6750">
        <v>1.17686</v>
      </c>
      <c r="C6750">
        <v>16.001650000000001</v>
      </c>
    </row>
    <row r="6751" spans="1:3" x14ac:dyDescent="0.2">
      <c r="A6751">
        <v>674.6</v>
      </c>
      <c r="B6751">
        <v>1.17703</v>
      </c>
      <c r="C6751">
        <v>16.00093</v>
      </c>
    </row>
    <row r="6752" spans="1:3" x14ac:dyDescent="0.2">
      <c r="A6752">
        <v>674.7</v>
      </c>
      <c r="B6752">
        <v>1.1772</v>
      </c>
      <c r="C6752">
        <v>16.001339999999999</v>
      </c>
    </row>
    <row r="6753" spans="1:3" x14ac:dyDescent="0.2">
      <c r="A6753">
        <v>674.8</v>
      </c>
      <c r="B6753">
        <v>1.17737</v>
      </c>
      <c r="C6753">
        <v>16.000779999999999</v>
      </c>
    </row>
    <row r="6754" spans="1:3" x14ac:dyDescent="0.2">
      <c r="A6754">
        <v>674.9</v>
      </c>
      <c r="B6754">
        <v>1.17753</v>
      </c>
      <c r="C6754">
        <v>16.000640000000001</v>
      </c>
    </row>
    <row r="6755" spans="1:3" x14ac:dyDescent="0.2">
      <c r="A6755">
        <v>675</v>
      </c>
      <c r="B6755">
        <v>1.1776899999999999</v>
      </c>
      <c r="C6755">
        <v>16.001190000000001</v>
      </c>
    </row>
    <row r="6756" spans="1:3" x14ac:dyDescent="0.2">
      <c r="A6756">
        <v>675.1</v>
      </c>
      <c r="B6756">
        <v>1.17784</v>
      </c>
      <c r="C6756">
        <v>16.000599999999999</v>
      </c>
    </row>
    <row r="6757" spans="1:3" x14ac:dyDescent="0.2">
      <c r="A6757">
        <v>675.2</v>
      </c>
      <c r="B6757">
        <v>1.17801</v>
      </c>
      <c r="C6757">
        <v>16.001609999999999</v>
      </c>
    </row>
    <row r="6758" spans="1:3" x14ac:dyDescent="0.2">
      <c r="A6758">
        <v>675.3</v>
      </c>
      <c r="B6758">
        <v>1.1781699999999999</v>
      </c>
      <c r="C6758">
        <v>16.002690000000001</v>
      </c>
    </row>
    <row r="6759" spans="1:3" x14ac:dyDescent="0.2">
      <c r="A6759">
        <v>675.4</v>
      </c>
      <c r="B6759">
        <v>1.1783300000000001</v>
      </c>
      <c r="C6759">
        <v>16.002510000000001</v>
      </c>
    </row>
    <row r="6760" spans="1:3" x14ac:dyDescent="0.2">
      <c r="A6760">
        <v>675.5</v>
      </c>
      <c r="B6760">
        <v>1.17849</v>
      </c>
      <c r="C6760">
        <v>16.000360000000001</v>
      </c>
    </row>
    <row r="6761" spans="1:3" x14ac:dyDescent="0.2">
      <c r="A6761">
        <v>675.6</v>
      </c>
      <c r="B6761">
        <v>1.17865</v>
      </c>
      <c r="C6761">
        <v>15.999689999999999</v>
      </c>
    </row>
    <row r="6762" spans="1:3" x14ac:dyDescent="0.2">
      <c r="A6762">
        <v>675.7</v>
      </c>
      <c r="B6762">
        <v>1.1788099999999999</v>
      </c>
      <c r="C6762">
        <v>15.99981</v>
      </c>
    </row>
    <row r="6763" spans="1:3" x14ac:dyDescent="0.2">
      <c r="A6763">
        <v>675.8</v>
      </c>
      <c r="B6763">
        <v>1.17896</v>
      </c>
      <c r="C6763">
        <v>15.998469999999999</v>
      </c>
    </row>
    <row r="6764" spans="1:3" x14ac:dyDescent="0.2">
      <c r="A6764">
        <v>675.9</v>
      </c>
      <c r="B6764">
        <v>1.1791</v>
      </c>
      <c r="C6764">
        <v>15.99661</v>
      </c>
    </row>
    <row r="6765" spans="1:3" x14ac:dyDescent="0.2">
      <c r="A6765">
        <v>676</v>
      </c>
      <c r="B6765">
        <v>1.17926</v>
      </c>
      <c r="C6765">
        <v>15.995990000000001</v>
      </c>
    </row>
    <row r="6766" spans="1:3" x14ac:dyDescent="0.2">
      <c r="A6766">
        <v>676.1</v>
      </c>
      <c r="B6766">
        <v>1.17943</v>
      </c>
      <c r="C6766">
        <v>15.99723</v>
      </c>
    </row>
    <row r="6767" spans="1:3" x14ac:dyDescent="0.2">
      <c r="A6767">
        <v>676.2</v>
      </c>
      <c r="B6767">
        <v>1.1796</v>
      </c>
      <c r="C6767">
        <v>15.99944</v>
      </c>
    </row>
    <row r="6768" spans="1:3" x14ac:dyDescent="0.2">
      <c r="A6768">
        <v>676.3</v>
      </c>
      <c r="B6768">
        <v>1.17977</v>
      </c>
      <c r="C6768">
        <v>16.000260000000001</v>
      </c>
    </row>
    <row r="6769" spans="1:3" x14ac:dyDescent="0.2">
      <c r="A6769">
        <v>676.4</v>
      </c>
      <c r="B6769">
        <v>1.1799500000000001</v>
      </c>
      <c r="C6769">
        <v>16.002649999999999</v>
      </c>
    </row>
    <row r="6770" spans="1:3" x14ac:dyDescent="0.2">
      <c r="A6770">
        <v>676.5</v>
      </c>
      <c r="B6770">
        <v>1.1801200000000001</v>
      </c>
      <c r="C6770">
        <v>16.003409999999999</v>
      </c>
    </row>
    <row r="6771" spans="1:3" x14ac:dyDescent="0.2">
      <c r="A6771">
        <v>676.6</v>
      </c>
      <c r="B6771">
        <v>1.18031</v>
      </c>
      <c r="C6771">
        <v>16.005500000000001</v>
      </c>
    </row>
    <row r="6772" spans="1:3" x14ac:dyDescent="0.2">
      <c r="A6772">
        <v>676.7</v>
      </c>
      <c r="B6772">
        <v>1.18048</v>
      </c>
      <c r="C6772">
        <v>16.005040000000001</v>
      </c>
    </row>
    <row r="6773" spans="1:3" x14ac:dyDescent="0.2">
      <c r="A6773">
        <v>676.8</v>
      </c>
      <c r="B6773">
        <v>1.18066</v>
      </c>
      <c r="C6773">
        <v>16.005790000000001</v>
      </c>
    </row>
    <row r="6774" spans="1:3" x14ac:dyDescent="0.2">
      <c r="A6774">
        <v>676.9</v>
      </c>
      <c r="B6774">
        <v>1.1808099999999999</v>
      </c>
      <c r="C6774">
        <v>16.00319</v>
      </c>
    </row>
    <row r="6775" spans="1:3" x14ac:dyDescent="0.2">
      <c r="A6775">
        <v>677</v>
      </c>
      <c r="B6775">
        <v>1.1809700000000001</v>
      </c>
      <c r="C6775">
        <v>16.002179999999999</v>
      </c>
    </row>
    <row r="6776" spans="1:3" x14ac:dyDescent="0.2">
      <c r="A6776">
        <v>677.1</v>
      </c>
      <c r="B6776">
        <v>1.1811400000000001</v>
      </c>
      <c r="C6776">
        <v>16.00198</v>
      </c>
    </row>
    <row r="6777" spans="1:3" x14ac:dyDescent="0.2">
      <c r="A6777">
        <v>677.2</v>
      </c>
      <c r="B6777">
        <v>1.1813</v>
      </c>
      <c r="C6777">
        <v>16.00357</v>
      </c>
    </row>
    <row r="6778" spans="1:3" x14ac:dyDescent="0.2">
      <c r="A6778">
        <v>677.3</v>
      </c>
      <c r="B6778">
        <v>1.18147</v>
      </c>
      <c r="C6778">
        <v>16.003029999999999</v>
      </c>
    </row>
    <row r="6779" spans="1:3" x14ac:dyDescent="0.2">
      <c r="A6779">
        <v>677.4</v>
      </c>
      <c r="B6779">
        <v>1.1816199999999999</v>
      </c>
      <c r="C6779">
        <v>16.00254</v>
      </c>
    </row>
    <row r="6780" spans="1:3" x14ac:dyDescent="0.2">
      <c r="A6780">
        <v>677.5</v>
      </c>
      <c r="B6780">
        <v>1.18177</v>
      </c>
      <c r="C6780">
        <v>16.001750000000001</v>
      </c>
    </row>
    <row r="6781" spans="1:3" x14ac:dyDescent="0.2">
      <c r="A6781">
        <v>677.6</v>
      </c>
      <c r="B6781">
        <v>1.1819299999999999</v>
      </c>
      <c r="C6781">
        <v>16.00245</v>
      </c>
    </row>
    <row r="6782" spans="1:3" x14ac:dyDescent="0.2">
      <c r="A6782">
        <v>677.7</v>
      </c>
      <c r="B6782">
        <v>1.1820900000000001</v>
      </c>
      <c r="C6782">
        <v>16.003329999999998</v>
      </c>
    </row>
    <row r="6783" spans="1:3" x14ac:dyDescent="0.2">
      <c r="A6783">
        <v>677.8</v>
      </c>
      <c r="B6783">
        <v>1.18225</v>
      </c>
      <c r="C6783">
        <v>16.00309</v>
      </c>
    </row>
    <row r="6784" spans="1:3" x14ac:dyDescent="0.2">
      <c r="A6784">
        <v>677.9</v>
      </c>
      <c r="B6784">
        <v>1.18242</v>
      </c>
      <c r="C6784">
        <v>16.003219999999999</v>
      </c>
    </row>
    <row r="6785" spans="1:3" x14ac:dyDescent="0.2">
      <c r="A6785">
        <v>678</v>
      </c>
      <c r="B6785">
        <v>1.18259</v>
      </c>
      <c r="C6785">
        <v>16.003869999999999</v>
      </c>
    </row>
    <row r="6786" spans="1:3" x14ac:dyDescent="0.2">
      <c r="A6786">
        <v>678.1</v>
      </c>
      <c r="B6786">
        <v>1.18275</v>
      </c>
      <c r="C6786">
        <v>16.004339999999999</v>
      </c>
    </row>
    <row r="6787" spans="1:3" x14ac:dyDescent="0.2">
      <c r="A6787">
        <v>678.2</v>
      </c>
      <c r="B6787">
        <v>1.18293</v>
      </c>
      <c r="C6787">
        <v>16.005400000000002</v>
      </c>
    </row>
    <row r="6788" spans="1:3" x14ac:dyDescent="0.2">
      <c r="A6788">
        <v>678.3</v>
      </c>
      <c r="B6788">
        <v>1.1831</v>
      </c>
      <c r="C6788">
        <v>16.006810000000002</v>
      </c>
    </row>
    <row r="6789" spans="1:3" x14ac:dyDescent="0.2">
      <c r="A6789">
        <v>678.4</v>
      </c>
      <c r="B6789">
        <v>1.18326</v>
      </c>
      <c r="C6789">
        <v>16.006450000000001</v>
      </c>
    </row>
    <row r="6790" spans="1:3" x14ac:dyDescent="0.2">
      <c r="A6790">
        <v>678.5</v>
      </c>
      <c r="B6790">
        <v>1.18343</v>
      </c>
      <c r="C6790">
        <v>16.007059999999999</v>
      </c>
    </row>
    <row r="6791" spans="1:3" x14ac:dyDescent="0.2">
      <c r="A6791">
        <v>678.6</v>
      </c>
      <c r="B6791">
        <v>1.1836</v>
      </c>
      <c r="C6791">
        <v>16.007110000000001</v>
      </c>
    </row>
    <row r="6792" spans="1:3" x14ac:dyDescent="0.2">
      <c r="A6792">
        <v>678.7</v>
      </c>
      <c r="B6792">
        <v>1.1837599999999999</v>
      </c>
      <c r="C6792">
        <v>16.007490000000001</v>
      </c>
    </row>
    <row r="6793" spans="1:3" x14ac:dyDescent="0.2">
      <c r="A6793">
        <v>678.8</v>
      </c>
      <c r="B6793">
        <v>1.1839200000000001</v>
      </c>
      <c r="C6793">
        <v>16.00817</v>
      </c>
    </row>
    <row r="6794" spans="1:3" x14ac:dyDescent="0.2">
      <c r="A6794">
        <v>678.9</v>
      </c>
      <c r="B6794">
        <v>1.1840900000000001</v>
      </c>
      <c r="C6794">
        <v>16.008009999999999</v>
      </c>
    </row>
    <row r="6795" spans="1:3" x14ac:dyDescent="0.2">
      <c r="A6795">
        <v>679</v>
      </c>
      <c r="B6795">
        <v>1.1842600000000001</v>
      </c>
      <c r="C6795">
        <v>16.008330000000001</v>
      </c>
    </row>
    <row r="6796" spans="1:3" x14ac:dyDescent="0.2">
      <c r="A6796">
        <v>679.1</v>
      </c>
      <c r="B6796">
        <v>1.1844399999999999</v>
      </c>
      <c r="C6796">
        <v>16.008220000000001</v>
      </c>
    </row>
    <row r="6797" spans="1:3" x14ac:dyDescent="0.2">
      <c r="A6797">
        <v>679.2</v>
      </c>
      <c r="B6797">
        <v>1.1846099999999999</v>
      </c>
      <c r="C6797">
        <v>16.008679999999998</v>
      </c>
    </row>
    <row r="6798" spans="1:3" x14ac:dyDescent="0.2">
      <c r="A6798">
        <v>679.3</v>
      </c>
      <c r="B6798">
        <v>1.18479</v>
      </c>
      <c r="C6798">
        <v>16.010619999999999</v>
      </c>
    </row>
    <row r="6799" spans="1:3" x14ac:dyDescent="0.2">
      <c r="A6799">
        <v>679.4</v>
      </c>
      <c r="B6799">
        <v>1.1849799999999999</v>
      </c>
      <c r="C6799">
        <v>16.012779999999999</v>
      </c>
    </row>
    <row r="6800" spans="1:3" x14ac:dyDescent="0.2">
      <c r="A6800">
        <v>679.5</v>
      </c>
      <c r="B6800">
        <v>1.18516</v>
      </c>
      <c r="C6800">
        <v>16.014510000000001</v>
      </c>
    </row>
    <row r="6801" spans="1:3" x14ac:dyDescent="0.2">
      <c r="A6801">
        <v>679.6</v>
      </c>
      <c r="B6801">
        <v>1.1853499999999999</v>
      </c>
      <c r="C6801">
        <v>16.016929999999999</v>
      </c>
    </row>
    <row r="6802" spans="1:3" x14ac:dyDescent="0.2">
      <c r="A6802">
        <v>679.7</v>
      </c>
      <c r="B6802">
        <v>1.1855599999999999</v>
      </c>
      <c r="C6802">
        <v>16.020119999999999</v>
      </c>
    </row>
    <row r="6803" spans="1:3" x14ac:dyDescent="0.2">
      <c r="A6803">
        <v>679.8</v>
      </c>
      <c r="B6803">
        <v>1.18573</v>
      </c>
      <c r="C6803">
        <v>16.018180000000001</v>
      </c>
    </row>
    <row r="6804" spans="1:3" x14ac:dyDescent="0.2">
      <c r="A6804">
        <v>679.9</v>
      </c>
      <c r="B6804">
        <v>1.18588</v>
      </c>
      <c r="C6804">
        <v>16.015129999999999</v>
      </c>
    </row>
    <row r="6805" spans="1:3" x14ac:dyDescent="0.2">
      <c r="A6805">
        <v>680</v>
      </c>
      <c r="B6805">
        <v>1.1860299999999999</v>
      </c>
      <c r="C6805">
        <v>16.014289999999999</v>
      </c>
    </row>
    <row r="6806" spans="1:3" x14ac:dyDescent="0.2">
      <c r="A6806">
        <v>680.1</v>
      </c>
      <c r="B6806">
        <v>1.1861999999999999</v>
      </c>
      <c r="C6806">
        <v>16.014849999999999</v>
      </c>
    </row>
    <row r="6807" spans="1:3" x14ac:dyDescent="0.2">
      <c r="A6807">
        <v>680.2</v>
      </c>
      <c r="B6807">
        <v>1.1863699999999999</v>
      </c>
      <c r="C6807">
        <v>16.01549</v>
      </c>
    </row>
    <row r="6808" spans="1:3" x14ac:dyDescent="0.2">
      <c r="A6808">
        <v>680.3</v>
      </c>
      <c r="B6808">
        <v>1.1865399999999999</v>
      </c>
      <c r="C6808">
        <v>16.015309999999999</v>
      </c>
    </row>
    <row r="6809" spans="1:3" x14ac:dyDescent="0.2">
      <c r="A6809">
        <v>680.4</v>
      </c>
      <c r="B6809">
        <v>1.18669</v>
      </c>
      <c r="C6809">
        <v>16.01333</v>
      </c>
    </row>
    <row r="6810" spans="1:3" x14ac:dyDescent="0.2">
      <c r="A6810">
        <v>680.5</v>
      </c>
      <c r="B6810">
        <v>1.18686</v>
      </c>
      <c r="C6810">
        <v>16.01315</v>
      </c>
    </row>
    <row r="6811" spans="1:3" x14ac:dyDescent="0.2">
      <c r="A6811">
        <v>680.6</v>
      </c>
      <c r="B6811">
        <v>1.18703</v>
      </c>
      <c r="C6811">
        <v>16.01268</v>
      </c>
    </row>
    <row r="6812" spans="1:3" x14ac:dyDescent="0.2">
      <c r="A6812">
        <v>680.7</v>
      </c>
      <c r="B6812">
        <v>1.1872</v>
      </c>
      <c r="C6812">
        <v>16.013680000000001</v>
      </c>
    </row>
    <row r="6813" spans="1:3" x14ac:dyDescent="0.2">
      <c r="A6813">
        <v>680.8</v>
      </c>
      <c r="B6813">
        <v>1.18737</v>
      </c>
      <c r="C6813">
        <v>16.01397</v>
      </c>
    </row>
    <row r="6814" spans="1:3" x14ac:dyDescent="0.2">
      <c r="A6814">
        <v>680.9</v>
      </c>
      <c r="B6814">
        <v>1.18754</v>
      </c>
      <c r="C6814">
        <v>16.013500000000001</v>
      </c>
    </row>
    <row r="6815" spans="1:3" x14ac:dyDescent="0.2">
      <c r="A6815">
        <v>681</v>
      </c>
      <c r="B6815">
        <v>1.18771</v>
      </c>
      <c r="C6815">
        <v>16.01399</v>
      </c>
    </row>
    <row r="6816" spans="1:3" x14ac:dyDescent="0.2">
      <c r="A6816">
        <v>681.1</v>
      </c>
      <c r="B6816">
        <v>1.18787</v>
      </c>
      <c r="C6816">
        <v>16.01398</v>
      </c>
    </row>
    <row r="6817" spans="1:3" x14ac:dyDescent="0.2">
      <c r="A6817">
        <v>681.2</v>
      </c>
      <c r="B6817">
        <v>1.18804</v>
      </c>
      <c r="C6817">
        <v>16.013500000000001</v>
      </c>
    </row>
    <row r="6818" spans="1:3" x14ac:dyDescent="0.2">
      <c r="A6818">
        <v>681.3</v>
      </c>
      <c r="B6818">
        <v>1.18821</v>
      </c>
      <c r="C6818">
        <v>16.01455</v>
      </c>
    </row>
    <row r="6819" spans="1:3" x14ac:dyDescent="0.2">
      <c r="A6819">
        <v>681.4</v>
      </c>
      <c r="B6819">
        <v>1.18838</v>
      </c>
      <c r="C6819">
        <v>16.014559999999999</v>
      </c>
    </row>
    <row r="6820" spans="1:3" x14ac:dyDescent="0.2">
      <c r="A6820">
        <v>681.5</v>
      </c>
      <c r="B6820">
        <v>1.18855</v>
      </c>
      <c r="C6820">
        <v>16.015540000000001</v>
      </c>
    </row>
    <row r="6821" spans="1:3" x14ac:dyDescent="0.2">
      <c r="A6821">
        <v>681.6</v>
      </c>
      <c r="B6821">
        <v>1.1887099999999999</v>
      </c>
      <c r="C6821">
        <v>16.01538</v>
      </c>
    </row>
    <row r="6822" spans="1:3" x14ac:dyDescent="0.2">
      <c r="A6822">
        <v>681.7</v>
      </c>
      <c r="B6822">
        <v>1.1888700000000001</v>
      </c>
      <c r="C6822">
        <v>16.01519</v>
      </c>
    </row>
    <row r="6823" spans="1:3" x14ac:dyDescent="0.2">
      <c r="A6823">
        <v>681.8</v>
      </c>
      <c r="B6823">
        <v>1.1890400000000001</v>
      </c>
      <c r="C6823">
        <v>16.016459999999999</v>
      </c>
    </row>
    <row r="6824" spans="1:3" x14ac:dyDescent="0.2">
      <c r="A6824">
        <v>681.9</v>
      </c>
      <c r="B6824">
        <v>1.1892100000000001</v>
      </c>
      <c r="C6824">
        <v>16.016380000000002</v>
      </c>
    </row>
    <row r="6825" spans="1:3" x14ac:dyDescent="0.2">
      <c r="A6825">
        <v>682</v>
      </c>
      <c r="B6825">
        <v>1.18937</v>
      </c>
      <c r="C6825">
        <v>16.016529999999999</v>
      </c>
    </row>
    <row r="6826" spans="1:3" x14ac:dyDescent="0.2">
      <c r="A6826">
        <v>682.1</v>
      </c>
      <c r="B6826">
        <v>1.18953</v>
      </c>
      <c r="C6826">
        <v>16.016940000000002</v>
      </c>
    </row>
    <row r="6827" spans="1:3" x14ac:dyDescent="0.2">
      <c r="A6827">
        <v>682.2</v>
      </c>
      <c r="B6827">
        <v>1.1897</v>
      </c>
      <c r="C6827">
        <v>16.0168</v>
      </c>
    </row>
    <row r="6828" spans="1:3" x14ac:dyDescent="0.2">
      <c r="A6828">
        <v>682.3</v>
      </c>
      <c r="B6828">
        <v>1.1898599999999999</v>
      </c>
      <c r="C6828">
        <v>16.01728</v>
      </c>
    </row>
    <row r="6829" spans="1:3" x14ac:dyDescent="0.2">
      <c r="A6829">
        <v>682.4</v>
      </c>
      <c r="B6829">
        <v>1.1900200000000001</v>
      </c>
      <c r="C6829">
        <v>16.016400000000001</v>
      </c>
    </row>
    <row r="6830" spans="1:3" x14ac:dyDescent="0.2">
      <c r="A6830">
        <v>682.5</v>
      </c>
      <c r="B6830">
        <v>1.1901900000000001</v>
      </c>
      <c r="C6830">
        <v>16.017289999999999</v>
      </c>
    </row>
    <row r="6831" spans="1:3" x14ac:dyDescent="0.2">
      <c r="A6831">
        <v>682.6</v>
      </c>
      <c r="B6831">
        <v>1.1903600000000001</v>
      </c>
      <c r="C6831">
        <v>16.017299999999999</v>
      </c>
    </row>
    <row r="6832" spans="1:3" x14ac:dyDescent="0.2">
      <c r="A6832">
        <v>682.7</v>
      </c>
      <c r="B6832">
        <v>1.19052</v>
      </c>
      <c r="C6832">
        <v>16.0169</v>
      </c>
    </row>
    <row r="6833" spans="1:3" x14ac:dyDescent="0.2">
      <c r="A6833">
        <v>682.8</v>
      </c>
      <c r="B6833">
        <v>1.19069</v>
      </c>
      <c r="C6833">
        <v>16.019110000000001</v>
      </c>
    </row>
    <row r="6834" spans="1:3" x14ac:dyDescent="0.2">
      <c r="A6834">
        <v>682.9</v>
      </c>
      <c r="B6834">
        <v>1.19085</v>
      </c>
      <c r="C6834">
        <v>16.01895</v>
      </c>
    </row>
    <row r="6835" spans="1:3" x14ac:dyDescent="0.2">
      <c r="A6835">
        <v>683</v>
      </c>
      <c r="B6835">
        <v>1.1910099999999999</v>
      </c>
      <c r="C6835">
        <v>16.01717</v>
      </c>
    </row>
    <row r="6836" spans="1:3" x14ac:dyDescent="0.2">
      <c r="A6836">
        <v>683.1</v>
      </c>
      <c r="B6836">
        <v>1.1911499999999999</v>
      </c>
      <c r="C6836">
        <v>16.01557</v>
      </c>
    </row>
    <row r="6837" spans="1:3" x14ac:dyDescent="0.2">
      <c r="A6837">
        <v>683.2</v>
      </c>
      <c r="B6837">
        <v>1.1913</v>
      </c>
      <c r="C6837">
        <v>16.01397</v>
      </c>
    </row>
    <row r="6838" spans="1:3" x14ac:dyDescent="0.2">
      <c r="A6838">
        <v>683.3</v>
      </c>
      <c r="B6838">
        <v>1.19147</v>
      </c>
      <c r="C6838">
        <v>16.014949999999999</v>
      </c>
    </row>
    <row r="6839" spans="1:3" x14ac:dyDescent="0.2">
      <c r="A6839">
        <v>683.4</v>
      </c>
      <c r="B6839">
        <v>1.19164</v>
      </c>
      <c r="C6839">
        <v>16.016970000000001</v>
      </c>
    </row>
    <row r="6840" spans="1:3" x14ac:dyDescent="0.2">
      <c r="A6840">
        <v>683.5</v>
      </c>
      <c r="B6840">
        <v>1.1918</v>
      </c>
      <c r="C6840">
        <v>16.017230000000001</v>
      </c>
    </row>
    <row r="6841" spans="1:3" x14ac:dyDescent="0.2">
      <c r="A6841">
        <v>683.6</v>
      </c>
      <c r="B6841">
        <v>1.1919599999999999</v>
      </c>
      <c r="C6841">
        <v>16.018039999999999</v>
      </c>
    </row>
    <row r="6842" spans="1:3" x14ac:dyDescent="0.2">
      <c r="A6842">
        <v>683.7</v>
      </c>
      <c r="B6842">
        <v>1.19214</v>
      </c>
      <c r="C6842">
        <v>16.019600000000001</v>
      </c>
    </row>
    <row r="6843" spans="1:3" x14ac:dyDescent="0.2">
      <c r="A6843">
        <v>683.8</v>
      </c>
      <c r="B6843">
        <v>1.19231</v>
      </c>
      <c r="C6843">
        <v>16.020779999999998</v>
      </c>
    </row>
    <row r="6844" spans="1:3" x14ac:dyDescent="0.2">
      <c r="A6844">
        <v>683.9</v>
      </c>
      <c r="B6844">
        <v>1.19249</v>
      </c>
      <c r="C6844">
        <v>16.021619999999999</v>
      </c>
    </row>
    <row r="6845" spans="1:3" x14ac:dyDescent="0.2">
      <c r="A6845">
        <v>684</v>
      </c>
      <c r="B6845">
        <v>1.19265</v>
      </c>
      <c r="C6845">
        <v>16.022369999999999</v>
      </c>
    </row>
    <row r="6846" spans="1:3" x14ac:dyDescent="0.2">
      <c r="A6846">
        <v>684.1</v>
      </c>
      <c r="B6846">
        <v>1.1928300000000001</v>
      </c>
      <c r="C6846">
        <v>16.02469</v>
      </c>
    </row>
    <row r="6847" spans="1:3" x14ac:dyDescent="0.2">
      <c r="A6847">
        <v>684.2</v>
      </c>
      <c r="B6847">
        <v>1.19302</v>
      </c>
      <c r="C6847">
        <v>16.02826</v>
      </c>
    </row>
    <row r="6848" spans="1:3" x14ac:dyDescent="0.2">
      <c r="A6848">
        <v>684.3</v>
      </c>
      <c r="B6848">
        <v>1.1932199999999999</v>
      </c>
      <c r="C6848">
        <v>16.03182</v>
      </c>
    </row>
    <row r="6849" spans="1:3" x14ac:dyDescent="0.2">
      <c r="A6849">
        <v>684.4</v>
      </c>
      <c r="B6849">
        <v>1.1933800000000001</v>
      </c>
      <c r="C6849">
        <v>16.030609999999999</v>
      </c>
    </row>
    <row r="6850" spans="1:3" x14ac:dyDescent="0.2">
      <c r="A6850">
        <v>684.5</v>
      </c>
      <c r="B6850">
        <v>1.19354</v>
      </c>
      <c r="C6850">
        <v>16.028269999999999</v>
      </c>
    </row>
    <row r="6851" spans="1:3" x14ac:dyDescent="0.2">
      <c r="A6851">
        <v>684.6</v>
      </c>
      <c r="B6851">
        <v>1.19371</v>
      </c>
      <c r="C6851">
        <v>16.028169999999999</v>
      </c>
    </row>
    <row r="6852" spans="1:3" x14ac:dyDescent="0.2">
      <c r="A6852">
        <v>684.7</v>
      </c>
      <c r="B6852">
        <v>1.19387</v>
      </c>
      <c r="C6852">
        <v>16.026679999999999</v>
      </c>
    </row>
    <row r="6853" spans="1:3" x14ac:dyDescent="0.2">
      <c r="A6853">
        <v>684.8</v>
      </c>
      <c r="B6853">
        <v>1.1940299999999999</v>
      </c>
      <c r="C6853">
        <v>16.026489999999999</v>
      </c>
    </row>
    <row r="6854" spans="1:3" x14ac:dyDescent="0.2">
      <c r="A6854">
        <v>684.9</v>
      </c>
      <c r="B6854">
        <v>1.1941999999999999</v>
      </c>
      <c r="C6854">
        <v>16.026389999999999</v>
      </c>
    </row>
    <row r="6855" spans="1:3" x14ac:dyDescent="0.2">
      <c r="A6855">
        <v>685</v>
      </c>
      <c r="B6855">
        <v>1.1943699999999999</v>
      </c>
      <c r="C6855">
        <v>16.027329999999999</v>
      </c>
    </row>
    <row r="6856" spans="1:3" x14ac:dyDescent="0.2">
      <c r="A6856">
        <v>685.1</v>
      </c>
      <c r="B6856">
        <v>1.1945300000000001</v>
      </c>
      <c r="C6856">
        <v>16.02684</v>
      </c>
    </row>
    <row r="6857" spans="1:3" x14ac:dyDescent="0.2">
      <c r="A6857">
        <v>685.2</v>
      </c>
      <c r="B6857">
        <v>1.19469</v>
      </c>
      <c r="C6857">
        <v>16.02627</v>
      </c>
    </row>
    <row r="6858" spans="1:3" x14ac:dyDescent="0.2">
      <c r="A6858">
        <v>685.3</v>
      </c>
      <c r="B6858">
        <v>1.19485</v>
      </c>
      <c r="C6858">
        <v>16.02589</v>
      </c>
    </row>
    <row r="6859" spans="1:3" x14ac:dyDescent="0.2">
      <c r="A6859">
        <v>685.4</v>
      </c>
      <c r="B6859">
        <v>1.19499</v>
      </c>
      <c r="C6859">
        <v>16.025659999999998</v>
      </c>
    </row>
    <row r="6860" spans="1:3" x14ac:dyDescent="0.2">
      <c r="A6860">
        <v>685.5</v>
      </c>
      <c r="B6860">
        <v>1.1951499999999999</v>
      </c>
      <c r="C6860">
        <v>16.024999999999999</v>
      </c>
    </row>
    <row r="6861" spans="1:3" x14ac:dyDescent="0.2">
      <c r="A6861">
        <v>685.6</v>
      </c>
      <c r="B6861">
        <v>1.1953199999999999</v>
      </c>
      <c r="C6861">
        <v>16.0273</v>
      </c>
    </row>
    <row r="6862" spans="1:3" x14ac:dyDescent="0.2">
      <c r="A6862">
        <v>685.7</v>
      </c>
      <c r="B6862">
        <v>1.1954899999999999</v>
      </c>
      <c r="C6862">
        <v>16.02759</v>
      </c>
    </row>
    <row r="6863" spans="1:3" x14ac:dyDescent="0.2">
      <c r="A6863">
        <v>685.8</v>
      </c>
      <c r="B6863">
        <v>1.1956500000000001</v>
      </c>
      <c r="C6863">
        <v>16.028110000000002</v>
      </c>
    </row>
    <row r="6864" spans="1:3" x14ac:dyDescent="0.2">
      <c r="A6864">
        <v>685.9</v>
      </c>
      <c r="B6864">
        <v>1.1958200000000001</v>
      </c>
      <c r="C6864">
        <v>16.028790000000001</v>
      </c>
    </row>
    <row r="6865" spans="1:3" x14ac:dyDescent="0.2">
      <c r="A6865">
        <v>686</v>
      </c>
      <c r="B6865">
        <v>1.1959900000000001</v>
      </c>
      <c r="C6865">
        <v>16.028549999999999</v>
      </c>
    </row>
    <row r="6866" spans="1:3" x14ac:dyDescent="0.2">
      <c r="A6866">
        <v>686.1</v>
      </c>
      <c r="B6866">
        <v>1.1961599999999999</v>
      </c>
      <c r="C6866">
        <v>16.029140000000002</v>
      </c>
    </row>
    <row r="6867" spans="1:3" x14ac:dyDescent="0.2">
      <c r="A6867">
        <v>686.2</v>
      </c>
      <c r="B6867">
        <v>1.1963200000000001</v>
      </c>
      <c r="C6867">
        <v>16.02815</v>
      </c>
    </row>
    <row r="6868" spans="1:3" x14ac:dyDescent="0.2">
      <c r="A6868">
        <v>686.3</v>
      </c>
      <c r="B6868">
        <v>1.1964699999999999</v>
      </c>
      <c r="C6868">
        <v>16.025860000000002</v>
      </c>
    </row>
    <row r="6869" spans="1:3" x14ac:dyDescent="0.2">
      <c r="A6869">
        <v>686.4</v>
      </c>
      <c r="B6869">
        <v>1.1966000000000001</v>
      </c>
      <c r="C6869">
        <v>16.024850000000001</v>
      </c>
    </row>
    <row r="6870" spans="1:3" x14ac:dyDescent="0.2">
      <c r="A6870">
        <v>686.5</v>
      </c>
      <c r="B6870">
        <v>1.19676</v>
      </c>
      <c r="C6870">
        <v>16.022500000000001</v>
      </c>
    </row>
    <row r="6871" spans="1:3" x14ac:dyDescent="0.2">
      <c r="A6871">
        <v>686.6</v>
      </c>
      <c r="B6871">
        <v>1.19693</v>
      </c>
      <c r="C6871">
        <v>16.02403</v>
      </c>
    </row>
    <row r="6872" spans="1:3" x14ac:dyDescent="0.2">
      <c r="A6872">
        <v>686.7</v>
      </c>
      <c r="B6872">
        <v>1.1971000000000001</v>
      </c>
      <c r="C6872">
        <v>16.026450000000001</v>
      </c>
    </row>
    <row r="6873" spans="1:3" x14ac:dyDescent="0.2">
      <c r="A6873">
        <v>686.8</v>
      </c>
      <c r="B6873">
        <v>1.19726</v>
      </c>
      <c r="C6873">
        <v>16.026589999999999</v>
      </c>
    </row>
    <row r="6874" spans="1:3" x14ac:dyDescent="0.2">
      <c r="A6874">
        <v>686.9</v>
      </c>
      <c r="B6874">
        <v>1.19743</v>
      </c>
      <c r="C6874">
        <v>16.028009999999998</v>
      </c>
    </row>
    <row r="6875" spans="1:3" x14ac:dyDescent="0.2">
      <c r="A6875">
        <v>687</v>
      </c>
      <c r="B6875">
        <v>1.1975899999999999</v>
      </c>
      <c r="C6875">
        <v>16.027450000000002</v>
      </c>
    </row>
    <row r="6876" spans="1:3" x14ac:dyDescent="0.2">
      <c r="A6876">
        <v>687.1</v>
      </c>
      <c r="B6876">
        <v>1.19777</v>
      </c>
      <c r="C6876">
        <v>16.030529999999999</v>
      </c>
    </row>
    <row r="6877" spans="1:3" x14ac:dyDescent="0.2">
      <c r="A6877">
        <v>687.2</v>
      </c>
      <c r="B6877">
        <v>1.1979500000000001</v>
      </c>
      <c r="C6877">
        <v>16.03293</v>
      </c>
    </row>
    <row r="6878" spans="1:3" x14ac:dyDescent="0.2">
      <c r="A6878">
        <v>687.3</v>
      </c>
      <c r="B6878">
        <v>1.19811</v>
      </c>
      <c r="C6878">
        <v>16.031220000000001</v>
      </c>
    </row>
    <row r="6879" spans="1:3" x14ac:dyDescent="0.2">
      <c r="A6879">
        <v>687.4</v>
      </c>
      <c r="B6879">
        <v>1.1982699999999999</v>
      </c>
      <c r="C6879">
        <v>16.03115</v>
      </c>
    </row>
    <row r="6880" spans="1:3" x14ac:dyDescent="0.2">
      <c r="A6880">
        <v>687.5</v>
      </c>
      <c r="B6880">
        <v>1.1984300000000001</v>
      </c>
      <c r="C6880">
        <v>16.032679999999999</v>
      </c>
    </row>
    <row r="6881" spans="1:3" x14ac:dyDescent="0.2">
      <c r="A6881">
        <v>687.6</v>
      </c>
      <c r="B6881">
        <v>1.1986000000000001</v>
      </c>
      <c r="C6881">
        <v>16.033259999999999</v>
      </c>
    </row>
    <row r="6882" spans="1:3" x14ac:dyDescent="0.2">
      <c r="A6882">
        <v>687.7</v>
      </c>
      <c r="B6882">
        <v>1.1987699999999999</v>
      </c>
      <c r="C6882">
        <v>16.033639999999998</v>
      </c>
    </row>
    <row r="6883" spans="1:3" x14ac:dyDescent="0.2">
      <c r="A6883">
        <v>687.8</v>
      </c>
      <c r="B6883">
        <v>1.19895</v>
      </c>
      <c r="C6883">
        <v>16.034410000000001</v>
      </c>
    </row>
    <row r="6884" spans="1:3" x14ac:dyDescent="0.2">
      <c r="A6884">
        <v>687.9</v>
      </c>
      <c r="B6884">
        <v>1.19909</v>
      </c>
      <c r="C6884">
        <v>16.033080000000002</v>
      </c>
    </row>
    <row r="6885" spans="1:3" x14ac:dyDescent="0.2">
      <c r="A6885">
        <v>688</v>
      </c>
      <c r="B6885">
        <v>1.19926</v>
      </c>
      <c r="C6885">
        <v>16.032029999999999</v>
      </c>
    </row>
    <row r="6886" spans="1:3" x14ac:dyDescent="0.2">
      <c r="A6886">
        <v>688.1</v>
      </c>
      <c r="B6886">
        <v>1.19943</v>
      </c>
      <c r="C6886">
        <v>16.032730000000001</v>
      </c>
    </row>
    <row r="6887" spans="1:3" x14ac:dyDescent="0.2">
      <c r="A6887">
        <v>688.2</v>
      </c>
      <c r="B6887">
        <v>1.1996</v>
      </c>
      <c r="C6887">
        <v>16.034009999999999</v>
      </c>
    </row>
    <row r="6888" spans="1:3" x14ac:dyDescent="0.2">
      <c r="A6888">
        <v>688.3</v>
      </c>
      <c r="B6888">
        <v>1.1997800000000001</v>
      </c>
      <c r="C6888">
        <v>16.03539</v>
      </c>
    </row>
    <row r="6889" spans="1:3" x14ac:dyDescent="0.2">
      <c r="A6889">
        <v>688.4</v>
      </c>
      <c r="B6889">
        <v>1.19994</v>
      </c>
      <c r="C6889">
        <v>16.03435</v>
      </c>
    </row>
    <row r="6890" spans="1:3" x14ac:dyDescent="0.2">
      <c r="A6890">
        <v>688.5</v>
      </c>
      <c r="B6890">
        <v>1.2000999999999999</v>
      </c>
      <c r="C6890">
        <v>16.033429999999999</v>
      </c>
    </row>
    <row r="6891" spans="1:3" x14ac:dyDescent="0.2">
      <c r="A6891">
        <v>688.6</v>
      </c>
      <c r="B6891">
        <v>1.2002699999999999</v>
      </c>
      <c r="C6891">
        <v>16.033829999999998</v>
      </c>
    </row>
    <row r="6892" spans="1:3" x14ac:dyDescent="0.2">
      <c r="A6892">
        <v>688.7</v>
      </c>
      <c r="B6892">
        <v>1.2004300000000001</v>
      </c>
      <c r="C6892">
        <v>16.03294</v>
      </c>
    </row>
    <row r="6893" spans="1:3" x14ac:dyDescent="0.2">
      <c r="A6893">
        <v>688.8</v>
      </c>
      <c r="B6893">
        <v>1.2005999999999999</v>
      </c>
      <c r="C6893">
        <v>16.03313</v>
      </c>
    </row>
    <row r="6894" spans="1:3" x14ac:dyDescent="0.2">
      <c r="A6894">
        <v>688.9</v>
      </c>
      <c r="B6894">
        <v>1.20076</v>
      </c>
      <c r="C6894">
        <v>16.034700000000001</v>
      </c>
    </row>
    <row r="6895" spans="1:3" x14ac:dyDescent="0.2">
      <c r="A6895">
        <v>689</v>
      </c>
      <c r="B6895">
        <v>1.2009399999999999</v>
      </c>
      <c r="C6895">
        <v>16.03726</v>
      </c>
    </row>
    <row r="6896" spans="1:3" x14ac:dyDescent="0.2">
      <c r="A6896">
        <v>689.1</v>
      </c>
      <c r="B6896">
        <v>1.2011099999999999</v>
      </c>
      <c r="C6896">
        <v>16.036740000000002</v>
      </c>
    </row>
    <row r="6897" spans="1:3" x14ac:dyDescent="0.2">
      <c r="A6897">
        <v>689.2</v>
      </c>
      <c r="B6897">
        <v>1.2012799999999999</v>
      </c>
      <c r="C6897">
        <v>16.03651</v>
      </c>
    </row>
    <row r="6898" spans="1:3" x14ac:dyDescent="0.2">
      <c r="A6898">
        <v>689.3</v>
      </c>
      <c r="B6898">
        <v>1.2014499999999999</v>
      </c>
      <c r="C6898">
        <v>16.037050000000001</v>
      </c>
    </row>
    <row r="6899" spans="1:3" x14ac:dyDescent="0.2">
      <c r="A6899">
        <v>689.4</v>
      </c>
      <c r="B6899">
        <v>1.2016199999999999</v>
      </c>
      <c r="C6899">
        <v>16.037859999999998</v>
      </c>
    </row>
    <row r="6900" spans="1:3" x14ac:dyDescent="0.2">
      <c r="A6900">
        <v>689.5</v>
      </c>
      <c r="B6900">
        <v>1.2017899999999999</v>
      </c>
      <c r="C6900">
        <v>16.039390000000001</v>
      </c>
    </row>
    <row r="6901" spans="1:3" x14ac:dyDescent="0.2">
      <c r="A6901">
        <v>689.6</v>
      </c>
      <c r="B6901">
        <v>1.20197</v>
      </c>
      <c r="C6901">
        <v>16.039909999999999</v>
      </c>
    </row>
    <row r="6902" spans="1:3" x14ac:dyDescent="0.2">
      <c r="A6902">
        <v>689.7</v>
      </c>
      <c r="B6902">
        <v>1.20214</v>
      </c>
      <c r="C6902">
        <v>16.0413</v>
      </c>
    </row>
    <row r="6903" spans="1:3" x14ac:dyDescent="0.2">
      <c r="A6903">
        <v>689.8</v>
      </c>
      <c r="B6903">
        <v>1.20235</v>
      </c>
      <c r="C6903">
        <v>16.044039999999999</v>
      </c>
    </row>
    <row r="6904" spans="1:3" x14ac:dyDescent="0.2">
      <c r="A6904">
        <v>689.9</v>
      </c>
      <c r="B6904">
        <v>1.2025399999999999</v>
      </c>
      <c r="C6904">
        <v>16.045909999999999</v>
      </c>
    </row>
    <row r="6905" spans="1:3" x14ac:dyDescent="0.2">
      <c r="A6905">
        <v>690</v>
      </c>
      <c r="B6905">
        <v>1.20272</v>
      </c>
      <c r="C6905">
        <v>16.045999999999999</v>
      </c>
    </row>
    <row r="6906" spans="1:3" x14ac:dyDescent="0.2">
      <c r="A6906">
        <v>690.1</v>
      </c>
      <c r="B6906">
        <v>1.20289</v>
      </c>
      <c r="C6906">
        <v>16.044270000000001</v>
      </c>
    </row>
    <row r="6907" spans="1:3" x14ac:dyDescent="0.2">
      <c r="A6907">
        <v>690.2</v>
      </c>
      <c r="B6907">
        <v>1.20306</v>
      </c>
      <c r="C6907">
        <v>16.044530000000002</v>
      </c>
    </row>
    <row r="6908" spans="1:3" x14ac:dyDescent="0.2">
      <c r="A6908">
        <v>690.3</v>
      </c>
      <c r="B6908">
        <v>1.20322</v>
      </c>
      <c r="C6908">
        <v>16.045079999999999</v>
      </c>
    </row>
    <row r="6909" spans="1:3" x14ac:dyDescent="0.2">
      <c r="A6909">
        <v>690.4</v>
      </c>
      <c r="B6909">
        <v>1.2033700000000001</v>
      </c>
      <c r="C6909">
        <v>16.04364</v>
      </c>
    </row>
    <row r="6910" spans="1:3" x14ac:dyDescent="0.2">
      <c r="A6910">
        <v>690.5</v>
      </c>
      <c r="B6910">
        <v>1.2035400000000001</v>
      </c>
      <c r="C6910">
        <v>16.044170000000001</v>
      </c>
    </row>
    <row r="6911" spans="1:3" x14ac:dyDescent="0.2">
      <c r="A6911">
        <v>690.6</v>
      </c>
      <c r="B6911">
        <v>1.2037100000000001</v>
      </c>
      <c r="C6911">
        <v>16.043009999999999</v>
      </c>
    </row>
    <row r="6912" spans="1:3" x14ac:dyDescent="0.2">
      <c r="A6912">
        <v>690.7</v>
      </c>
      <c r="B6912">
        <v>1.2038899999999999</v>
      </c>
      <c r="C6912">
        <v>16.044530000000002</v>
      </c>
    </row>
    <row r="6913" spans="1:3" x14ac:dyDescent="0.2">
      <c r="A6913">
        <v>690.8</v>
      </c>
      <c r="B6913">
        <v>1.20404</v>
      </c>
      <c r="C6913">
        <v>16.042940000000002</v>
      </c>
    </row>
    <row r="6914" spans="1:3" x14ac:dyDescent="0.2">
      <c r="A6914">
        <v>690.9</v>
      </c>
      <c r="B6914">
        <v>1.2041900000000001</v>
      </c>
      <c r="C6914">
        <v>16.041640000000001</v>
      </c>
    </row>
    <row r="6915" spans="1:3" x14ac:dyDescent="0.2">
      <c r="A6915">
        <v>691</v>
      </c>
      <c r="B6915">
        <v>1.2043600000000001</v>
      </c>
      <c r="C6915">
        <v>16.042390000000001</v>
      </c>
    </row>
    <row r="6916" spans="1:3" x14ac:dyDescent="0.2">
      <c r="A6916">
        <v>691.1</v>
      </c>
      <c r="B6916">
        <v>1.2045300000000001</v>
      </c>
      <c r="C6916">
        <v>16.043970000000002</v>
      </c>
    </row>
    <row r="6917" spans="1:3" x14ac:dyDescent="0.2">
      <c r="A6917">
        <v>691.2</v>
      </c>
      <c r="B6917">
        <v>1.2047000000000001</v>
      </c>
      <c r="C6917">
        <v>16.043150000000001</v>
      </c>
    </row>
    <row r="6918" spans="1:3" x14ac:dyDescent="0.2">
      <c r="A6918">
        <v>691.3</v>
      </c>
      <c r="B6918">
        <v>1.2048700000000001</v>
      </c>
      <c r="C6918">
        <v>16.04195</v>
      </c>
    </row>
    <row r="6919" spans="1:3" x14ac:dyDescent="0.2">
      <c r="A6919">
        <v>691.4</v>
      </c>
      <c r="B6919">
        <v>1.20503</v>
      </c>
      <c r="C6919">
        <v>16.042310000000001</v>
      </c>
    </row>
    <row r="6920" spans="1:3" x14ac:dyDescent="0.2">
      <c r="A6920">
        <v>691.5</v>
      </c>
      <c r="B6920">
        <v>1.20519</v>
      </c>
      <c r="C6920">
        <v>16.041640000000001</v>
      </c>
    </row>
    <row r="6921" spans="1:3" x14ac:dyDescent="0.2">
      <c r="A6921">
        <v>691.6</v>
      </c>
      <c r="B6921">
        <v>1.20536</v>
      </c>
      <c r="C6921">
        <v>16.042590000000001</v>
      </c>
    </row>
    <row r="6922" spans="1:3" x14ac:dyDescent="0.2">
      <c r="A6922">
        <v>691.7</v>
      </c>
      <c r="B6922">
        <v>1.2055199999999999</v>
      </c>
      <c r="C6922">
        <v>16.042909999999999</v>
      </c>
    </row>
    <row r="6923" spans="1:3" x14ac:dyDescent="0.2">
      <c r="A6923">
        <v>691.8</v>
      </c>
      <c r="B6923">
        <v>1.2056800000000001</v>
      </c>
      <c r="C6923">
        <v>16.042960000000001</v>
      </c>
    </row>
    <row r="6924" spans="1:3" x14ac:dyDescent="0.2">
      <c r="A6924">
        <v>691.9</v>
      </c>
      <c r="B6924">
        <v>1.20583</v>
      </c>
      <c r="C6924">
        <v>16.04204</v>
      </c>
    </row>
    <row r="6925" spans="1:3" x14ac:dyDescent="0.2">
      <c r="A6925">
        <v>692</v>
      </c>
      <c r="B6925">
        <v>1.2059899999999999</v>
      </c>
      <c r="C6925">
        <v>16.041</v>
      </c>
    </row>
    <row r="6926" spans="1:3" x14ac:dyDescent="0.2">
      <c r="A6926">
        <v>692.1</v>
      </c>
      <c r="B6926">
        <v>1.2061500000000001</v>
      </c>
      <c r="C6926">
        <v>16.041540000000001</v>
      </c>
    </row>
    <row r="6927" spans="1:3" x14ac:dyDescent="0.2">
      <c r="A6927">
        <v>692.2</v>
      </c>
      <c r="B6927">
        <v>1.2063200000000001</v>
      </c>
      <c r="C6927">
        <v>16.042069999999999</v>
      </c>
    </row>
    <row r="6928" spans="1:3" x14ac:dyDescent="0.2">
      <c r="A6928">
        <v>692.3</v>
      </c>
      <c r="B6928">
        <v>1.20648</v>
      </c>
      <c r="C6928">
        <v>16.042310000000001</v>
      </c>
    </row>
    <row r="6929" spans="1:3" x14ac:dyDescent="0.2">
      <c r="A6929">
        <v>692.4</v>
      </c>
      <c r="B6929">
        <v>1.2066399999999999</v>
      </c>
      <c r="C6929">
        <v>16.042369999999998</v>
      </c>
    </row>
    <row r="6930" spans="1:3" x14ac:dyDescent="0.2">
      <c r="A6930">
        <v>692.5</v>
      </c>
      <c r="B6930">
        <v>1.20682</v>
      </c>
      <c r="C6930">
        <v>16.044180000000001</v>
      </c>
    </row>
    <row r="6931" spans="1:3" x14ac:dyDescent="0.2">
      <c r="A6931">
        <v>692.6</v>
      </c>
      <c r="B6931">
        <v>1.2069799999999999</v>
      </c>
      <c r="C6931">
        <v>16.045490000000001</v>
      </c>
    </row>
    <row r="6932" spans="1:3" x14ac:dyDescent="0.2">
      <c r="A6932">
        <v>692.7</v>
      </c>
      <c r="B6932">
        <v>1.2071499999999999</v>
      </c>
      <c r="C6932">
        <v>16.046469999999999</v>
      </c>
    </row>
    <row r="6933" spans="1:3" x14ac:dyDescent="0.2">
      <c r="A6933">
        <v>692.8</v>
      </c>
      <c r="B6933">
        <v>1.2073100000000001</v>
      </c>
      <c r="C6933">
        <v>16.04683</v>
      </c>
    </row>
    <row r="6934" spans="1:3" x14ac:dyDescent="0.2">
      <c r="A6934">
        <v>692.9</v>
      </c>
      <c r="B6934">
        <v>1.2074800000000001</v>
      </c>
      <c r="C6934">
        <v>16.0472</v>
      </c>
    </row>
    <row r="6935" spans="1:3" x14ac:dyDescent="0.2">
      <c r="A6935">
        <v>693</v>
      </c>
      <c r="B6935">
        <v>1.20764</v>
      </c>
      <c r="C6935">
        <v>16.046389999999999</v>
      </c>
    </row>
    <row r="6936" spans="1:3" x14ac:dyDescent="0.2">
      <c r="A6936">
        <v>693.1</v>
      </c>
      <c r="B6936">
        <v>1.2078</v>
      </c>
      <c r="C6936">
        <v>16.046379999999999</v>
      </c>
    </row>
    <row r="6937" spans="1:3" x14ac:dyDescent="0.2">
      <c r="A6937">
        <v>693.2</v>
      </c>
      <c r="B6937">
        <v>1.2079899999999999</v>
      </c>
      <c r="C6937">
        <v>16.047730000000001</v>
      </c>
    </row>
    <row r="6938" spans="1:3" x14ac:dyDescent="0.2">
      <c r="A6938">
        <v>693.3</v>
      </c>
      <c r="B6938">
        <v>1.20814</v>
      </c>
      <c r="C6938">
        <v>16.046410000000002</v>
      </c>
    </row>
    <row r="6939" spans="1:3" x14ac:dyDescent="0.2">
      <c r="A6939">
        <v>693.4</v>
      </c>
      <c r="B6939">
        <v>1.2082900000000001</v>
      </c>
      <c r="C6939">
        <v>16.044029999999999</v>
      </c>
    </row>
    <row r="6940" spans="1:3" x14ac:dyDescent="0.2">
      <c r="A6940">
        <v>693.5</v>
      </c>
      <c r="B6940">
        <v>1.2084600000000001</v>
      </c>
      <c r="C6940">
        <v>16.045120000000001</v>
      </c>
    </row>
    <row r="6941" spans="1:3" x14ac:dyDescent="0.2">
      <c r="A6941">
        <v>693.6</v>
      </c>
      <c r="B6941">
        <v>1.2086300000000001</v>
      </c>
      <c r="C6941">
        <v>16.044899999999998</v>
      </c>
    </row>
    <row r="6942" spans="1:3" x14ac:dyDescent="0.2">
      <c r="A6942">
        <v>693.7</v>
      </c>
      <c r="B6942">
        <v>1.2088000000000001</v>
      </c>
      <c r="C6942">
        <v>16.044899999999998</v>
      </c>
    </row>
    <row r="6943" spans="1:3" x14ac:dyDescent="0.2">
      <c r="A6943">
        <v>693.8</v>
      </c>
      <c r="B6943">
        <v>1.2089700000000001</v>
      </c>
      <c r="C6943">
        <v>16.044750000000001</v>
      </c>
    </row>
    <row r="6944" spans="1:3" x14ac:dyDescent="0.2">
      <c r="A6944">
        <v>693.9</v>
      </c>
      <c r="B6944">
        <v>1.2091400000000001</v>
      </c>
      <c r="C6944">
        <v>16.047319999999999</v>
      </c>
    </row>
    <row r="6945" spans="1:3" x14ac:dyDescent="0.2">
      <c r="A6945">
        <v>694</v>
      </c>
      <c r="B6945">
        <v>1.20932</v>
      </c>
      <c r="C6945">
        <v>16.050180000000001</v>
      </c>
    </row>
    <row r="6946" spans="1:3" x14ac:dyDescent="0.2">
      <c r="A6946">
        <v>694.1</v>
      </c>
      <c r="B6946">
        <v>1.2095100000000001</v>
      </c>
      <c r="C6946">
        <v>16.051459999999999</v>
      </c>
    </row>
    <row r="6947" spans="1:3" x14ac:dyDescent="0.2">
      <c r="A6947">
        <v>694.2</v>
      </c>
      <c r="B6947">
        <v>1.2097</v>
      </c>
      <c r="C6947">
        <v>16.053809999999999</v>
      </c>
    </row>
    <row r="6948" spans="1:3" x14ac:dyDescent="0.2">
      <c r="A6948">
        <v>694.3</v>
      </c>
      <c r="B6948">
        <v>1.20987</v>
      </c>
      <c r="C6948">
        <v>16.05566</v>
      </c>
    </row>
    <row r="6949" spans="1:3" x14ac:dyDescent="0.2">
      <c r="A6949">
        <v>694.4</v>
      </c>
      <c r="B6949">
        <v>1.21004</v>
      </c>
      <c r="C6949">
        <v>16.05602</v>
      </c>
    </row>
    <row r="6950" spans="1:3" x14ac:dyDescent="0.2">
      <c r="A6950">
        <v>694.5</v>
      </c>
      <c r="B6950">
        <v>1.2101900000000001</v>
      </c>
      <c r="C6950">
        <v>16.05395</v>
      </c>
    </row>
    <row r="6951" spans="1:3" x14ac:dyDescent="0.2">
      <c r="A6951">
        <v>694.6</v>
      </c>
      <c r="B6951">
        <v>1.2103600000000001</v>
      </c>
      <c r="C6951">
        <v>16.05386</v>
      </c>
    </row>
    <row r="6952" spans="1:3" x14ac:dyDescent="0.2">
      <c r="A6952">
        <v>694.7</v>
      </c>
      <c r="B6952">
        <v>1.21051</v>
      </c>
      <c r="C6952">
        <v>16.05331</v>
      </c>
    </row>
    <row r="6953" spans="1:3" x14ac:dyDescent="0.2">
      <c r="A6953">
        <v>694.8</v>
      </c>
      <c r="B6953">
        <v>1.21068</v>
      </c>
      <c r="C6953">
        <v>16.051559999999998</v>
      </c>
    </row>
    <row r="6954" spans="1:3" x14ac:dyDescent="0.2">
      <c r="A6954">
        <v>694.9</v>
      </c>
      <c r="B6954">
        <v>1.2108300000000001</v>
      </c>
      <c r="C6954">
        <v>16.049209999999999</v>
      </c>
    </row>
    <row r="6955" spans="1:3" x14ac:dyDescent="0.2">
      <c r="A6955">
        <v>695</v>
      </c>
      <c r="B6955">
        <v>1.2109700000000001</v>
      </c>
      <c r="C6955">
        <v>16.047979999999999</v>
      </c>
    </row>
    <row r="6956" spans="1:3" x14ac:dyDescent="0.2">
      <c r="A6956">
        <v>695.1</v>
      </c>
      <c r="B6956">
        <v>1.2111099999999999</v>
      </c>
      <c r="C6956">
        <v>16.04691</v>
      </c>
    </row>
    <row r="6957" spans="1:3" x14ac:dyDescent="0.2">
      <c r="A6957">
        <v>695.2</v>
      </c>
      <c r="B6957">
        <v>1.2112799999999999</v>
      </c>
      <c r="C6957">
        <v>16.045269999999999</v>
      </c>
    </row>
    <row r="6958" spans="1:3" x14ac:dyDescent="0.2">
      <c r="A6958">
        <v>695.3</v>
      </c>
      <c r="B6958">
        <v>1.2114400000000001</v>
      </c>
      <c r="C6958">
        <v>16.045839999999998</v>
      </c>
    </row>
    <row r="6959" spans="1:3" x14ac:dyDescent="0.2">
      <c r="A6959">
        <v>695.4</v>
      </c>
      <c r="B6959">
        <v>1.2116100000000001</v>
      </c>
      <c r="C6959">
        <v>16.048929999999999</v>
      </c>
    </row>
    <row r="6960" spans="1:3" x14ac:dyDescent="0.2">
      <c r="A6960">
        <v>695.5</v>
      </c>
      <c r="B6960">
        <v>1.2117800000000001</v>
      </c>
      <c r="C6960">
        <v>16.051559999999998</v>
      </c>
    </row>
    <row r="6961" spans="1:3" x14ac:dyDescent="0.2">
      <c r="A6961">
        <v>695.6</v>
      </c>
      <c r="B6961">
        <v>1.2119599999999999</v>
      </c>
      <c r="C6961">
        <v>16.053080000000001</v>
      </c>
    </row>
    <row r="6962" spans="1:3" x14ac:dyDescent="0.2">
      <c r="A6962">
        <v>695.7</v>
      </c>
      <c r="B6962">
        <v>1.2121299999999999</v>
      </c>
      <c r="C6962">
        <v>16.055499999999999</v>
      </c>
    </row>
    <row r="6963" spans="1:3" x14ac:dyDescent="0.2">
      <c r="A6963">
        <v>695.8</v>
      </c>
      <c r="B6963">
        <v>1.2122999999999999</v>
      </c>
      <c r="C6963">
        <v>16.056170000000002</v>
      </c>
    </row>
    <row r="6964" spans="1:3" x14ac:dyDescent="0.2">
      <c r="A6964">
        <v>695.9</v>
      </c>
      <c r="B6964">
        <v>1.2124699999999999</v>
      </c>
      <c r="C6964">
        <v>16.055949999999999</v>
      </c>
    </row>
    <row r="6965" spans="1:3" x14ac:dyDescent="0.2">
      <c r="A6965">
        <v>696</v>
      </c>
      <c r="B6965">
        <v>1.2126300000000001</v>
      </c>
      <c r="C6965">
        <v>16.056999999999999</v>
      </c>
    </row>
    <row r="6966" spans="1:3" x14ac:dyDescent="0.2">
      <c r="A6966">
        <v>696.1</v>
      </c>
      <c r="B6966">
        <v>1.21278</v>
      </c>
      <c r="C6966">
        <v>16.056290000000001</v>
      </c>
    </row>
    <row r="6967" spans="1:3" x14ac:dyDescent="0.2">
      <c r="A6967">
        <v>696.2</v>
      </c>
      <c r="B6967">
        <v>1.21292</v>
      </c>
      <c r="C6967">
        <v>16.054919999999999</v>
      </c>
    </row>
    <row r="6968" spans="1:3" x14ac:dyDescent="0.2">
      <c r="A6968">
        <v>696.3</v>
      </c>
      <c r="B6968">
        <v>1.2130799999999999</v>
      </c>
      <c r="C6968">
        <v>16.056000000000001</v>
      </c>
    </row>
    <row r="6969" spans="1:3" x14ac:dyDescent="0.2">
      <c r="A6969">
        <v>696.4</v>
      </c>
      <c r="B6969">
        <v>1.21326</v>
      </c>
      <c r="C6969">
        <v>16.057659999999998</v>
      </c>
    </row>
    <row r="6970" spans="1:3" x14ac:dyDescent="0.2">
      <c r="A6970">
        <v>696.5</v>
      </c>
      <c r="B6970">
        <v>1.21343</v>
      </c>
      <c r="C6970">
        <v>16.058759999999999</v>
      </c>
    </row>
    <row r="6971" spans="1:3" x14ac:dyDescent="0.2">
      <c r="A6971">
        <v>696.6</v>
      </c>
      <c r="B6971">
        <v>1.2135899999999999</v>
      </c>
      <c r="C6971">
        <v>16.056750000000001</v>
      </c>
    </row>
    <row r="6972" spans="1:3" x14ac:dyDescent="0.2">
      <c r="A6972">
        <v>696.7</v>
      </c>
      <c r="B6972">
        <v>1.21376</v>
      </c>
      <c r="C6972">
        <v>16.056149999999999</v>
      </c>
    </row>
    <row r="6973" spans="1:3" x14ac:dyDescent="0.2">
      <c r="A6973">
        <v>696.8</v>
      </c>
      <c r="B6973">
        <v>1.21393</v>
      </c>
      <c r="C6973">
        <v>16.055409999999998</v>
      </c>
    </row>
    <row r="6974" spans="1:3" x14ac:dyDescent="0.2">
      <c r="A6974">
        <v>696.9</v>
      </c>
      <c r="B6974">
        <v>1.2140899999999999</v>
      </c>
      <c r="C6974">
        <v>16.054600000000001</v>
      </c>
    </row>
    <row r="6975" spans="1:3" x14ac:dyDescent="0.2">
      <c r="A6975">
        <v>697</v>
      </c>
      <c r="B6975">
        <v>1.2142599999999999</v>
      </c>
      <c r="C6975">
        <v>16.053979999999999</v>
      </c>
    </row>
    <row r="6976" spans="1:3" x14ac:dyDescent="0.2">
      <c r="A6976">
        <v>697.1</v>
      </c>
      <c r="B6976">
        <v>1.21444</v>
      </c>
      <c r="C6976">
        <v>16.05537</v>
      </c>
    </row>
    <row r="6977" spans="1:3" x14ac:dyDescent="0.2">
      <c r="A6977">
        <v>697.2</v>
      </c>
      <c r="B6977">
        <v>1.21461</v>
      </c>
      <c r="C6977">
        <v>16.054210000000001</v>
      </c>
    </row>
    <row r="6978" spans="1:3" x14ac:dyDescent="0.2">
      <c r="A6978">
        <v>697.3</v>
      </c>
      <c r="B6978">
        <v>1.2147699999999999</v>
      </c>
      <c r="C6978">
        <v>16.053850000000001</v>
      </c>
    </row>
    <row r="6979" spans="1:3" x14ac:dyDescent="0.2">
      <c r="A6979">
        <v>697.4</v>
      </c>
      <c r="B6979">
        <v>1.2149399999999999</v>
      </c>
      <c r="C6979">
        <v>16.054200000000002</v>
      </c>
    </row>
    <row r="6980" spans="1:3" x14ac:dyDescent="0.2">
      <c r="A6980">
        <v>697.5</v>
      </c>
      <c r="B6980">
        <v>1.21509</v>
      </c>
      <c r="C6980">
        <v>16.05518</v>
      </c>
    </row>
    <row r="6981" spans="1:3" x14ac:dyDescent="0.2">
      <c r="A6981">
        <v>697.6</v>
      </c>
      <c r="B6981">
        <v>1.2152700000000001</v>
      </c>
      <c r="C6981">
        <v>16.056750000000001</v>
      </c>
    </row>
    <row r="6982" spans="1:3" x14ac:dyDescent="0.2">
      <c r="A6982">
        <v>697.7</v>
      </c>
      <c r="B6982">
        <v>1.2154400000000001</v>
      </c>
      <c r="C6982">
        <v>16.05846</v>
      </c>
    </row>
    <row r="6983" spans="1:3" x14ac:dyDescent="0.2">
      <c r="A6983">
        <v>697.8</v>
      </c>
      <c r="B6983">
        <v>1.2156100000000001</v>
      </c>
      <c r="C6983">
        <v>16.059290000000001</v>
      </c>
    </row>
    <row r="6984" spans="1:3" x14ac:dyDescent="0.2">
      <c r="A6984">
        <v>697.9</v>
      </c>
      <c r="B6984">
        <v>1.21576</v>
      </c>
      <c r="C6984">
        <v>16.05949</v>
      </c>
    </row>
    <row r="6985" spans="1:3" x14ac:dyDescent="0.2">
      <c r="A6985">
        <v>698</v>
      </c>
      <c r="B6985">
        <v>1.21593</v>
      </c>
      <c r="C6985">
        <v>16.059729999999998</v>
      </c>
    </row>
    <row r="6986" spans="1:3" x14ac:dyDescent="0.2">
      <c r="A6986">
        <v>698.1</v>
      </c>
      <c r="B6986">
        <v>1.2160899999999999</v>
      </c>
      <c r="C6986">
        <v>16.060839999999999</v>
      </c>
    </row>
    <row r="6987" spans="1:3" x14ac:dyDescent="0.2">
      <c r="A6987">
        <v>698.2</v>
      </c>
      <c r="B6987">
        <v>1.2162500000000001</v>
      </c>
      <c r="C6987">
        <v>16.060829999999999</v>
      </c>
    </row>
    <row r="6988" spans="1:3" x14ac:dyDescent="0.2">
      <c r="A6988">
        <v>698.3</v>
      </c>
      <c r="B6988">
        <v>1.2164200000000001</v>
      </c>
      <c r="C6988">
        <v>16.06213</v>
      </c>
    </row>
    <row r="6989" spans="1:3" x14ac:dyDescent="0.2">
      <c r="A6989">
        <v>698.4</v>
      </c>
      <c r="B6989">
        <v>1.21658</v>
      </c>
      <c r="C6989">
        <v>16.060860000000002</v>
      </c>
    </row>
    <row r="6990" spans="1:3" x14ac:dyDescent="0.2">
      <c r="A6990">
        <v>698.5</v>
      </c>
      <c r="B6990">
        <v>1.2167399999999999</v>
      </c>
      <c r="C6990">
        <v>16.059920000000002</v>
      </c>
    </row>
    <row r="6991" spans="1:3" x14ac:dyDescent="0.2">
      <c r="A6991">
        <v>698.6</v>
      </c>
      <c r="B6991">
        <v>1.21692</v>
      </c>
      <c r="C6991">
        <v>16.061430000000001</v>
      </c>
    </row>
    <row r="6992" spans="1:3" x14ac:dyDescent="0.2">
      <c r="A6992">
        <v>698.7</v>
      </c>
      <c r="B6992">
        <v>1.21709</v>
      </c>
      <c r="C6992">
        <v>16.062809999999999</v>
      </c>
    </row>
    <row r="6993" spans="1:3" x14ac:dyDescent="0.2">
      <c r="A6993">
        <v>698.8</v>
      </c>
      <c r="B6993">
        <v>1.21726</v>
      </c>
      <c r="C6993">
        <v>16.06354</v>
      </c>
    </row>
    <row r="6994" spans="1:3" x14ac:dyDescent="0.2">
      <c r="A6994">
        <v>698.9</v>
      </c>
      <c r="B6994">
        <v>1.21743</v>
      </c>
      <c r="C6994">
        <v>16.063040000000001</v>
      </c>
    </row>
    <row r="6995" spans="1:3" x14ac:dyDescent="0.2">
      <c r="A6995">
        <v>699</v>
      </c>
      <c r="B6995">
        <v>1.2176100000000001</v>
      </c>
      <c r="C6995">
        <v>16.06344</v>
      </c>
    </row>
    <row r="6996" spans="1:3" x14ac:dyDescent="0.2">
      <c r="A6996">
        <v>699.1</v>
      </c>
      <c r="B6996">
        <v>1.2177800000000001</v>
      </c>
      <c r="C6996">
        <v>16.063020000000002</v>
      </c>
    </row>
    <row r="6997" spans="1:3" x14ac:dyDescent="0.2">
      <c r="A6997">
        <v>699.2</v>
      </c>
      <c r="B6997">
        <v>1.2179800000000001</v>
      </c>
      <c r="C6997">
        <v>16.065539999999999</v>
      </c>
    </row>
    <row r="6998" spans="1:3" x14ac:dyDescent="0.2">
      <c r="A6998">
        <v>699.3</v>
      </c>
      <c r="B6998">
        <v>1.21817</v>
      </c>
      <c r="C6998">
        <v>16.06766</v>
      </c>
    </row>
    <row r="6999" spans="1:3" x14ac:dyDescent="0.2">
      <c r="A6999">
        <v>699.4</v>
      </c>
      <c r="B6999">
        <v>1.2183600000000001</v>
      </c>
      <c r="C6999">
        <v>16.070340000000002</v>
      </c>
    </row>
    <row r="7000" spans="1:3" x14ac:dyDescent="0.2">
      <c r="A7000">
        <v>699.5</v>
      </c>
      <c r="B7000">
        <v>1.21854</v>
      </c>
      <c r="C7000">
        <v>16.071709999999999</v>
      </c>
    </row>
    <row r="7001" spans="1:3" x14ac:dyDescent="0.2">
      <c r="A7001">
        <v>699.6</v>
      </c>
      <c r="B7001">
        <v>1.21871</v>
      </c>
      <c r="C7001">
        <v>16.068940000000001</v>
      </c>
    </row>
    <row r="7002" spans="1:3" x14ac:dyDescent="0.2">
      <c r="A7002">
        <v>699.7</v>
      </c>
      <c r="B7002">
        <v>1.2188699999999999</v>
      </c>
      <c r="C7002">
        <v>16.06776</v>
      </c>
    </row>
    <row r="7003" spans="1:3" x14ac:dyDescent="0.2">
      <c r="A7003">
        <v>699.8</v>
      </c>
      <c r="B7003">
        <v>1.2190399999999999</v>
      </c>
      <c r="C7003">
        <v>16.06654</v>
      </c>
    </row>
    <row r="7004" spans="1:3" x14ac:dyDescent="0.2">
      <c r="A7004">
        <v>699.9</v>
      </c>
      <c r="B7004">
        <v>1.2192099999999999</v>
      </c>
      <c r="C7004">
        <v>16.067340000000002</v>
      </c>
    </row>
    <row r="7005" spans="1:3" x14ac:dyDescent="0.2">
      <c r="A7005">
        <v>700</v>
      </c>
      <c r="B7005">
        <v>1.2193799999999999</v>
      </c>
      <c r="C7005">
        <v>16.067730000000001</v>
      </c>
    </row>
    <row r="7006" spans="1:3" x14ac:dyDescent="0.2">
      <c r="A7006">
        <v>700.1</v>
      </c>
      <c r="B7006">
        <v>1.2195400000000001</v>
      </c>
      <c r="C7006">
        <v>16.066980000000001</v>
      </c>
    </row>
    <row r="7007" spans="1:3" x14ac:dyDescent="0.2">
      <c r="A7007">
        <v>700.2</v>
      </c>
      <c r="B7007">
        <v>1.2197100000000001</v>
      </c>
      <c r="C7007">
        <v>16.067129999999999</v>
      </c>
    </row>
    <row r="7008" spans="1:3" x14ac:dyDescent="0.2">
      <c r="A7008">
        <v>700.3</v>
      </c>
      <c r="B7008">
        <v>1.21987</v>
      </c>
      <c r="C7008">
        <v>16.0655</v>
      </c>
    </row>
    <row r="7009" spans="1:3" x14ac:dyDescent="0.2">
      <c r="A7009">
        <v>700.4</v>
      </c>
      <c r="B7009">
        <v>1.22004</v>
      </c>
      <c r="C7009">
        <v>16.065930000000002</v>
      </c>
    </row>
    <row r="7010" spans="1:3" x14ac:dyDescent="0.2">
      <c r="A7010">
        <v>700.5</v>
      </c>
      <c r="B7010">
        <v>1.2202</v>
      </c>
      <c r="C7010">
        <v>16.064699999999998</v>
      </c>
    </row>
    <row r="7011" spans="1:3" x14ac:dyDescent="0.2">
      <c r="A7011">
        <v>700.6</v>
      </c>
      <c r="B7011">
        <v>1.22037</v>
      </c>
      <c r="C7011">
        <v>16.064260000000001</v>
      </c>
    </row>
    <row r="7012" spans="1:3" x14ac:dyDescent="0.2">
      <c r="A7012">
        <v>700.7</v>
      </c>
      <c r="B7012">
        <v>1.22052</v>
      </c>
      <c r="C7012">
        <v>16.063659999999999</v>
      </c>
    </row>
    <row r="7013" spans="1:3" x14ac:dyDescent="0.2">
      <c r="A7013">
        <v>700.8</v>
      </c>
      <c r="B7013">
        <v>1.2206999999999999</v>
      </c>
      <c r="C7013">
        <v>16.064879999999999</v>
      </c>
    </row>
    <row r="7014" spans="1:3" x14ac:dyDescent="0.2">
      <c r="A7014">
        <v>700.9</v>
      </c>
      <c r="B7014">
        <v>1.2208600000000001</v>
      </c>
      <c r="C7014">
        <v>16.06476</v>
      </c>
    </row>
    <row r="7015" spans="1:3" x14ac:dyDescent="0.2">
      <c r="A7015">
        <v>701</v>
      </c>
      <c r="B7015">
        <v>1.2210300000000001</v>
      </c>
      <c r="C7015">
        <v>16.064260000000001</v>
      </c>
    </row>
    <row r="7016" spans="1:3" x14ac:dyDescent="0.2">
      <c r="A7016">
        <v>701.1</v>
      </c>
      <c r="B7016">
        <v>1.22119</v>
      </c>
      <c r="C7016">
        <v>16.063770000000002</v>
      </c>
    </row>
    <row r="7017" spans="1:3" x14ac:dyDescent="0.2">
      <c r="A7017">
        <v>701.2</v>
      </c>
      <c r="B7017">
        <v>1.22136</v>
      </c>
      <c r="C7017">
        <v>16.06298</v>
      </c>
    </row>
    <row r="7018" spans="1:3" x14ac:dyDescent="0.2">
      <c r="A7018">
        <v>701.3</v>
      </c>
      <c r="B7018">
        <v>1.22153</v>
      </c>
      <c r="C7018">
        <v>16.064240000000002</v>
      </c>
    </row>
    <row r="7019" spans="1:3" x14ac:dyDescent="0.2">
      <c r="A7019">
        <v>701.4</v>
      </c>
      <c r="B7019">
        <v>1.2217</v>
      </c>
      <c r="C7019">
        <v>16.06494</v>
      </c>
    </row>
    <row r="7020" spans="1:3" x14ac:dyDescent="0.2">
      <c r="A7020">
        <v>701.5</v>
      </c>
      <c r="B7020">
        <v>1.2218599999999999</v>
      </c>
      <c r="C7020">
        <v>16.064710000000002</v>
      </c>
    </row>
    <row r="7021" spans="1:3" x14ac:dyDescent="0.2">
      <c r="A7021">
        <v>701.6</v>
      </c>
      <c r="B7021">
        <v>1.22204</v>
      </c>
      <c r="C7021">
        <v>16.066199999999998</v>
      </c>
    </row>
    <row r="7022" spans="1:3" x14ac:dyDescent="0.2">
      <c r="A7022">
        <v>701.7</v>
      </c>
      <c r="B7022">
        <v>1.2222</v>
      </c>
      <c r="C7022">
        <v>16.066230000000001</v>
      </c>
    </row>
    <row r="7023" spans="1:3" x14ac:dyDescent="0.2">
      <c r="A7023">
        <v>701.8</v>
      </c>
      <c r="B7023">
        <v>1.22237</v>
      </c>
      <c r="C7023">
        <v>16.069109999999998</v>
      </c>
    </row>
    <row r="7024" spans="1:3" x14ac:dyDescent="0.2">
      <c r="A7024">
        <v>701.9</v>
      </c>
      <c r="B7024">
        <v>1.22254</v>
      </c>
      <c r="C7024">
        <v>16.069659999999999</v>
      </c>
    </row>
    <row r="7025" spans="1:3" x14ac:dyDescent="0.2">
      <c r="A7025">
        <v>702</v>
      </c>
      <c r="B7025">
        <v>1.2226999999999999</v>
      </c>
      <c r="C7025">
        <v>16.069130000000001</v>
      </c>
    </row>
    <row r="7026" spans="1:3" x14ac:dyDescent="0.2">
      <c r="A7026">
        <v>702.1</v>
      </c>
      <c r="B7026">
        <v>1.2228699999999999</v>
      </c>
      <c r="C7026">
        <v>16.069459999999999</v>
      </c>
    </row>
    <row r="7027" spans="1:3" x14ac:dyDescent="0.2">
      <c r="A7027">
        <v>702.2</v>
      </c>
      <c r="B7027">
        <v>1.2230300000000001</v>
      </c>
      <c r="C7027">
        <v>16.068460000000002</v>
      </c>
    </row>
    <row r="7028" spans="1:3" x14ac:dyDescent="0.2">
      <c r="A7028">
        <v>702.3</v>
      </c>
      <c r="B7028">
        <v>1.2232000000000001</v>
      </c>
      <c r="C7028">
        <v>16.067589999999999</v>
      </c>
    </row>
    <row r="7029" spans="1:3" x14ac:dyDescent="0.2">
      <c r="A7029">
        <v>702.4</v>
      </c>
      <c r="B7029">
        <v>1.2233700000000001</v>
      </c>
      <c r="C7029">
        <v>16.069099999999999</v>
      </c>
    </row>
    <row r="7030" spans="1:3" x14ac:dyDescent="0.2">
      <c r="A7030">
        <v>702.5</v>
      </c>
      <c r="B7030">
        <v>1.2235400000000001</v>
      </c>
      <c r="C7030">
        <v>16.069479999999999</v>
      </c>
    </row>
    <row r="7031" spans="1:3" x14ac:dyDescent="0.2">
      <c r="A7031">
        <v>702.6</v>
      </c>
      <c r="B7031">
        <v>1.2237199999999999</v>
      </c>
      <c r="C7031">
        <v>16.07058</v>
      </c>
    </row>
    <row r="7032" spans="1:3" x14ac:dyDescent="0.2">
      <c r="A7032">
        <v>702.7</v>
      </c>
      <c r="B7032">
        <v>1.22387</v>
      </c>
      <c r="C7032">
        <v>16.068919999999999</v>
      </c>
    </row>
    <row r="7033" spans="1:3" x14ac:dyDescent="0.2">
      <c r="A7033">
        <v>702.8</v>
      </c>
      <c r="B7033">
        <v>1.22403</v>
      </c>
      <c r="C7033">
        <v>16.06784</v>
      </c>
    </row>
    <row r="7034" spans="1:3" x14ac:dyDescent="0.2">
      <c r="A7034">
        <v>702.9</v>
      </c>
      <c r="B7034">
        <v>1.2241899999999999</v>
      </c>
      <c r="C7034">
        <v>16.068069999999999</v>
      </c>
    </row>
    <row r="7035" spans="1:3" x14ac:dyDescent="0.2">
      <c r="A7035">
        <v>703</v>
      </c>
      <c r="B7035">
        <v>1.22435</v>
      </c>
      <c r="C7035">
        <v>16.067240000000002</v>
      </c>
    </row>
    <row r="7036" spans="1:3" x14ac:dyDescent="0.2">
      <c r="A7036">
        <v>703.1</v>
      </c>
      <c r="B7036">
        <v>1.2245200000000001</v>
      </c>
      <c r="C7036">
        <v>16.068549999999998</v>
      </c>
    </row>
    <row r="7037" spans="1:3" x14ac:dyDescent="0.2">
      <c r="A7037">
        <v>703.2</v>
      </c>
      <c r="B7037">
        <v>1.2246999999999999</v>
      </c>
      <c r="C7037">
        <v>16.07076</v>
      </c>
    </row>
    <row r="7038" spans="1:3" x14ac:dyDescent="0.2">
      <c r="A7038">
        <v>703.3</v>
      </c>
      <c r="B7038">
        <v>1.2248699999999999</v>
      </c>
      <c r="C7038">
        <v>16.070489999999999</v>
      </c>
    </row>
    <row r="7039" spans="1:3" x14ac:dyDescent="0.2">
      <c r="A7039">
        <v>703.4</v>
      </c>
      <c r="B7039">
        <v>1.2250300000000001</v>
      </c>
      <c r="C7039">
        <v>16.070879999999999</v>
      </c>
    </row>
    <row r="7040" spans="1:3" x14ac:dyDescent="0.2">
      <c r="A7040">
        <v>703.5</v>
      </c>
      <c r="B7040">
        <v>1.2252000000000001</v>
      </c>
      <c r="C7040">
        <v>16.0702</v>
      </c>
    </row>
    <row r="7041" spans="1:3" x14ac:dyDescent="0.2">
      <c r="A7041">
        <v>703.6</v>
      </c>
      <c r="B7041">
        <v>1.22536</v>
      </c>
      <c r="C7041">
        <v>16.070060000000002</v>
      </c>
    </row>
    <row r="7042" spans="1:3" x14ac:dyDescent="0.2">
      <c r="A7042">
        <v>703.7</v>
      </c>
      <c r="B7042">
        <v>1.2255400000000001</v>
      </c>
      <c r="C7042">
        <v>16.070879999999999</v>
      </c>
    </row>
    <row r="7043" spans="1:3" x14ac:dyDescent="0.2">
      <c r="A7043">
        <v>703.8</v>
      </c>
      <c r="B7043">
        <v>1.2257</v>
      </c>
      <c r="C7043">
        <v>16.07047</v>
      </c>
    </row>
    <row r="7044" spans="1:3" x14ac:dyDescent="0.2">
      <c r="A7044">
        <v>703.9</v>
      </c>
      <c r="B7044">
        <v>1.22587</v>
      </c>
      <c r="C7044">
        <v>16.070709999999998</v>
      </c>
    </row>
    <row r="7045" spans="1:3" x14ac:dyDescent="0.2">
      <c r="A7045">
        <v>704</v>
      </c>
      <c r="B7045">
        <v>1.22604</v>
      </c>
      <c r="C7045">
        <v>16.0716</v>
      </c>
    </row>
    <row r="7046" spans="1:3" x14ac:dyDescent="0.2">
      <c r="A7046">
        <v>704.1</v>
      </c>
      <c r="B7046">
        <v>1.22621</v>
      </c>
      <c r="C7046">
        <v>16.0716</v>
      </c>
    </row>
    <row r="7047" spans="1:3" x14ac:dyDescent="0.2">
      <c r="A7047">
        <v>704.2</v>
      </c>
      <c r="B7047">
        <v>1.22638</v>
      </c>
      <c r="C7047">
        <v>16.07264</v>
      </c>
    </row>
    <row r="7048" spans="1:3" x14ac:dyDescent="0.2">
      <c r="A7048">
        <v>704.3</v>
      </c>
      <c r="B7048">
        <v>1.22655</v>
      </c>
      <c r="C7048">
        <v>16.072749999999999</v>
      </c>
    </row>
    <row r="7049" spans="1:3" x14ac:dyDescent="0.2">
      <c r="A7049">
        <v>704.4</v>
      </c>
      <c r="B7049">
        <v>1.2266999999999999</v>
      </c>
      <c r="C7049">
        <v>16.072209999999998</v>
      </c>
    </row>
    <row r="7050" spans="1:3" x14ac:dyDescent="0.2">
      <c r="A7050">
        <v>704.5</v>
      </c>
      <c r="B7050">
        <v>1.2268600000000001</v>
      </c>
      <c r="C7050">
        <v>16.072109999999999</v>
      </c>
    </row>
    <row r="7051" spans="1:3" x14ac:dyDescent="0.2">
      <c r="A7051">
        <v>704.6</v>
      </c>
      <c r="B7051">
        <v>1.22702</v>
      </c>
      <c r="C7051">
        <v>16.072019999999998</v>
      </c>
    </row>
    <row r="7052" spans="1:3" x14ac:dyDescent="0.2">
      <c r="A7052">
        <v>704.7</v>
      </c>
      <c r="B7052">
        <v>1.2271700000000001</v>
      </c>
      <c r="C7052">
        <v>16.071560000000002</v>
      </c>
    </row>
    <row r="7053" spans="1:3" x14ac:dyDescent="0.2">
      <c r="A7053">
        <v>704.8</v>
      </c>
      <c r="B7053">
        <v>1.22733</v>
      </c>
      <c r="C7053">
        <v>16.07048</v>
      </c>
    </row>
    <row r="7054" spans="1:3" x14ac:dyDescent="0.2">
      <c r="A7054">
        <v>704.9</v>
      </c>
      <c r="B7054">
        <v>1.2275</v>
      </c>
      <c r="C7054">
        <v>16.070689999999999</v>
      </c>
    </row>
    <row r="7055" spans="1:3" x14ac:dyDescent="0.2">
      <c r="A7055">
        <v>705</v>
      </c>
      <c r="B7055">
        <v>1.2276499999999999</v>
      </c>
      <c r="C7055">
        <v>16.069189999999999</v>
      </c>
    </row>
    <row r="7056" spans="1:3" x14ac:dyDescent="0.2">
      <c r="A7056">
        <v>705.1</v>
      </c>
      <c r="B7056">
        <v>1.2277899999999999</v>
      </c>
      <c r="C7056">
        <v>16.068069999999999</v>
      </c>
    </row>
    <row r="7057" spans="1:3" x14ac:dyDescent="0.2">
      <c r="A7057">
        <v>705.2</v>
      </c>
      <c r="B7057">
        <v>1.22793</v>
      </c>
      <c r="C7057">
        <v>16.066849999999999</v>
      </c>
    </row>
    <row r="7058" spans="1:3" x14ac:dyDescent="0.2">
      <c r="A7058">
        <v>705.3</v>
      </c>
      <c r="B7058">
        <v>1.2280899999999999</v>
      </c>
      <c r="C7058">
        <v>16.066700000000001</v>
      </c>
    </row>
    <row r="7059" spans="1:3" x14ac:dyDescent="0.2">
      <c r="A7059">
        <v>705.4</v>
      </c>
      <c r="B7059">
        <v>1.22827</v>
      </c>
      <c r="C7059">
        <v>16.069880000000001</v>
      </c>
    </row>
    <row r="7060" spans="1:3" x14ac:dyDescent="0.2">
      <c r="A7060">
        <v>705.5</v>
      </c>
      <c r="B7060">
        <v>1.22844</v>
      </c>
      <c r="C7060">
        <v>16.072939999999999</v>
      </c>
    </row>
    <row r="7061" spans="1:3" x14ac:dyDescent="0.2">
      <c r="A7061">
        <v>705.6</v>
      </c>
      <c r="B7061">
        <v>1.22862</v>
      </c>
      <c r="C7061">
        <v>16.074829999999999</v>
      </c>
    </row>
    <row r="7062" spans="1:3" x14ac:dyDescent="0.2">
      <c r="A7062">
        <v>705.7</v>
      </c>
      <c r="B7062">
        <v>1.2287999999999999</v>
      </c>
      <c r="C7062">
        <v>16.077010000000001</v>
      </c>
    </row>
    <row r="7063" spans="1:3" x14ac:dyDescent="0.2">
      <c r="A7063">
        <v>705.8</v>
      </c>
      <c r="B7063">
        <v>1.22899</v>
      </c>
      <c r="C7063">
        <v>16.078659999999999</v>
      </c>
    </row>
    <row r="7064" spans="1:3" x14ac:dyDescent="0.2">
      <c r="A7064">
        <v>705.9</v>
      </c>
      <c r="B7064">
        <v>1.2291700000000001</v>
      </c>
      <c r="C7064">
        <v>16.079840000000001</v>
      </c>
    </row>
    <row r="7065" spans="1:3" x14ac:dyDescent="0.2">
      <c r="A7065">
        <v>706</v>
      </c>
      <c r="B7065">
        <v>1.2293400000000001</v>
      </c>
      <c r="C7065">
        <v>16.08042</v>
      </c>
    </row>
    <row r="7066" spans="1:3" x14ac:dyDescent="0.2">
      <c r="A7066">
        <v>706.1</v>
      </c>
      <c r="B7066">
        <v>1.2295100000000001</v>
      </c>
      <c r="C7066">
        <v>16.082070000000002</v>
      </c>
    </row>
    <row r="7067" spans="1:3" x14ac:dyDescent="0.2">
      <c r="A7067">
        <v>706.2</v>
      </c>
      <c r="B7067">
        <v>1.22967</v>
      </c>
      <c r="C7067">
        <v>16.082450000000001</v>
      </c>
    </row>
    <row r="7068" spans="1:3" x14ac:dyDescent="0.2">
      <c r="A7068">
        <v>706.3</v>
      </c>
      <c r="B7068">
        <v>1.2298199999999999</v>
      </c>
      <c r="C7068">
        <v>16.08136</v>
      </c>
    </row>
    <row r="7069" spans="1:3" x14ac:dyDescent="0.2">
      <c r="A7069">
        <v>706.4</v>
      </c>
      <c r="B7069">
        <v>1.2299800000000001</v>
      </c>
      <c r="C7069">
        <v>16.079879999999999</v>
      </c>
    </row>
    <row r="7070" spans="1:3" x14ac:dyDescent="0.2">
      <c r="A7070">
        <v>706.5</v>
      </c>
      <c r="B7070">
        <v>1.23014</v>
      </c>
      <c r="C7070">
        <v>16.078710000000001</v>
      </c>
    </row>
    <row r="7071" spans="1:3" x14ac:dyDescent="0.2">
      <c r="A7071">
        <v>706.6</v>
      </c>
      <c r="B7071">
        <v>1.23027</v>
      </c>
      <c r="C7071">
        <v>16.076699999999999</v>
      </c>
    </row>
    <row r="7072" spans="1:3" x14ac:dyDescent="0.2">
      <c r="A7072">
        <v>706.7</v>
      </c>
      <c r="B7072">
        <v>1.23041</v>
      </c>
      <c r="C7072">
        <v>16.07517</v>
      </c>
    </row>
    <row r="7073" spans="1:3" x14ac:dyDescent="0.2">
      <c r="A7073">
        <v>706.8</v>
      </c>
      <c r="B7073">
        <v>1.23058</v>
      </c>
      <c r="C7073">
        <v>16.07666</v>
      </c>
    </row>
    <row r="7074" spans="1:3" x14ac:dyDescent="0.2">
      <c r="A7074">
        <v>706.9</v>
      </c>
      <c r="B7074">
        <v>1.23075</v>
      </c>
      <c r="C7074">
        <v>16.07854</v>
      </c>
    </row>
    <row r="7075" spans="1:3" x14ac:dyDescent="0.2">
      <c r="A7075">
        <v>707</v>
      </c>
      <c r="B7075">
        <v>1.23092</v>
      </c>
      <c r="C7075">
        <v>16.07931</v>
      </c>
    </row>
    <row r="7076" spans="1:3" x14ac:dyDescent="0.2">
      <c r="A7076">
        <v>707.1</v>
      </c>
      <c r="B7076">
        <v>1.23108</v>
      </c>
      <c r="C7076">
        <v>16.07978</v>
      </c>
    </row>
    <row r="7077" spans="1:3" x14ac:dyDescent="0.2">
      <c r="A7077">
        <v>707.2</v>
      </c>
      <c r="B7077">
        <v>1.23125</v>
      </c>
      <c r="C7077">
        <v>16.079999999999998</v>
      </c>
    </row>
    <row r="7078" spans="1:3" x14ac:dyDescent="0.2">
      <c r="A7078">
        <v>707.3</v>
      </c>
      <c r="B7078">
        <v>1.23142</v>
      </c>
      <c r="C7078">
        <v>16.08006</v>
      </c>
    </row>
    <row r="7079" spans="1:3" x14ac:dyDescent="0.2">
      <c r="A7079">
        <v>707.4</v>
      </c>
      <c r="B7079">
        <v>1.23159</v>
      </c>
      <c r="C7079">
        <v>16.080200000000001</v>
      </c>
    </row>
    <row r="7080" spans="1:3" x14ac:dyDescent="0.2">
      <c r="A7080">
        <v>707.5</v>
      </c>
      <c r="B7080">
        <v>1.23176</v>
      </c>
      <c r="C7080">
        <v>16.07986</v>
      </c>
    </row>
    <row r="7081" spans="1:3" x14ac:dyDescent="0.2">
      <c r="A7081">
        <v>707.6</v>
      </c>
      <c r="B7081">
        <v>1.23193</v>
      </c>
      <c r="C7081">
        <v>16.079470000000001</v>
      </c>
    </row>
    <row r="7082" spans="1:3" x14ac:dyDescent="0.2">
      <c r="A7082">
        <v>707.7</v>
      </c>
      <c r="B7082">
        <v>1.2321</v>
      </c>
      <c r="C7082">
        <v>16.079660000000001</v>
      </c>
    </row>
    <row r="7083" spans="1:3" x14ac:dyDescent="0.2">
      <c r="A7083">
        <v>707.8</v>
      </c>
      <c r="B7083">
        <v>1.23227</v>
      </c>
      <c r="C7083">
        <v>16.080870000000001</v>
      </c>
    </row>
    <row r="7084" spans="1:3" x14ac:dyDescent="0.2">
      <c r="A7084">
        <v>707.9</v>
      </c>
      <c r="B7084">
        <v>1.2324299999999999</v>
      </c>
      <c r="C7084">
        <v>16.080390000000001</v>
      </c>
    </row>
    <row r="7085" spans="1:3" x14ac:dyDescent="0.2">
      <c r="A7085">
        <v>708</v>
      </c>
      <c r="B7085">
        <v>1.2325999999999999</v>
      </c>
      <c r="C7085">
        <v>16.080539999999999</v>
      </c>
    </row>
    <row r="7086" spans="1:3" x14ac:dyDescent="0.2">
      <c r="A7086">
        <v>708.1</v>
      </c>
      <c r="B7086">
        <v>1.2327600000000001</v>
      </c>
      <c r="C7086">
        <v>16.08034</v>
      </c>
    </row>
    <row r="7087" spans="1:3" x14ac:dyDescent="0.2">
      <c r="A7087">
        <v>708.2</v>
      </c>
      <c r="B7087">
        <v>1.2329300000000001</v>
      </c>
      <c r="C7087">
        <v>16.080880000000001</v>
      </c>
    </row>
    <row r="7088" spans="1:3" x14ac:dyDescent="0.2">
      <c r="A7088">
        <v>708.3</v>
      </c>
      <c r="B7088">
        <v>1.2331000000000001</v>
      </c>
      <c r="C7088">
        <v>16.081890000000001</v>
      </c>
    </row>
    <row r="7089" spans="1:3" x14ac:dyDescent="0.2">
      <c r="A7089">
        <v>708.4</v>
      </c>
      <c r="B7089">
        <v>1.2332700000000001</v>
      </c>
      <c r="C7089">
        <v>16.081569999999999</v>
      </c>
    </row>
    <row r="7090" spans="1:3" x14ac:dyDescent="0.2">
      <c r="A7090">
        <v>708.5</v>
      </c>
      <c r="B7090">
        <v>1.2334400000000001</v>
      </c>
      <c r="C7090">
        <v>16.08276</v>
      </c>
    </row>
    <row r="7091" spans="1:3" x14ac:dyDescent="0.2">
      <c r="A7091">
        <v>708.6</v>
      </c>
      <c r="B7091">
        <v>1.2336100000000001</v>
      </c>
      <c r="C7091">
        <v>16.082940000000001</v>
      </c>
    </row>
    <row r="7092" spans="1:3" x14ac:dyDescent="0.2">
      <c r="A7092">
        <v>708.7</v>
      </c>
      <c r="B7092">
        <v>1.2337899999999999</v>
      </c>
      <c r="C7092">
        <v>16.083950000000002</v>
      </c>
    </row>
    <row r="7093" spans="1:3" x14ac:dyDescent="0.2">
      <c r="A7093">
        <v>708.8</v>
      </c>
      <c r="B7093">
        <v>1.2339599999999999</v>
      </c>
      <c r="C7093">
        <v>16.08522</v>
      </c>
    </row>
    <row r="7094" spans="1:3" x14ac:dyDescent="0.2">
      <c r="A7094">
        <v>708.9</v>
      </c>
      <c r="B7094">
        <v>1.2341500000000001</v>
      </c>
      <c r="C7094">
        <v>16.087420000000002</v>
      </c>
    </row>
    <row r="7095" spans="1:3" x14ac:dyDescent="0.2">
      <c r="A7095">
        <v>709</v>
      </c>
      <c r="B7095">
        <v>1.2343500000000001</v>
      </c>
      <c r="C7095">
        <v>16.089919999999999</v>
      </c>
    </row>
    <row r="7096" spans="1:3" x14ac:dyDescent="0.2">
      <c r="A7096">
        <v>709.1</v>
      </c>
      <c r="B7096">
        <v>1.23455</v>
      </c>
      <c r="C7096">
        <v>16.092580000000002</v>
      </c>
    </row>
    <row r="7097" spans="1:3" x14ac:dyDescent="0.2">
      <c r="A7097">
        <v>709.2</v>
      </c>
      <c r="B7097">
        <v>1.2347300000000001</v>
      </c>
      <c r="C7097">
        <v>16.092870000000001</v>
      </c>
    </row>
    <row r="7098" spans="1:3" x14ac:dyDescent="0.2">
      <c r="A7098">
        <v>709.3</v>
      </c>
      <c r="B7098">
        <v>1.2348699999999999</v>
      </c>
      <c r="C7098">
        <v>16.089210000000001</v>
      </c>
    </row>
    <row r="7099" spans="1:3" x14ac:dyDescent="0.2">
      <c r="A7099">
        <v>709.4</v>
      </c>
      <c r="B7099">
        <v>1.2350399999999999</v>
      </c>
      <c r="C7099">
        <v>16.08812</v>
      </c>
    </row>
    <row r="7100" spans="1:3" x14ac:dyDescent="0.2">
      <c r="A7100">
        <v>709.5</v>
      </c>
      <c r="B7100">
        <v>1.2352099999999999</v>
      </c>
      <c r="C7100">
        <v>16.088920000000002</v>
      </c>
    </row>
    <row r="7101" spans="1:3" x14ac:dyDescent="0.2">
      <c r="A7101">
        <v>709.6</v>
      </c>
      <c r="B7101">
        <v>1.2353799999999999</v>
      </c>
      <c r="C7101">
        <v>16.089690000000001</v>
      </c>
    </row>
    <row r="7102" spans="1:3" x14ac:dyDescent="0.2">
      <c r="A7102">
        <v>709.7</v>
      </c>
      <c r="B7102">
        <v>1.2355400000000001</v>
      </c>
      <c r="C7102">
        <v>16.089580000000002</v>
      </c>
    </row>
    <row r="7103" spans="1:3" x14ac:dyDescent="0.2">
      <c r="A7103">
        <v>709.8</v>
      </c>
      <c r="B7103">
        <v>1.2357</v>
      </c>
      <c r="C7103">
        <v>16.088270000000001</v>
      </c>
    </row>
    <row r="7104" spans="1:3" x14ac:dyDescent="0.2">
      <c r="A7104">
        <v>709.9</v>
      </c>
      <c r="B7104">
        <v>1.23587</v>
      </c>
      <c r="C7104">
        <v>16.089230000000001</v>
      </c>
    </row>
    <row r="7105" spans="1:3" x14ac:dyDescent="0.2">
      <c r="A7105">
        <v>710</v>
      </c>
      <c r="B7105">
        <v>1.23604</v>
      </c>
      <c r="C7105">
        <v>16.089780000000001</v>
      </c>
    </row>
    <row r="7106" spans="1:3" x14ac:dyDescent="0.2">
      <c r="A7106">
        <v>710.1</v>
      </c>
      <c r="B7106">
        <v>1.23621</v>
      </c>
      <c r="C7106">
        <v>16.09055</v>
      </c>
    </row>
    <row r="7107" spans="1:3" x14ac:dyDescent="0.2">
      <c r="A7107">
        <v>710.2</v>
      </c>
      <c r="B7107">
        <v>1.23638</v>
      </c>
      <c r="C7107">
        <v>16.091449999999998</v>
      </c>
    </row>
    <row r="7108" spans="1:3" x14ac:dyDescent="0.2">
      <c r="A7108">
        <v>710.3</v>
      </c>
      <c r="B7108">
        <v>1.23654</v>
      </c>
      <c r="C7108">
        <v>16.091270000000002</v>
      </c>
    </row>
    <row r="7109" spans="1:3" x14ac:dyDescent="0.2">
      <c r="A7109">
        <v>710.4</v>
      </c>
      <c r="B7109">
        <v>1.23671</v>
      </c>
      <c r="C7109">
        <v>16.091069999999998</v>
      </c>
    </row>
    <row r="7110" spans="1:3" x14ac:dyDescent="0.2">
      <c r="A7110">
        <v>710.5</v>
      </c>
      <c r="B7110">
        <v>1.23688</v>
      </c>
      <c r="C7110">
        <v>16.091239999999999</v>
      </c>
    </row>
    <row r="7111" spans="1:3" x14ac:dyDescent="0.2">
      <c r="A7111">
        <v>710.6</v>
      </c>
      <c r="B7111">
        <v>1.2370399999999999</v>
      </c>
      <c r="C7111">
        <v>16.09102</v>
      </c>
    </row>
    <row r="7112" spans="1:3" x14ac:dyDescent="0.2">
      <c r="A7112">
        <v>710.7</v>
      </c>
      <c r="B7112">
        <v>1.2372099999999999</v>
      </c>
      <c r="C7112">
        <v>16.092030000000001</v>
      </c>
    </row>
    <row r="7113" spans="1:3" x14ac:dyDescent="0.2">
      <c r="A7113">
        <v>710.8</v>
      </c>
      <c r="B7113">
        <v>1.2373700000000001</v>
      </c>
      <c r="C7113">
        <v>16.09131</v>
      </c>
    </row>
    <row r="7114" spans="1:3" x14ac:dyDescent="0.2">
      <c r="A7114">
        <v>710.9</v>
      </c>
      <c r="B7114">
        <v>1.2375400000000001</v>
      </c>
      <c r="C7114">
        <v>16.091909999999999</v>
      </c>
    </row>
    <row r="7115" spans="1:3" x14ac:dyDescent="0.2">
      <c r="A7115">
        <v>711</v>
      </c>
      <c r="B7115">
        <v>1.2377</v>
      </c>
      <c r="C7115">
        <v>16.09205</v>
      </c>
    </row>
    <row r="7116" spans="1:3" x14ac:dyDescent="0.2">
      <c r="A7116">
        <v>711.1</v>
      </c>
      <c r="B7116">
        <v>1.23787</v>
      </c>
      <c r="C7116">
        <v>16.092089999999999</v>
      </c>
    </row>
    <row r="7117" spans="1:3" x14ac:dyDescent="0.2">
      <c r="A7117">
        <v>711.2</v>
      </c>
      <c r="B7117">
        <v>1.23804</v>
      </c>
      <c r="C7117">
        <v>16.093070000000001</v>
      </c>
    </row>
    <row r="7118" spans="1:3" x14ac:dyDescent="0.2">
      <c r="A7118">
        <v>711.3</v>
      </c>
      <c r="B7118">
        <v>1.2382</v>
      </c>
      <c r="C7118">
        <v>16.093679999999999</v>
      </c>
    </row>
    <row r="7119" spans="1:3" x14ac:dyDescent="0.2">
      <c r="A7119">
        <v>711.4</v>
      </c>
      <c r="B7119">
        <v>1.2383599999999999</v>
      </c>
      <c r="C7119">
        <v>16.094059999999999</v>
      </c>
    </row>
    <row r="7120" spans="1:3" x14ac:dyDescent="0.2">
      <c r="A7120">
        <v>711.5</v>
      </c>
      <c r="B7120">
        <v>1.2385200000000001</v>
      </c>
      <c r="C7120">
        <v>16.092600000000001</v>
      </c>
    </row>
    <row r="7121" spans="1:3" x14ac:dyDescent="0.2">
      <c r="A7121">
        <v>711.6</v>
      </c>
      <c r="B7121">
        <v>1.23868</v>
      </c>
      <c r="C7121">
        <v>16.09198</v>
      </c>
    </row>
    <row r="7122" spans="1:3" x14ac:dyDescent="0.2">
      <c r="A7122">
        <v>711.7</v>
      </c>
      <c r="B7122">
        <v>1.23885</v>
      </c>
      <c r="C7122">
        <v>16.09215</v>
      </c>
    </row>
    <row r="7123" spans="1:3" x14ac:dyDescent="0.2">
      <c r="A7123">
        <v>711.8</v>
      </c>
      <c r="B7123">
        <v>1.23902</v>
      </c>
      <c r="C7123">
        <v>16.093219999999999</v>
      </c>
    </row>
    <row r="7124" spans="1:3" x14ac:dyDescent="0.2">
      <c r="A7124">
        <v>711.9</v>
      </c>
      <c r="B7124">
        <v>1.23919</v>
      </c>
      <c r="C7124">
        <v>16.09374</v>
      </c>
    </row>
    <row r="7125" spans="1:3" x14ac:dyDescent="0.2">
      <c r="A7125">
        <v>712</v>
      </c>
      <c r="B7125">
        <v>1.23935</v>
      </c>
      <c r="C7125">
        <v>16.093720000000001</v>
      </c>
    </row>
    <row r="7126" spans="1:3" x14ac:dyDescent="0.2">
      <c r="A7126">
        <v>712.1</v>
      </c>
      <c r="B7126">
        <v>1.23952</v>
      </c>
      <c r="C7126">
        <v>16.093990000000002</v>
      </c>
    </row>
    <row r="7127" spans="1:3" x14ac:dyDescent="0.2">
      <c r="A7127">
        <v>712.2</v>
      </c>
      <c r="B7127">
        <v>1.2396799999999999</v>
      </c>
      <c r="C7127">
        <v>16.094609999999999</v>
      </c>
    </row>
    <row r="7128" spans="1:3" x14ac:dyDescent="0.2">
      <c r="A7128">
        <v>712.3</v>
      </c>
      <c r="B7128">
        <v>1.2398499999999999</v>
      </c>
      <c r="C7128">
        <v>16.094349999999999</v>
      </c>
    </row>
    <row r="7129" spans="1:3" x14ac:dyDescent="0.2">
      <c r="A7129">
        <v>712.4</v>
      </c>
      <c r="B7129">
        <v>1.2400199999999999</v>
      </c>
      <c r="C7129">
        <v>16.094550000000002</v>
      </c>
    </row>
    <row r="7130" spans="1:3" x14ac:dyDescent="0.2">
      <c r="A7130">
        <v>712.5</v>
      </c>
      <c r="B7130">
        <v>1.2402</v>
      </c>
      <c r="C7130">
        <v>16.094919999999998</v>
      </c>
    </row>
    <row r="7131" spans="1:3" x14ac:dyDescent="0.2">
      <c r="A7131">
        <v>712.6</v>
      </c>
      <c r="B7131">
        <v>1.24037</v>
      </c>
      <c r="C7131">
        <v>16.095569999999999</v>
      </c>
    </row>
    <row r="7132" spans="1:3" x14ac:dyDescent="0.2">
      <c r="A7132">
        <v>712.7</v>
      </c>
      <c r="B7132">
        <v>1.24054</v>
      </c>
      <c r="C7132">
        <v>16.096080000000001</v>
      </c>
    </row>
    <row r="7133" spans="1:3" x14ac:dyDescent="0.2">
      <c r="A7133">
        <v>712.8</v>
      </c>
      <c r="B7133">
        <v>1.2406999999999999</v>
      </c>
      <c r="C7133">
        <v>16.095849999999999</v>
      </c>
    </row>
    <row r="7134" spans="1:3" x14ac:dyDescent="0.2">
      <c r="A7134">
        <v>712.9</v>
      </c>
      <c r="B7134">
        <v>1.2408699999999999</v>
      </c>
      <c r="C7134">
        <v>16.09592</v>
      </c>
    </row>
    <row r="7135" spans="1:3" x14ac:dyDescent="0.2">
      <c r="A7135">
        <v>713</v>
      </c>
      <c r="B7135">
        <v>1.2410300000000001</v>
      </c>
      <c r="C7135">
        <v>16.09637</v>
      </c>
    </row>
    <row r="7136" spans="1:3" x14ac:dyDescent="0.2">
      <c r="A7136">
        <v>713.1</v>
      </c>
      <c r="B7136">
        <v>1.2412000000000001</v>
      </c>
      <c r="C7136">
        <v>16.096900000000002</v>
      </c>
    </row>
    <row r="7137" spans="1:3" x14ac:dyDescent="0.2">
      <c r="A7137">
        <v>713.2</v>
      </c>
      <c r="B7137">
        <v>1.24136</v>
      </c>
      <c r="C7137">
        <v>16.096689999999999</v>
      </c>
    </row>
    <row r="7138" spans="1:3" x14ac:dyDescent="0.2">
      <c r="A7138">
        <v>713.3</v>
      </c>
      <c r="B7138">
        <v>1.24152</v>
      </c>
      <c r="C7138">
        <v>16.096609999999998</v>
      </c>
    </row>
    <row r="7139" spans="1:3" x14ac:dyDescent="0.2">
      <c r="A7139">
        <v>713.4</v>
      </c>
      <c r="B7139">
        <v>1.24169</v>
      </c>
      <c r="C7139">
        <v>16.096050000000002</v>
      </c>
    </row>
    <row r="7140" spans="1:3" x14ac:dyDescent="0.2">
      <c r="A7140">
        <v>713.5</v>
      </c>
      <c r="B7140">
        <v>1.24186</v>
      </c>
      <c r="C7140">
        <v>16.096920000000001</v>
      </c>
    </row>
    <row r="7141" spans="1:3" x14ac:dyDescent="0.2">
      <c r="A7141">
        <v>713.6</v>
      </c>
      <c r="B7141">
        <v>1.24203</v>
      </c>
      <c r="C7141">
        <v>16.097449999999998</v>
      </c>
    </row>
    <row r="7142" spans="1:3" x14ac:dyDescent="0.2">
      <c r="A7142">
        <v>713.7</v>
      </c>
      <c r="B7142">
        <v>1.2422</v>
      </c>
      <c r="C7142">
        <v>16.097940000000001</v>
      </c>
    </row>
    <row r="7143" spans="1:3" x14ac:dyDescent="0.2">
      <c r="A7143">
        <v>713.8</v>
      </c>
      <c r="B7143">
        <v>1.2423599999999999</v>
      </c>
      <c r="C7143">
        <v>16.096609999999998</v>
      </c>
    </row>
    <row r="7144" spans="1:3" x14ac:dyDescent="0.2">
      <c r="A7144">
        <v>713.9</v>
      </c>
      <c r="B7144">
        <v>1.2425299999999999</v>
      </c>
      <c r="C7144">
        <v>16.096800000000002</v>
      </c>
    </row>
    <row r="7145" spans="1:3" x14ac:dyDescent="0.2">
      <c r="A7145">
        <v>714</v>
      </c>
      <c r="B7145">
        <v>1.2426900000000001</v>
      </c>
      <c r="C7145">
        <v>16.095140000000001</v>
      </c>
    </row>
    <row r="7146" spans="1:3" x14ac:dyDescent="0.2">
      <c r="A7146">
        <v>714.1</v>
      </c>
      <c r="B7146">
        <v>1.2428300000000001</v>
      </c>
      <c r="C7146">
        <v>16.094830000000002</v>
      </c>
    </row>
    <row r="7147" spans="1:3" x14ac:dyDescent="0.2">
      <c r="A7147">
        <v>714.2</v>
      </c>
      <c r="B7147">
        <v>1.2429699999999999</v>
      </c>
      <c r="C7147">
        <v>16.09402</v>
      </c>
    </row>
    <row r="7148" spans="1:3" x14ac:dyDescent="0.2">
      <c r="A7148">
        <v>714.3</v>
      </c>
      <c r="B7148">
        <v>1.24312</v>
      </c>
      <c r="C7148">
        <v>16.09273</v>
      </c>
    </row>
    <row r="7149" spans="1:3" x14ac:dyDescent="0.2">
      <c r="A7149">
        <v>714.4</v>
      </c>
      <c r="B7149">
        <v>1.2432799999999999</v>
      </c>
      <c r="C7149">
        <v>16.09188</v>
      </c>
    </row>
    <row r="7150" spans="1:3" x14ac:dyDescent="0.2">
      <c r="A7150">
        <v>714.5</v>
      </c>
      <c r="B7150">
        <v>1.24342</v>
      </c>
      <c r="C7150">
        <v>16.09233</v>
      </c>
    </row>
    <row r="7151" spans="1:3" x14ac:dyDescent="0.2">
      <c r="A7151">
        <v>714.6</v>
      </c>
      <c r="B7151">
        <v>1.2436100000000001</v>
      </c>
      <c r="C7151">
        <v>16.09592</v>
      </c>
    </row>
    <row r="7152" spans="1:3" x14ac:dyDescent="0.2">
      <c r="A7152">
        <v>714.7</v>
      </c>
      <c r="B7152">
        <v>1.2437800000000001</v>
      </c>
      <c r="C7152">
        <v>16.097449999999998</v>
      </c>
    </row>
    <row r="7153" spans="1:3" x14ac:dyDescent="0.2">
      <c r="A7153">
        <v>714.8</v>
      </c>
      <c r="B7153">
        <v>1.24396</v>
      </c>
      <c r="C7153">
        <v>16.098400000000002</v>
      </c>
    </row>
    <row r="7154" spans="1:3" x14ac:dyDescent="0.2">
      <c r="A7154">
        <v>714.9</v>
      </c>
      <c r="B7154">
        <v>1.24414</v>
      </c>
      <c r="C7154">
        <v>16.10042</v>
      </c>
    </row>
    <row r="7155" spans="1:3" x14ac:dyDescent="0.2">
      <c r="A7155">
        <v>715</v>
      </c>
      <c r="B7155">
        <v>1.2443200000000001</v>
      </c>
      <c r="C7155">
        <v>16.102779999999999</v>
      </c>
    </row>
    <row r="7156" spans="1:3" x14ac:dyDescent="0.2">
      <c r="A7156">
        <v>715.1</v>
      </c>
      <c r="B7156">
        <v>1.2444999999999999</v>
      </c>
      <c r="C7156">
        <v>16.10446</v>
      </c>
    </row>
    <row r="7157" spans="1:3" x14ac:dyDescent="0.2">
      <c r="A7157">
        <v>715.2</v>
      </c>
      <c r="B7157">
        <v>1.24468</v>
      </c>
      <c r="C7157">
        <v>16.104610000000001</v>
      </c>
    </row>
    <row r="7158" spans="1:3" x14ac:dyDescent="0.2">
      <c r="A7158">
        <v>715.3</v>
      </c>
      <c r="B7158">
        <v>1.2448600000000001</v>
      </c>
      <c r="C7158">
        <v>16.104140000000001</v>
      </c>
    </row>
    <row r="7159" spans="1:3" x14ac:dyDescent="0.2">
      <c r="A7159">
        <v>715.4</v>
      </c>
      <c r="B7159">
        <v>1.24501</v>
      </c>
      <c r="C7159">
        <v>16.102419999999999</v>
      </c>
    </row>
    <row r="7160" spans="1:3" x14ac:dyDescent="0.2">
      <c r="A7160">
        <v>715.5</v>
      </c>
      <c r="B7160">
        <v>1.2451700000000001</v>
      </c>
      <c r="C7160">
        <v>16.101769999999998</v>
      </c>
    </row>
    <row r="7161" spans="1:3" x14ac:dyDescent="0.2">
      <c r="A7161">
        <v>715.6</v>
      </c>
      <c r="B7161">
        <v>1.2453399999999999</v>
      </c>
      <c r="C7161">
        <v>16.100819999999999</v>
      </c>
    </row>
    <row r="7162" spans="1:3" x14ac:dyDescent="0.2">
      <c r="A7162">
        <v>715.7</v>
      </c>
      <c r="B7162">
        <v>1.24549</v>
      </c>
      <c r="C7162">
        <v>16.10003</v>
      </c>
    </row>
    <row r="7163" spans="1:3" x14ac:dyDescent="0.2">
      <c r="A7163">
        <v>715.8</v>
      </c>
      <c r="B7163">
        <v>1.2456400000000001</v>
      </c>
      <c r="C7163">
        <v>16.09826</v>
      </c>
    </row>
    <row r="7164" spans="1:3" x14ac:dyDescent="0.2">
      <c r="A7164">
        <v>715.9</v>
      </c>
      <c r="B7164">
        <v>1.2457800000000001</v>
      </c>
      <c r="C7164">
        <v>16.096789999999999</v>
      </c>
    </row>
    <row r="7165" spans="1:3" x14ac:dyDescent="0.2">
      <c r="A7165">
        <v>716</v>
      </c>
      <c r="B7165">
        <v>1.24594</v>
      </c>
      <c r="C7165">
        <v>16.09618</v>
      </c>
    </row>
    <row r="7166" spans="1:3" x14ac:dyDescent="0.2">
      <c r="A7166">
        <v>716.1</v>
      </c>
      <c r="B7166">
        <v>1.2460899999999999</v>
      </c>
      <c r="C7166">
        <v>16.095289999999999</v>
      </c>
    </row>
    <row r="7167" spans="1:3" x14ac:dyDescent="0.2">
      <c r="A7167">
        <v>716.2</v>
      </c>
      <c r="B7167">
        <v>1.2462599999999999</v>
      </c>
      <c r="C7167">
        <v>16.097729999999999</v>
      </c>
    </row>
    <row r="7168" spans="1:3" x14ac:dyDescent="0.2">
      <c r="A7168">
        <v>716.3</v>
      </c>
      <c r="B7168">
        <v>1.2464299999999999</v>
      </c>
      <c r="C7168">
        <v>16.099399999999999</v>
      </c>
    </row>
    <row r="7169" spans="1:3" x14ac:dyDescent="0.2">
      <c r="A7169">
        <v>716.4</v>
      </c>
      <c r="B7169">
        <v>1.2465999999999999</v>
      </c>
      <c r="C7169">
        <v>16.100069999999999</v>
      </c>
    </row>
    <row r="7170" spans="1:3" x14ac:dyDescent="0.2">
      <c r="A7170">
        <v>716.5</v>
      </c>
      <c r="B7170">
        <v>1.2467699999999999</v>
      </c>
      <c r="C7170">
        <v>16.101330000000001</v>
      </c>
    </row>
    <row r="7171" spans="1:3" x14ac:dyDescent="0.2">
      <c r="A7171">
        <v>716.6</v>
      </c>
      <c r="B7171">
        <v>1.2469399999999999</v>
      </c>
      <c r="C7171">
        <v>16.102</v>
      </c>
    </row>
    <row r="7172" spans="1:3" x14ac:dyDescent="0.2">
      <c r="A7172">
        <v>716.7</v>
      </c>
      <c r="B7172">
        <v>1.2471000000000001</v>
      </c>
      <c r="C7172">
        <v>16.102229999999999</v>
      </c>
    </row>
    <row r="7173" spans="1:3" x14ac:dyDescent="0.2">
      <c r="A7173">
        <v>716.8</v>
      </c>
      <c r="B7173">
        <v>1.24726</v>
      </c>
      <c r="C7173">
        <v>16.103059999999999</v>
      </c>
    </row>
    <row r="7174" spans="1:3" x14ac:dyDescent="0.2">
      <c r="A7174">
        <v>716.9</v>
      </c>
      <c r="B7174">
        <v>1.24742</v>
      </c>
      <c r="C7174">
        <v>16.103670000000001</v>
      </c>
    </row>
    <row r="7175" spans="1:3" x14ac:dyDescent="0.2">
      <c r="A7175">
        <v>717</v>
      </c>
      <c r="B7175">
        <v>1.2475799999999999</v>
      </c>
      <c r="C7175">
        <v>16.1053</v>
      </c>
    </row>
    <row r="7176" spans="1:3" x14ac:dyDescent="0.2">
      <c r="A7176">
        <v>717.1</v>
      </c>
      <c r="B7176">
        <v>1.24776</v>
      </c>
      <c r="C7176">
        <v>16.1069</v>
      </c>
    </row>
    <row r="7177" spans="1:3" x14ac:dyDescent="0.2">
      <c r="A7177">
        <v>717.2</v>
      </c>
      <c r="B7177">
        <v>1.24794</v>
      </c>
      <c r="C7177">
        <v>16.108930000000001</v>
      </c>
    </row>
    <row r="7178" spans="1:3" x14ac:dyDescent="0.2">
      <c r="A7178">
        <v>717.3</v>
      </c>
      <c r="B7178">
        <v>1.2481</v>
      </c>
      <c r="C7178">
        <v>16.108250000000002</v>
      </c>
    </row>
    <row r="7179" spans="1:3" x14ac:dyDescent="0.2">
      <c r="A7179">
        <v>717.4</v>
      </c>
      <c r="B7179">
        <v>1.24827</v>
      </c>
      <c r="C7179">
        <v>16.107790000000001</v>
      </c>
    </row>
    <row r="7180" spans="1:3" x14ac:dyDescent="0.2">
      <c r="A7180">
        <v>717.5</v>
      </c>
      <c r="B7180">
        <v>1.2484299999999999</v>
      </c>
      <c r="C7180">
        <v>16.107089999999999</v>
      </c>
    </row>
    <row r="7181" spans="1:3" x14ac:dyDescent="0.2">
      <c r="A7181">
        <v>717.6</v>
      </c>
      <c r="B7181">
        <v>1.2485900000000001</v>
      </c>
      <c r="C7181">
        <v>16.106359999999999</v>
      </c>
    </row>
    <row r="7182" spans="1:3" x14ac:dyDescent="0.2">
      <c r="A7182">
        <v>717.7</v>
      </c>
      <c r="B7182">
        <v>1.2487600000000001</v>
      </c>
      <c r="C7182">
        <v>16.10717</v>
      </c>
    </row>
    <row r="7183" spans="1:3" x14ac:dyDescent="0.2">
      <c r="A7183">
        <v>717.8</v>
      </c>
      <c r="B7183">
        <v>1.2489300000000001</v>
      </c>
      <c r="C7183">
        <v>16.106590000000001</v>
      </c>
    </row>
    <row r="7184" spans="1:3" x14ac:dyDescent="0.2">
      <c r="A7184">
        <v>717.9</v>
      </c>
      <c r="B7184">
        <v>1.2491000000000001</v>
      </c>
      <c r="C7184">
        <v>16.106660000000002</v>
      </c>
    </row>
    <row r="7185" spans="1:3" x14ac:dyDescent="0.2">
      <c r="A7185">
        <v>718</v>
      </c>
      <c r="B7185">
        <v>1.2492700000000001</v>
      </c>
      <c r="C7185">
        <v>16.107559999999999</v>
      </c>
    </row>
    <row r="7186" spans="1:3" x14ac:dyDescent="0.2">
      <c r="A7186">
        <v>718.1</v>
      </c>
      <c r="B7186">
        <v>1.2494400000000001</v>
      </c>
      <c r="C7186">
        <v>16.108509999999999</v>
      </c>
    </row>
    <row r="7187" spans="1:3" x14ac:dyDescent="0.2">
      <c r="A7187">
        <v>718.2</v>
      </c>
      <c r="B7187">
        <v>1.2496100000000001</v>
      </c>
      <c r="C7187">
        <v>16.108149999999998</v>
      </c>
    </row>
    <row r="7188" spans="1:3" x14ac:dyDescent="0.2">
      <c r="A7188">
        <v>718.3</v>
      </c>
      <c r="B7188">
        <v>1.2497799999999999</v>
      </c>
      <c r="C7188">
        <v>16.108219999999999</v>
      </c>
    </row>
    <row r="7189" spans="1:3" x14ac:dyDescent="0.2">
      <c r="A7189">
        <v>718.4</v>
      </c>
      <c r="B7189">
        <v>1.2499499999999999</v>
      </c>
      <c r="C7189">
        <v>16.109570000000001</v>
      </c>
    </row>
    <row r="7190" spans="1:3" x14ac:dyDescent="0.2">
      <c r="A7190">
        <v>718.5</v>
      </c>
      <c r="B7190">
        <v>1.2501199999999999</v>
      </c>
      <c r="C7190">
        <v>16.109380000000002</v>
      </c>
    </row>
    <row r="7191" spans="1:3" x14ac:dyDescent="0.2">
      <c r="A7191">
        <v>718.6</v>
      </c>
      <c r="B7191">
        <v>1.2502800000000001</v>
      </c>
      <c r="C7191">
        <v>16.110530000000001</v>
      </c>
    </row>
    <row r="7192" spans="1:3" x14ac:dyDescent="0.2">
      <c r="A7192">
        <v>718.7</v>
      </c>
      <c r="B7192">
        <v>1.2504599999999999</v>
      </c>
      <c r="C7192">
        <v>16.112480000000001</v>
      </c>
    </row>
    <row r="7193" spans="1:3" x14ac:dyDescent="0.2">
      <c r="A7193">
        <v>718.8</v>
      </c>
      <c r="B7193">
        <v>1.2506299999999999</v>
      </c>
      <c r="C7193">
        <v>16.114650000000001</v>
      </c>
    </row>
    <row r="7194" spans="1:3" x14ac:dyDescent="0.2">
      <c r="A7194">
        <v>718.9</v>
      </c>
      <c r="B7194">
        <v>1.25081</v>
      </c>
      <c r="C7194">
        <v>16.114540000000002</v>
      </c>
    </row>
    <row r="7195" spans="1:3" x14ac:dyDescent="0.2">
      <c r="A7195">
        <v>719</v>
      </c>
      <c r="B7195">
        <v>1.25099</v>
      </c>
      <c r="C7195">
        <v>16.115480000000002</v>
      </c>
    </row>
    <row r="7196" spans="1:3" x14ac:dyDescent="0.2">
      <c r="A7196">
        <v>719.1</v>
      </c>
      <c r="B7196">
        <v>1.2511699999999999</v>
      </c>
      <c r="C7196">
        <v>16.115400000000001</v>
      </c>
    </row>
    <row r="7197" spans="1:3" x14ac:dyDescent="0.2">
      <c r="A7197">
        <v>719.2</v>
      </c>
      <c r="B7197">
        <v>1.25135</v>
      </c>
      <c r="C7197">
        <v>16.115760000000002</v>
      </c>
    </row>
    <row r="7198" spans="1:3" x14ac:dyDescent="0.2">
      <c r="A7198">
        <v>719.3</v>
      </c>
      <c r="B7198">
        <v>1.25153</v>
      </c>
      <c r="C7198">
        <v>16.116299999999999</v>
      </c>
    </row>
    <row r="7199" spans="1:3" x14ac:dyDescent="0.2">
      <c r="A7199">
        <v>719.4</v>
      </c>
      <c r="B7199">
        <v>1.2517</v>
      </c>
      <c r="C7199">
        <v>16.11673</v>
      </c>
    </row>
    <row r="7200" spans="1:3" x14ac:dyDescent="0.2">
      <c r="A7200">
        <v>719.5</v>
      </c>
      <c r="B7200">
        <v>1.25187</v>
      </c>
      <c r="C7200">
        <v>16.11703</v>
      </c>
    </row>
    <row r="7201" spans="1:3" x14ac:dyDescent="0.2">
      <c r="A7201">
        <v>719.6</v>
      </c>
      <c r="B7201">
        <v>1.25203</v>
      </c>
      <c r="C7201">
        <v>16.116900000000001</v>
      </c>
    </row>
    <row r="7202" spans="1:3" x14ac:dyDescent="0.2">
      <c r="A7202">
        <v>719.7</v>
      </c>
      <c r="B7202">
        <v>1.2521899999999999</v>
      </c>
      <c r="C7202">
        <v>16.115490000000001</v>
      </c>
    </row>
    <row r="7203" spans="1:3" x14ac:dyDescent="0.2">
      <c r="A7203">
        <v>719.8</v>
      </c>
      <c r="B7203">
        <v>1.25237</v>
      </c>
      <c r="C7203">
        <v>16.116620000000001</v>
      </c>
    </row>
    <row r="7204" spans="1:3" x14ac:dyDescent="0.2">
      <c r="A7204">
        <v>719.9</v>
      </c>
      <c r="B7204">
        <v>1.25254</v>
      </c>
      <c r="C7204">
        <v>16.117339999999999</v>
      </c>
    </row>
    <row r="7205" spans="1:3" x14ac:dyDescent="0.2">
      <c r="A7205">
        <v>720</v>
      </c>
      <c r="B7205">
        <v>1.2526999999999999</v>
      </c>
      <c r="C7205">
        <v>16.115369999999999</v>
      </c>
    </row>
    <row r="7206" spans="1:3" x14ac:dyDescent="0.2">
      <c r="A7206">
        <v>720.1</v>
      </c>
      <c r="B7206">
        <v>1.2528699999999999</v>
      </c>
      <c r="C7206">
        <v>16.115169999999999</v>
      </c>
    </row>
    <row r="7207" spans="1:3" x14ac:dyDescent="0.2">
      <c r="A7207">
        <v>720.2</v>
      </c>
      <c r="B7207">
        <v>1.2530300000000001</v>
      </c>
      <c r="C7207">
        <v>16.114419999999999</v>
      </c>
    </row>
    <row r="7208" spans="1:3" x14ac:dyDescent="0.2">
      <c r="A7208">
        <v>720.3</v>
      </c>
      <c r="B7208">
        <v>1.2532000000000001</v>
      </c>
      <c r="C7208">
        <v>16.113849999999999</v>
      </c>
    </row>
    <row r="7209" spans="1:3" x14ac:dyDescent="0.2">
      <c r="A7209">
        <v>720.4</v>
      </c>
      <c r="B7209">
        <v>1.2533700000000001</v>
      </c>
      <c r="C7209">
        <v>16.114850000000001</v>
      </c>
    </row>
    <row r="7210" spans="1:3" x14ac:dyDescent="0.2">
      <c r="A7210">
        <v>720.5</v>
      </c>
      <c r="B7210">
        <v>1.2535400000000001</v>
      </c>
      <c r="C7210">
        <v>16.114940000000001</v>
      </c>
    </row>
    <row r="7211" spans="1:3" x14ac:dyDescent="0.2">
      <c r="A7211">
        <v>720.6</v>
      </c>
      <c r="B7211">
        <v>1.2537100000000001</v>
      </c>
      <c r="C7211">
        <v>16.11469</v>
      </c>
    </row>
    <row r="7212" spans="1:3" x14ac:dyDescent="0.2">
      <c r="A7212">
        <v>720.7</v>
      </c>
      <c r="B7212">
        <v>1.25387</v>
      </c>
      <c r="C7212">
        <v>16.113980000000002</v>
      </c>
    </row>
    <row r="7213" spans="1:3" x14ac:dyDescent="0.2">
      <c r="A7213">
        <v>720.8</v>
      </c>
      <c r="B7213">
        <v>1.2540199999999999</v>
      </c>
      <c r="C7213">
        <v>16.112860000000001</v>
      </c>
    </row>
    <row r="7214" spans="1:3" x14ac:dyDescent="0.2">
      <c r="A7214">
        <v>720.9</v>
      </c>
      <c r="B7214">
        <v>1.2542</v>
      </c>
      <c r="C7214">
        <v>16.113320000000002</v>
      </c>
    </row>
    <row r="7215" spans="1:3" x14ac:dyDescent="0.2">
      <c r="A7215">
        <v>721</v>
      </c>
      <c r="B7215">
        <v>1.2543599999999999</v>
      </c>
      <c r="C7215">
        <v>16.113579999999999</v>
      </c>
    </row>
    <row r="7216" spans="1:3" x14ac:dyDescent="0.2">
      <c r="A7216">
        <v>721.1</v>
      </c>
      <c r="B7216">
        <v>1.2545200000000001</v>
      </c>
      <c r="C7216">
        <v>16.113880000000002</v>
      </c>
    </row>
    <row r="7217" spans="1:3" x14ac:dyDescent="0.2">
      <c r="A7217">
        <v>721.2</v>
      </c>
      <c r="B7217">
        <v>1.2546900000000001</v>
      </c>
      <c r="C7217">
        <v>16.113610000000001</v>
      </c>
    </row>
    <row r="7218" spans="1:3" x14ac:dyDescent="0.2">
      <c r="A7218">
        <v>721.3</v>
      </c>
      <c r="B7218">
        <v>1.2548600000000001</v>
      </c>
      <c r="C7218">
        <v>16.114080000000001</v>
      </c>
    </row>
    <row r="7219" spans="1:3" x14ac:dyDescent="0.2">
      <c r="A7219">
        <v>721.4</v>
      </c>
      <c r="B7219">
        <v>1.25502</v>
      </c>
      <c r="C7219">
        <v>16.1145</v>
      </c>
    </row>
    <row r="7220" spans="1:3" x14ac:dyDescent="0.2">
      <c r="A7220">
        <v>721.5</v>
      </c>
      <c r="B7220">
        <v>1.25518</v>
      </c>
      <c r="C7220">
        <v>16.11411</v>
      </c>
    </row>
    <row r="7221" spans="1:3" x14ac:dyDescent="0.2">
      <c r="A7221">
        <v>721.6</v>
      </c>
      <c r="B7221">
        <v>1.2553399999999999</v>
      </c>
      <c r="C7221">
        <v>16.113579999999999</v>
      </c>
    </row>
    <row r="7222" spans="1:3" x14ac:dyDescent="0.2">
      <c r="A7222">
        <v>721.7</v>
      </c>
      <c r="B7222">
        <v>1.2555099999999999</v>
      </c>
      <c r="C7222">
        <v>16.114139999999999</v>
      </c>
    </row>
    <row r="7223" spans="1:3" x14ac:dyDescent="0.2">
      <c r="A7223">
        <v>721.8</v>
      </c>
      <c r="B7223">
        <v>1.2556799999999999</v>
      </c>
      <c r="C7223">
        <v>16.115020000000001</v>
      </c>
    </row>
    <row r="7224" spans="1:3" x14ac:dyDescent="0.2">
      <c r="A7224">
        <v>721.9</v>
      </c>
      <c r="B7224">
        <v>1.2558499999999999</v>
      </c>
      <c r="C7224">
        <v>16.115410000000001</v>
      </c>
    </row>
    <row r="7225" spans="1:3" x14ac:dyDescent="0.2">
      <c r="A7225">
        <v>722</v>
      </c>
      <c r="B7225">
        <v>1.2560199999999999</v>
      </c>
      <c r="C7225">
        <v>16.116499999999998</v>
      </c>
    </row>
    <row r="7226" spans="1:3" x14ac:dyDescent="0.2">
      <c r="A7226">
        <v>722.1</v>
      </c>
      <c r="B7226">
        <v>1.2561899999999999</v>
      </c>
      <c r="C7226">
        <v>16.116969999999998</v>
      </c>
    </row>
    <row r="7227" spans="1:3" x14ac:dyDescent="0.2">
      <c r="A7227">
        <v>722.2</v>
      </c>
      <c r="B7227">
        <v>1.2563599999999999</v>
      </c>
      <c r="C7227">
        <v>16.11749</v>
      </c>
    </row>
    <row r="7228" spans="1:3" x14ac:dyDescent="0.2">
      <c r="A7228">
        <v>722.3</v>
      </c>
      <c r="B7228">
        <v>1.2565299999999999</v>
      </c>
      <c r="C7228">
        <v>16.117719999999998</v>
      </c>
    </row>
    <row r="7229" spans="1:3" x14ac:dyDescent="0.2">
      <c r="A7229">
        <v>722.4</v>
      </c>
      <c r="B7229">
        <v>1.2566999999999999</v>
      </c>
      <c r="C7229">
        <v>16.11816</v>
      </c>
    </row>
    <row r="7230" spans="1:3" x14ac:dyDescent="0.2">
      <c r="A7230">
        <v>722.5</v>
      </c>
      <c r="B7230">
        <v>1.2568699999999999</v>
      </c>
      <c r="C7230">
        <v>16.117540000000002</v>
      </c>
    </row>
    <row r="7231" spans="1:3" x14ac:dyDescent="0.2">
      <c r="A7231">
        <v>722.6</v>
      </c>
      <c r="B7231">
        <v>1.2570300000000001</v>
      </c>
      <c r="C7231">
        <v>16.116119999999999</v>
      </c>
    </row>
    <row r="7232" spans="1:3" x14ac:dyDescent="0.2">
      <c r="A7232">
        <v>722.7</v>
      </c>
      <c r="B7232">
        <v>1.2572000000000001</v>
      </c>
      <c r="C7232">
        <v>16.11655</v>
      </c>
    </row>
    <row r="7233" spans="1:3" x14ac:dyDescent="0.2">
      <c r="A7233">
        <v>722.8</v>
      </c>
      <c r="B7233">
        <v>1.2573700000000001</v>
      </c>
      <c r="C7233">
        <v>16.117069999999998</v>
      </c>
    </row>
    <row r="7234" spans="1:3" x14ac:dyDescent="0.2">
      <c r="A7234">
        <v>722.9</v>
      </c>
      <c r="B7234">
        <v>1.2575400000000001</v>
      </c>
      <c r="C7234">
        <v>16.117159999999998</v>
      </c>
    </row>
    <row r="7235" spans="1:3" x14ac:dyDescent="0.2">
      <c r="A7235">
        <v>723</v>
      </c>
      <c r="B7235">
        <v>1.2577100000000001</v>
      </c>
      <c r="C7235">
        <v>16.1175</v>
      </c>
    </row>
    <row r="7236" spans="1:3" x14ac:dyDescent="0.2">
      <c r="A7236">
        <v>723.1</v>
      </c>
      <c r="B7236">
        <v>1.25789</v>
      </c>
      <c r="C7236">
        <v>16.11984</v>
      </c>
    </row>
    <row r="7237" spans="1:3" x14ac:dyDescent="0.2">
      <c r="A7237">
        <v>723.2</v>
      </c>
      <c r="B7237">
        <v>1.2580499999999999</v>
      </c>
      <c r="C7237">
        <v>16.11852</v>
      </c>
    </row>
    <row r="7238" spans="1:3" x14ac:dyDescent="0.2">
      <c r="A7238">
        <v>723.3</v>
      </c>
      <c r="B7238">
        <v>1.2582100000000001</v>
      </c>
      <c r="C7238">
        <v>16.116849999999999</v>
      </c>
    </row>
    <row r="7239" spans="1:3" x14ac:dyDescent="0.2">
      <c r="A7239">
        <v>723.4</v>
      </c>
      <c r="B7239">
        <v>1.2583599999999999</v>
      </c>
      <c r="C7239">
        <v>16.116599999999998</v>
      </c>
    </row>
    <row r="7240" spans="1:3" x14ac:dyDescent="0.2">
      <c r="A7240">
        <v>723.5</v>
      </c>
      <c r="B7240">
        <v>1.2585299999999999</v>
      </c>
      <c r="C7240">
        <v>16.116990000000001</v>
      </c>
    </row>
    <row r="7241" spans="1:3" x14ac:dyDescent="0.2">
      <c r="A7241">
        <v>723.6</v>
      </c>
      <c r="B7241">
        <v>1.2586900000000001</v>
      </c>
      <c r="C7241">
        <v>16.11768</v>
      </c>
    </row>
    <row r="7242" spans="1:3" x14ac:dyDescent="0.2">
      <c r="A7242">
        <v>723.7</v>
      </c>
      <c r="B7242">
        <v>1.2588699999999999</v>
      </c>
      <c r="C7242">
        <v>16.119350000000001</v>
      </c>
    </row>
    <row r="7243" spans="1:3" x14ac:dyDescent="0.2">
      <c r="A7243">
        <v>723.8</v>
      </c>
      <c r="B7243">
        <v>1.2590399999999999</v>
      </c>
      <c r="C7243">
        <v>16.11985</v>
      </c>
    </row>
    <row r="7244" spans="1:3" x14ac:dyDescent="0.2">
      <c r="A7244">
        <v>723.9</v>
      </c>
      <c r="B7244">
        <v>1.2592099999999999</v>
      </c>
      <c r="C7244">
        <v>16.120629999999998</v>
      </c>
    </row>
    <row r="7245" spans="1:3" x14ac:dyDescent="0.2">
      <c r="A7245">
        <v>724</v>
      </c>
      <c r="B7245">
        <v>1.2593700000000001</v>
      </c>
      <c r="C7245">
        <v>16.120200000000001</v>
      </c>
    </row>
    <row r="7246" spans="1:3" x14ac:dyDescent="0.2">
      <c r="A7246">
        <v>724.1</v>
      </c>
      <c r="B7246">
        <v>1.25952</v>
      </c>
      <c r="C7246">
        <v>16.1189</v>
      </c>
    </row>
    <row r="7247" spans="1:3" x14ac:dyDescent="0.2">
      <c r="A7247">
        <v>724.2</v>
      </c>
      <c r="B7247">
        <v>1.2596799999999999</v>
      </c>
      <c r="C7247">
        <v>16.118500000000001</v>
      </c>
    </row>
    <row r="7248" spans="1:3" x14ac:dyDescent="0.2">
      <c r="A7248">
        <v>724.3</v>
      </c>
      <c r="B7248">
        <v>1.2598499999999999</v>
      </c>
      <c r="C7248">
        <v>16.11909</v>
      </c>
    </row>
    <row r="7249" spans="1:3" x14ac:dyDescent="0.2">
      <c r="A7249">
        <v>724.4</v>
      </c>
      <c r="B7249">
        <v>1.2600100000000001</v>
      </c>
      <c r="C7249">
        <v>16.119540000000001</v>
      </c>
    </row>
    <row r="7250" spans="1:3" x14ac:dyDescent="0.2">
      <c r="A7250">
        <v>724.5</v>
      </c>
      <c r="B7250">
        <v>1.26017</v>
      </c>
      <c r="C7250">
        <v>16.119</v>
      </c>
    </row>
    <row r="7251" spans="1:3" x14ac:dyDescent="0.2">
      <c r="A7251">
        <v>724.6</v>
      </c>
      <c r="B7251">
        <v>1.2603200000000001</v>
      </c>
      <c r="C7251">
        <v>16.11937</v>
      </c>
    </row>
    <row r="7252" spans="1:3" x14ac:dyDescent="0.2">
      <c r="A7252">
        <v>724.7</v>
      </c>
      <c r="B7252">
        <v>1.26047</v>
      </c>
      <c r="C7252">
        <v>16.119779999999999</v>
      </c>
    </row>
    <row r="7253" spans="1:3" x14ac:dyDescent="0.2">
      <c r="A7253">
        <v>724.8</v>
      </c>
      <c r="B7253">
        <v>1.2606299999999999</v>
      </c>
      <c r="C7253">
        <v>16.12107</v>
      </c>
    </row>
    <row r="7254" spans="1:3" x14ac:dyDescent="0.2">
      <c r="A7254">
        <v>724.9</v>
      </c>
      <c r="B7254">
        <v>1.2607900000000001</v>
      </c>
      <c r="C7254">
        <v>16.12144</v>
      </c>
    </row>
    <row r="7255" spans="1:3" x14ac:dyDescent="0.2">
      <c r="A7255">
        <v>725</v>
      </c>
      <c r="B7255">
        <v>1.2609600000000001</v>
      </c>
      <c r="C7255">
        <v>16.12153</v>
      </c>
    </row>
    <row r="7256" spans="1:3" x14ac:dyDescent="0.2">
      <c r="A7256">
        <v>725.1</v>
      </c>
      <c r="B7256">
        <v>1.26112</v>
      </c>
      <c r="C7256">
        <v>16.123670000000001</v>
      </c>
    </row>
    <row r="7257" spans="1:3" x14ac:dyDescent="0.2">
      <c r="A7257">
        <v>725.2</v>
      </c>
      <c r="B7257">
        <v>1.26129</v>
      </c>
      <c r="C7257">
        <v>16.12649</v>
      </c>
    </row>
    <row r="7258" spans="1:3" x14ac:dyDescent="0.2">
      <c r="A7258">
        <v>725.3</v>
      </c>
      <c r="B7258">
        <v>1.26146</v>
      </c>
      <c r="C7258">
        <v>16.127030000000001</v>
      </c>
    </row>
    <row r="7259" spans="1:3" x14ac:dyDescent="0.2">
      <c r="A7259">
        <v>725.4</v>
      </c>
      <c r="B7259">
        <v>1.26163</v>
      </c>
      <c r="C7259">
        <v>16.12856</v>
      </c>
    </row>
    <row r="7260" spans="1:3" x14ac:dyDescent="0.2">
      <c r="A7260">
        <v>725.5</v>
      </c>
      <c r="B7260">
        <v>1.2618</v>
      </c>
      <c r="C7260">
        <v>16.127199999999998</v>
      </c>
    </row>
    <row r="7261" spans="1:3" x14ac:dyDescent="0.2">
      <c r="A7261">
        <v>725.6</v>
      </c>
      <c r="B7261">
        <v>1.2619499999999999</v>
      </c>
      <c r="C7261">
        <v>16.125900000000001</v>
      </c>
    </row>
    <row r="7262" spans="1:3" x14ac:dyDescent="0.2">
      <c r="A7262">
        <v>725.7</v>
      </c>
      <c r="B7262">
        <v>1.2621</v>
      </c>
      <c r="C7262">
        <v>16.126329999999999</v>
      </c>
    </row>
    <row r="7263" spans="1:3" x14ac:dyDescent="0.2">
      <c r="A7263">
        <v>725.8</v>
      </c>
      <c r="B7263">
        <v>1.2622500000000001</v>
      </c>
      <c r="C7263">
        <v>16.12613</v>
      </c>
    </row>
    <row r="7264" spans="1:3" x14ac:dyDescent="0.2">
      <c r="A7264">
        <v>725.9</v>
      </c>
      <c r="B7264">
        <v>1.2624200000000001</v>
      </c>
      <c r="C7264">
        <v>16.126259999999998</v>
      </c>
    </row>
    <row r="7265" spans="1:3" x14ac:dyDescent="0.2">
      <c r="A7265">
        <v>726</v>
      </c>
      <c r="B7265">
        <v>1.2625900000000001</v>
      </c>
      <c r="C7265">
        <v>16.12799</v>
      </c>
    </row>
    <row r="7266" spans="1:3" x14ac:dyDescent="0.2">
      <c r="A7266">
        <v>726.1</v>
      </c>
      <c r="B7266">
        <v>1.2627600000000001</v>
      </c>
      <c r="C7266">
        <v>16.1295</v>
      </c>
    </row>
    <row r="7267" spans="1:3" x14ac:dyDescent="0.2">
      <c r="A7267">
        <v>726.2</v>
      </c>
      <c r="B7267">
        <v>1.2629300000000001</v>
      </c>
      <c r="C7267">
        <v>16.1312</v>
      </c>
    </row>
    <row r="7268" spans="1:3" x14ac:dyDescent="0.2">
      <c r="A7268">
        <v>726.3</v>
      </c>
      <c r="B7268">
        <v>1.2630999999999999</v>
      </c>
      <c r="C7268">
        <v>16.1313</v>
      </c>
    </row>
    <row r="7269" spans="1:3" x14ac:dyDescent="0.2">
      <c r="A7269">
        <v>726.4</v>
      </c>
      <c r="B7269">
        <v>1.26326</v>
      </c>
      <c r="C7269">
        <v>16.130510000000001</v>
      </c>
    </row>
    <row r="7270" spans="1:3" x14ac:dyDescent="0.2">
      <c r="A7270">
        <v>726.5</v>
      </c>
      <c r="B7270">
        <v>1.2634300000000001</v>
      </c>
      <c r="C7270">
        <v>16.130040000000001</v>
      </c>
    </row>
    <row r="7271" spans="1:3" x14ac:dyDescent="0.2">
      <c r="A7271">
        <v>726.6</v>
      </c>
      <c r="B7271">
        <v>1.26359</v>
      </c>
      <c r="C7271">
        <v>16.129809999999999</v>
      </c>
    </row>
    <row r="7272" spans="1:3" x14ac:dyDescent="0.2">
      <c r="A7272">
        <v>726.7</v>
      </c>
      <c r="B7272">
        <v>1.2637700000000001</v>
      </c>
      <c r="C7272">
        <v>16.13034</v>
      </c>
    </row>
    <row r="7273" spans="1:3" x14ac:dyDescent="0.2">
      <c r="A7273">
        <v>726.8</v>
      </c>
      <c r="B7273">
        <v>1.26393</v>
      </c>
      <c r="C7273">
        <v>16.130320000000001</v>
      </c>
    </row>
    <row r="7274" spans="1:3" x14ac:dyDescent="0.2">
      <c r="A7274">
        <v>726.9</v>
      </c>
      <c r="B7274">
        <v>1.2641</v>
      </c>
      <c r="C7274">
        <v>16.1294</v>
      </c>
    </row>
    <row r="7275" spans="1:3" x14ac:dyDescent="0.2">
      <c r="A7275">
        <v>727</v>
      </c>
      <c r="B7275">
        <v>1.2642599999999999</v>
      </c>
      <c r="C7275">
        <v>16.129270000000002</v>
      </c>
    </row>
    <row r="7276" spans="1:3" x14ac:dyDescent="0.2">
      <c r="A7276">
        <v>727.1</v>
      </c>
      <c r="B7276">
        <v>1.2644299999999999</v>
      </c>
      <c r="C7276">
        <v>16.128810000000001</v>
      </c>
    </row>
    <row r="7277" spans="1:3" x14ac:dyDescent="0.2">
      <c r="A7277">
        <v>727.2</v>
      </c>
      <c r="B7277">
        <v>1.26458</v>
      </c>
      <c r="C7277">
        <v>16.128250000000001</v>
      </c>
    </row>
    <row r="7278" spans="1:3" x14ac:dyDescent="0.2">
      <c r="A7278">
        <v>727.3</v>
      </c>
      <c r="B7278">
        <v>1.26475</v>
      </c>
      <c r="C7278">
        <v>16.1279</v>
      </c>
    </row>
    <row r="7279" spans="1:3" x14ac:dyDescent="0.2">
      <c r="A7279">
        <v>727.4</v>
      </c>
      <c r="B7279">
        <v>1.26491</v>
      </c>
      <c r="C7279">
        <v>16.127289999999999</v>
      </c>
    </row>
    <row r="7280" spans="1:3" x14ac:dyDescent="0.2">
      <c r="A7280">
        <v>727.5</v>
      </c>
      <c r="B7280">
        <v>1.26508</v>
      </c>
      <c r="C7280">
        <v>16.128509999999999</v>
      </c>
    </row>
    <row r="7281" spans="1:3" x14ac:dyDescent="0.2">
      <c r="A7281">
        <v>727.6</v>
      </c>
      <c r="B7281">
        <v>1.26525</v>
      </c>
      <c r="C7281">
        <v>16.130050000000001</v>
      </c>
    </row>
    <row r="7282" spans="1:3" x14ac:dyDescent="0.2">
      <c r="A7282">
        <v>727.7</v>
      </c>
      <c r="B7282">
        <v>1.2654300000000001</v>
      </c>
      <c r="C7282">
        <v>16.132490000000001</v>
      </c>
    </row>
    <row r="7283" spans="1:3" x14ac:dyDescent="0.2">
      <c r="A7283">
        <v>727.8</v>
      </c>
      <c r="B7283">
        <v>1.26559</v>
      </c>
      <c r="C7283">
        <v>16.131599999999999</v>
      </c>
    </row>
    <row r="7284" spans="1:3" x14ac:dyDescent="0.2">
      <c r="A7284">
        <v>727.9</v>
      </c>
      <c r="B7284">
        <v>1.2657499999999999</v>
      </c>
      <c r="C7284">
        <v>16.130839999999999</v>
      </c>
    </row>
    <row r="7285" spans="1:3" x14ac:dyDescent="0.2">
      <c r="A7285">
        <v>728</v>
      </c>
      <c r="B7285">
        <v>1.2659199999999999</v>
      </c>
      <c r="C7285">
        <v>16.13045</v>
      </c>
    </row>
    <row r="7286" spans="1:3" x14ac:dyDescent="0.2">
      <c r="A7286">
        <v>728.1</v>
      </c>
      <c r="B7286">
        <v>1.2661</v>
      </c>
      <c r="C7286">
        <v>16.13195</v>
      </c>
    </row>
    <row r="7287" spans="1:3" x14ac:dyDescent="0.2">
      <c r="A7287">
        <v>728.2</v>
      </c>
      <c r="B7287">
        <v>1.2662800000000001</v>
      </c>
      <c r="C7287">
        <v>16.133520000000001</v>
      </c>
    </row>
    <row r="7288" spans="1:3" x14ac:dyDescent="0.2">
      <c r="A7288">
        <v>728.3</v>
      </c>
      <c r="B7288">
        <v>1.26647</v>
      </c>
      <c r="C7288">
        <v>16.13571</v>
      </c>
    </row>
    <row r="7289" spans="1:3" x14ac:dyDescent="0.2">
      <c r="A7289">
        <v>728.4</v>
      </c>
      <c r="B7289">
        <v>1.26667</v>
      </c>
      <c r="C7289">
        <v>16.138960000000001</v>
      </c>
    </row>
    <row r="7290" spans="1:3" x14ac:dyDescent="0.2">
      <c r="A7290">
        <v>728.5</v>
      </c>
      <c r="B7290">
        <v>1.2668600000000001</v>
      </c>
      <c r="C7290">
        <v>16.14209</v>
      </c>
    </row>
    <row r="7291" spans="1:3" x14ac:dyDescent="0.2">
      <c r="A7291">
        <v>728.6</v>
      </c>
      <c r="B7291">
        <v>1.2670399999999999</v>
      </c>
      <c r="C7291">
        <v>16.14292</v>
      </c>
    </row>
    <row r="7292" spans="1:3" x14ac:dyDescent="0.2">
      <c r="A7292">
        <v>728.7</v>
      </c>
      <c r="B7292">
        <v>1.2672099999999999</v>
      </c>
      <c r="C7292">
        <v>16.14132</v>
      </c>
    </row>
    <row r="7293" spans="1:3" x14ac:dyDescent="0.2">
      <c r="A7293">
        <v>728.8</v>
      </c>
      <c r="B7293">
        <v>1.2673700000000001</v>
      </c>
      <c r="C7293">
        <v>16.138850000000001</v>
      </c>
    </row>
    <row r="7294" spans="1:3" x14ac:dyDescent="0.2">
      <c r="A7294">
        <v>728.9</v>
      </c>
      <c r="B7294">
        <v>1.2675399999999999</v>
      </c>
      <c r="C7294">
        <v>16.137879999999999</v>
      </c>
    </row>
    <row r="7295" spans="1:3" x14ac:dyDescent="0.2">
      <c r="A7295">
        <v>729</v>
      </c>
      <c r="B7295">
        <v>1.2677099999999999</v>
      </c>
      <c r="C7295">
        <v>16.13805</v>
      </c>
    </row>
    <row r="7296" spans="1:3" x14ac:dyDescent="0.2">
      <c r="A7296">
        <v>729.1</v>
      </c>
      <c r="B7296">
        <v>1.2678799999999999</v>
      </c>
      <c r="C7296">
        <v>16.137090000000001</v>
      </c>
    </row>
    <row r="7297" spans="1:3" x14ac:dyDescent="0.2">
      <c r="A7297">
        <v>729.2</v>
      </c>
      <c r="B7297">
        <v>1.2680499999999999</v>
      </c>
      <c r="C7297">
        <v>16.137789999999999</v>
      </c>
    </row>
    <row r="7298" spans="1:3" x14ac:dyDescent="0.2">
      <c r="A7298">
        <v>729.3</v>
      </c>
      <c r="B7298">
        <v>1.2682199999999999</v>
      </c>
      <c r="C7298">
        <v>16.137039999999999</v>
      </c>
    </row>
    <row r="7299" spans="1:3" x14ac:dyDescent="0.2">
      <c r="A7299">
        <v>729.4</v>
      </c>
      <c r="B7299">
        <v>1.26837</v>
      </c>
      <c r="C7299">
        <v>16.136119999999998</v>
      </c>
    </row>
    <row r="7300" spans="1:3" x14ac:dyDescent="0.2">
      <c r="A7300">
        <v>729.5</v>
      </c>
      <c r="B7300">
        <v>1.26854</v>
      </c>
      <c r="C7300">
        <v>16.13692</v>
      </c>
    </row>
    <row r="7301" spans="1:3" x14ac:dyDescent="0.2">
      <c r="A7301">
        <v>729.6</v>
      </c>
      <c r="B7301">
        <v>1.26871</v>
      </c>
      <c r="C7301">
        <v>16.137879999999999</v>
      </c>
    </row>
    <row r="7302" spans="1:3" x14ac:dyDescent="0.2">
      <c r="A7302">
        <v>729.7</v>
      </c>
      <c r="B7302">
        <v>1.26888</v>
      </c>
      <c r="C7302">
        <v>16.140699999999999</v>
      </c>
    </row>
    <row r="7303" spans="1:3" x14ac:dyDescent="0.2">
      <c r="A7303">
        <v>729.8</v>
      </c>
      <c r="B7303">
        <v>1.26905</v>
      </c>
      <c r="C7303">
        <v>16.14237</v>
      </c>
    </row>
    <row r="7304" spans="1:3" x14ac:dyDescent="0.2">
      <c r="A7304">
        <v>729.9</v>
      </c>
      <c r="B7304">
        <v>1.26922</v>
      </c>
      <c r="C7304">
        <v>16.142869999999998</v>
      </c>
    </row>
    <row r="7305" spans="1:3" x14ac:dyDescent="0.2">
      <c r="A7305">
        <v>730</v>
      </c>
      <c r="B7305">
        <v>1.26939</v>
      </c>
      <c r="C7305">
        <v>16.14301</v>
      </c>
    </row>
    <row r="7306" spans="1:3" x14ac:dyDescent="0.2">
      <c r="A7306">
        <v>730.1</v>
      </c>
      <c r="B7306">
        <v>1.26955</v>
      </c>
      <c r="C7306">
        <v>16.141449999999999</v>
      </c>
    </row>
    <row r="7307" spans="1:3" x14ac:dyDescent="0.2">
      <c r="A7307">
        <v>730.2</v>
      </c>
      <c r="B7307">
        <v>1.2697099999999999</v>
      </c>
      <c r="C7307">
        <v>16.141279999999998</v>
      </c>
    </row>
    <row r="7308" spans="1:3" x14ac:dyDescent="0.2">
      <c r="A7308">
        <v>730.3</v>
      </c>
      <c r="B7308">
        <v>1.26986</v>
      </c>
      <c r="C7308">
        <v>16.140540000000001</v>
      </c>
    </row>
    <row r="7309" spans="1:3" x14ac:dyDescent="0.2">
      <c r="A7309">
        <v>730.4</v>
      </c>
      <c r="B7309">
        <v>1.27003</v>
      </c>
      <c r="C7309">
        <v>16.140529999999998</v>
      </c>
    </row>
    <row r="7310" spans="1:3" x14ac:dyDescent="0.2">
      <c r="A7310">
        <v>730.5</v>
      </c>
      <c r="B7310">
        <v>1.2702</v>
      </c>
      <c r="C7310">
        <v>16.14087</v>
      </c>
    </row>
    <row r="7311" spans="1:3" x14ac:dyDescent="0.2">
      <c r="A7311">
        <v>730.6</v>
      </c>
      <c r="B7311">
        <v>1.2703599999999999</v>
      </c>
      <c r="C7311">
        <v>16.142240000000001</v>
      </c>
    </row>
    <row r="7312" spans="1:3" x14ac:dyDescent="0.2">
      <c r="A7312">
        <v>730.7</v>
      </c>
      <c r="B7312">
        <v>1.27054</v>
      </c>
      <c r="C7312">
        <v>16.143329999999999</v>
      </c>
    </row>
    <row r="7313" spans="1:3" x14ac:dyDescent="0.2">
      <c r="A7313">
        <v>730.8</v>
      </c>
      <c r="B7313">
        <v>1.2706999999999999</v>
      </c>
      <c r="C7313">
        <v>16.14226</v>
      </c>
    </row>
    <row r="7314" spans="1:3" x14ac:dyDescent="0.2">
      <c r="A7314">
        <v>730.9</v>
      </c>
      <c r="B7314">
        <v>1.2708699999999999</v>
      </c>
      <c r="C7314">
        <v>16.14209</v>
      </c>
    </row>
    <row r="7315" spans="1:3" x14ac:dyDescent="0.2">
      <c r="A7315">
        <v>731</v>
      </c>
      <c r="B7315">
        <v>1.27102</v>
      </c>
      <c r="C7315">
        <v>16.140260000000001</v>
      </c>
    </row>
    <row r="7316" spans="1:3" x14ac:dyDescent="0.2">
      <c r="A7316">
        <v>731.1</v>
      </c>
      <c r="B7316">
        <v>1.27118</v>
      </c>
      <c r="C7316">
        <v>16.140239999999999</v>
      </c>
    </row>
    <row r="7317" spans="1:3" x14ac:dyDescent="0.2">
      <c r="A7317">
        <v>731.2</v>
      </c>
      <c r="B7317">
        <v>1.27132</v>
      </c>
      <c r="C7317">
        <v>16.138280000000002</v>
      </c>
    </row>
    <row r="7318" spans="1:3" x14ac:dyDescent="0.2">
      <c r="A7318">
        <v>731.3</v>
      </c>
      <c r="B7318">
        <v>1.2714700000000001</v>
      </c>
      <c r="C7318">
        <v>16.1372</v>
      </c>
    </row>
    <row r="7319" spans="1:3" x14ac:dyDescent="0.2">
      <c r="A7319">
        <v>731.4</v>
      </c>
      <c r="B7319">
        <v>1.27162</v>
      </c>
      <c r="C7319">
        <v>16.135380000000001</v>
      </c>
    </row>
    <row r="7320" spans="1:3" x14ac:dyDescent="0.2">
      <c r="A7320">
        <v>731.5</v>
      </c>
      <c r="B7320">
        <v>1.27176</v>
      </c>
      <c r="C7320">
        <v>16.134530000000002</v>
      </c>
    </row>
    <row r="7321" spans="1:3" x14ac:dyDescent="0.2">
      <c r="A7321">
        <v>731.6</v>
      </c>
      <c r="B7321">
        <v>1.2719199999999999</v>
      </c>
      <c r="C7321">
        <v>16.135580000000001</v>
      </c>
    </row>
    <row r="7322" spans="1:3" x14ac:dyDescent="0.2">
      <c r="A7322">
        <v>731.7</v>
      </c>
      <c r="B7322">
        <v>1.2720899999999999</v>
      </c>
      <c r="C7322">
        <v>16.137280000000001</v>
      </c>
    </row>
    <row r="7323" spans="1:3" x14ac:dyDescent="0.2">
      <c r="A7323">
        <v>731.8</v>
      </c>
      <c r="B7323">
        <v>1.27227</v>
      </c>
      <c r="C7323">
        <v>16.139109999999999</v>
      </c>
    </row>
    <row r="7324" spans="1:3" x14ac:dyDescent="0.2">
      <c r="A7324">
        <v>731.9</v>
      </c>
      <c r="B7324">
        <v>1.2724500000000001</v>
      </c>
      <c r="C7324">
        <v>16.14132</v>
      </c>
    </row>
    <row r="7325" spans="1:3" x14ac:dyDescent="0.2">
      <c r="A7325">
        <v>732</v>
      </c>
      <c r="B7325">
        <v>1.2726200000000001</v>
      </c>
      <c r="C7325">
        <v>16.141660000000002</v>
      </c>
    </row>
    <row r="7326" spans="1:3" x14ac:dyDescent="0.2">
      <c r="A7326">
        <v>732.1</v>
      </c>
      <c r="B7326">
        <v>1.2727900000000001</v>
      </c>
      <c r="C7326">
        <v>16.142430000000001</v>
      </c>
    </row>
    <row r="7327" spans="1:3" x14ac:dyDescent="0.2">
      <c r="A7327">
        <v>732.2</v>
      </c>
      <c r="B7327">
        <v>1.2729600000000001</v>
      </c>
      <c r="C7327">
        <v>16.142510000000001</v>
      </c>
    </row>
    <row r="7328" spans="1:3" x14ac:dyDescent="0.2">
      <c r="A7328">
        <v>732.3</v>
      </c>
      <c r="B7328">
        <v>1.2731300000000001</v>
      </c>
      <c r="C7328">
        <v>16.14207</v>
      </c>
    </row>
    <row r="7329" spans="1:3" x14ac:dyDescent="0.2">
      <c r="A7329">
        <v>732.4</v>
      </c>
      <c r="B7329">
        <v>1.27329</v>
      </c>
      <c r="C7329">
        <v>16.142399999999999</v>
      </c>
    </row>
    <row r="7330" spans="1:3" x14ac:dyDescent="0.2">
      <c r="A7330">
        <v>732.5</v>
      </c>
      <c r="B7330">
        <v>1.27345</v>
      </c>
      <c r="C7330">
        <v>16.142309999999998</v>
      </c>
    </row>
    <row r="7331" spans="1:3" x14ac:dyDescent="0.2">
      <c r="A7331">
        <v>732.6</v>
      </c>
      <c r="B7331">
        <v>1.2736099999999999</v>
      </c>
      <c r="C7331">
        <v>16.142859999999999</v>
      </c>
    </row>
    <row r="7332" spans="1:3" x14ac:dyDescent="0.2">
      <c r="A7332">
        <v>732.7</v>
      </c>
      <c r="B7332">
        <v>1.2737799999999999</v>
      </c>
      <c r="C7332">
        <v>16.143339999999998</v>
      </c>
    </row>
    <row r="7333" spans="1:3" x14ac:dyDescent="0.2">
      <c r="A7333">
        <v>732.8</v>
      </c>
      <c r="B7333">
        <v>1.2739499999999999</v>
      </c>
      <c r="C7333">
        <v>16.143709999999999</v>
      </c>
    </row>
    <row r="7334" spans="1:3" x14ac:dyDescent="0.2">
      <c r="A7334">
        <v>732.9</v>
      </c>
      <c r="B7334">
        <v>1.27413</v>
      </c>
      <c r="C7334">
        <v>16.145589999999999</v>
      </c>
    </row>
    <row r="7335" spans="1:3" x14ac:dyDescent="0.2">
      <c r="A7335">
        <v>733</v>
      </c>
      <c r="B7335">
        <v>1.2743</v>
      </c>
      <c r="C7335">
        <v>16.146609999999999</v>
      </c>
    </row>
    <row r="7336" spans="1:3" x14ac:dyDescent="0.2">
      <c r="A7336">
        <v>733.1</v>
      </c>
      <c r="B7336">
        <v>1.2744800000000001</v>
      </c>
      <c r="C7336">
        <v>16.148119999999999</v>
      </c>
    </row>
    <row r="7337" spans="1:3" x14ac:dyDescent="0.2">
      <c r="A7337">
        <v>733.2</v>
      </c>
      <c r="B7337">
        <v>1.27468</v>
      </c>
      <c r="C7337">
        <v>16.15014</v>
      </c>
    </row>
    <row r="7338" spans="1:3" x14ac:dyDescent="0.2">
      <c r="A7338">
        <v>733.3</v>
      </c>
      <c r="B7338">
        <v>1.27485</v>
      </c>
      <c r="C7338">
        <v>16.150269999999999</v>
      </c>
    </row>
    <row r="7339" spans="1:3" x14ac:dyDescent="0.2">
      <c r="A7339">
        <v>733.4</v>
      </c>
      <c r="B7339">
        <v>1.27502</v>
      </c>
      <c r="C7339">
        <v>16.150510000000001</v>
      </c>
    </row>
    <row r="7340" spans="1:3" x14ac:dyDescent="0.2">
      <c r="A7340">
        <v>733.5</v>
      </c>
      <c r="B7340">
        <v>1.27518</v>
      </c>
      <c r="C7340">
        <v>16.148620000000001</v>
      </c>
    </row>
    <row r="7341" spans="1:3" x14ac:dyDescent="0.2">
      <c r="A7341">
        <v>733.6</v>
      </c>
      <c r="B7341">
        <v>1.2753300000000001</v>
      </c>
      <c r="C7341">
        <v>16.147079999999999</v>
      </c>
    </row>
    <row r="7342" spans="1:3" x14ac:dyDescent="0.2">
      <c r="A7342">
        <v>733.7</v>
      </c>
      <c r="B7342">
        <v>1.2754799999999999</v>
      </c>
      <c r="C7342">
        <v>16.144819999999999</v>
      </c>
    </row>
    <row r="7343" spans="1:3" x14ac:dyDescent="0.2">
      <c r="A7343">
        <v>733.8</v>
      </c>
      <c r="B7343">
        <v>1.27565</v>
      </c>
      <c r="C7343">
        <v>16.14359</v>
      </c>
    </row>
    <row r="7344" spans="1:3" x14ac:dyDescent="0.2">
      <c r="A7344">
        <v>733.9</v>
      </c>
      <c r="B7344">
        <v>1.2758</v>
      </c>
      <c r="C7344">
        <v>16.14189</v>
      </c>
    </row>
    <row r="7345" spans="1:3" x14ac:dyDescent="0.2">
      <c r="A7345">
        <v>734</v>
      </c>
      <c r="B7345">
        <v>1.27593</v>
      </c>
      <c r="C7345">
        <v>16.1404</v>
      </c>
    </row>
    <row r="7346" spans="1:3" x14ac:dyDescent="0.2">
      <c r="A7346">
        <v>734.1</v>
      </c>
      <c r="B7346">
        <v>1.2760800000000001</v>
      </c>
      <c r="C7346">
        <v>16.13917</v>
      </c>
    </row>
    <row r="7347" spans="1:3" x14ac:dyDescent="0.2">
      <c r="A7347">
        <v>734.2</v>
      </c>
      <c r="B7347">
        <v>1.2762500000000001</v>
      </c>
      <c r="C7347">
        <v>16.139479999999999</v>
      </c>
    </row>
    <row r="7348" spans="1:3" x14ac:dyDescent="0.2">
      <c r="A7348">
        <v>734.3</v>
      </c>
      <c r="B7348">
        <v>1.2764200000000001</v>
      </c>
      <c r="C7348">
        <v>16.14199</v>
      </c>
    </row>
    <row r="7349" spans="1:3" x14ac:dyDescent="0.2">
      <c r="A7349">
        <v>734.4</v>
      </c>
      <c r="B7349">
        <v>1.2765899999999999</v>
      </c>
      <c r="C7349">
        <v>16.14386</v>
      </c>
    </row>
    <row r="7350" spans="1:3" x14ac:dyDescent="0.2">
      <c r="A7350">
        <v>734.5</v>
      </c>
      <c r="B7350">
        <v>1.27677</v>
      </c>
      <c r="C7350">
        <v>16.146049999999999</v>
      </c>
    </row>
    <row r="7351" spans="1:3" x14ac:dyDescent="0.2">
      <c r="A7351">
        <v>734.6</v>
      </c>
      <c r="B7351">
        <v>1.2769299999999999</v>
      </c>
      <c r="C7351">
        <v>16.146879999999999</v>
      </c>
    </row>
    <row r="7352" spans="1:3" x14ac:dyDescent="0.2">
      <c r="A7352">
        <v>734.7</v>
      </c>
      <c r="B7352">
        <v>1.27711</v>
      </c>
      <c r="C7352">
        <v>16.148530000000001</v>
      </c>
    </row>
    <row r="7353" spans="1:3" x14ac:dyDescent="0.2">
      <c r="A7353">
        <v>734.8</v>
      </c>
      <c r="B7353">
        <v>1.27728</v>
      </c>
      <c r="C7353">
        <v>16.14931</v>
      </c>
    </row>
    <row r="7354" spans="1:3" x14ac:dyDescent="0.2">
      <c r="A7354">
        <v>734.9</v>
      </c>
      <c r="B7354">
        <v>1.27746</v>
      </c>
      <c r="C7354">
        <v>16.150739999999999</v>
      </c>
    </row>
    <row r="7355" spans="1:3" x14ac:dyDescent="0.2">
      <c r="A7355">
        <v>735</v>
      </c>
      <c r="B7355">
        <v>1.27762</v>
      </c>
      <c r="C7355">
        <v>16.150510000000001</v>
      </c>
    </row>
    <row r="7356" spans="1:3" x14ac:dyDescent="0.2">
      <c r="A7356">
        <v>735.1</v>
      </c>
      <c r="B7356">
        <v>1.27779</v>
      </c>
      <c r="C7356">
        <v>16.14939</v>
      </c>
    </row>
    <row r="7357" spans="1:3" x14ac:dyDescent="0.2">
      <c r="A7357">
        <v>735.2</v>
      </c>
      <c r="B7357">
        <v>1.27796</v>
      </c>
      <c r="C7357">
        <v>16.149660000000001</v>
      </c>
    </row>
    <row r="7358" spans="1:3" x14ac:dyDescent="0.2">
      <c r="A7358">
        <v>735.3</v>
      </c>
      <c r="B7358">
        <v>1.27813</v>
      </c>
      <c r="C7358">
        <v>16.150559999999999</v>
      </c>
    </row>
    <row r="7359" spans="1:3" x14ac:dyDescent="0.2">
      <c r="A7359">
        <v>735.4</v>
      </c>
      <c r="B7359">
        <v>1.2782800000000001</v>
      </c>
      <c r="C7359">
        <v>16.148630000000001</v>
      </c>
    </row>
    <row r="7360" spans="1:3" x14ac:dyDescent="0.2">
      <c r="A7360">
        <v>735.5</v>
      </c>
      <c r="B7360">
        <v>1.2784199999999999</v>
      </c>
      <c r="C7360">
        <v>16.148099999999999</v>
      </c>
    </row>
    <row r="7361" spans="1:3" x14ac:dyDescent="0.2">
      <c r="A7361">
        <v>735.6</v>
      </c>
      <c r="B7361">
        <v>1.2785899999999999</v>
      </c>
      <c r="C7361">
        <v>16.150030000000001</v>
      </c>
    </row>
    <row r="7362" spans="1:3" x14ac:dyDescent="0.2">
      <c r="A7362">
        <v>735.7</v>
      </c>
      <c r="B7362">
        <v>1.2787599999999999</v>
      </c>
      <c r="C7362">
        <v>16.152550000000002</v>
      </c>
    </row>
    <row r="7363" spans="1:3" x14ac:dyDescent="0.2">
      <c r="A7363">
        <v>735.8</v>
      </c>
      <c r="B7363">
        <v>1.27891</v>
      </c>
      <c r="C7363">
        <v>16.15314</v>
      </c>
    </row>
    <row r="7364" spans="1:3" x14ac:dyDescent="0.2">
      <c r="A7364">
        <v>735.9</v>
      </c>
      <c r="B7364">
        <v>1.27908</v>
      </c>
      <c r="C7364">
        <v>16.155110000000001</v>
      </c>
    </row>
    <row r="7365" spans="1:3" x14ac:dyDescent="0.2">
      <c r="A7365">
        <v>736</v>
      </c>
      <c r="B7365">
        <v>1.2792699999999999</v>
      </c>
      <c r="C7365">
        <v>16.157050000000002</v>
      </c>
    </row>
    <row r="7366" spans="1:3" x14ac:dyDescent="0.2">
      <c r="A7366">
        <v>736.1</v>
      </c>
      <c r="B7366">
        <v>1.2794300000000001</v>
      </c>
      <c r="C7366">
        <v>16.156669999999998</v>
      </c>
    </row>
    <row r="7367" spans="1:3" x14ac:dyDescent="0.2">
      <c r="A7367">
        <v>736.2</v>
      </c>
      <c r="B7367">
        <v>1.27959</v>
      </c>
      <c r="C7367">
        <v>16.155190000000001</v>
      </c>
    </row>
    <row r="7368" spans="1:3" x14ac:dyDescent="0.2">
      <c r="A7368">
        <v>736.3</v>
      </c>
      <c r="B7368">
        <v>1.27976</v>
      </c>
      <c r="C7368">
        <v>16.156009999999998</v>
      </c>
    </row>
    <row r="7369" spans="1:3" x14ac:dyDescent="0.2">
      <c r="A7369">
        <v>736.4</v>
      </c>
      <c r="B7369">
        <v>1.27993</v>
      </c>
      <c r="C7369">
        <v>16.156860000000002</v>
      </c>
    </row>
    <row r="7370" spans="1:3" x14ac:dyDescent="0.2">
      <c r="A7370">
        <v>736.5</v>
      </c>
      <c r="B7370">
        <v>1.2801</v>
      </c>
      <c r="C7370">
        <v>16.157499999999999</v>
      </c>
    </row>
    <row r="7371" spans="1:3" x14ac:dyDescent="0.2">
      <c r="A7371">
        <v>736.6</v>
      </c>
      <c r="B7371">
        <v>1.28026</v>
      </c>
      <c r="C7371">
        <v>16.15738</v>
      </c>
    </row>
    <row r="7372" spans="1:3" x14ac:dyDescent="0.2">
      <c r="A7372">
        <v>736.7</v>
      </c>
      <c r="B7372">
        <v>1.28043</v>
      </c>
      <c r="C7372">
        <v>16.158049999999999</v>
      </c>
    </row>
    <row r="7373" spans="1:3" x14ac:dyDescent="0.2">
      <c r="A7373">
        <v>736.8</v>
      </c>
      <c r="B7373">
        <v>1.2806</v>
      </c>
      <c r="C7373">
        <v>16.160699999999999</v>
      </c>
    </row>
    <row r="7374" spans="1:3" x14ac:dyDescent="0.2">
      <c r="A7374">
        <v>736.9</v>
      </c>
      <c r="B7374">
        <v>1.28078</v>
      </c>
      <c r="C7374">
        <v>16.16093</v>
      </c>
    </row>
    <row r="7375" spans="1:3" x14ac:dyDescent="0.2">
      <c r="A7375">
        <v>737</v>
      </c>
      <c r="B7375">
        <v>1.28094</v>
      </c>
      <c r="C7375">
        <v>16.159320000000001</v>
      </c>
    </row>
    <row r="7376" spans="1:3" x14ac:dyDescent="0.2">
      <c r="A7376">
        <v>737.1</v>
      </c>
      <c r="B7376">
        <v>1.28111</v>
      </c>
      <c r="C7376">
        <v>16.15803</v>
      </c>
    </row>
    <row r="7377" spans="1:3" x14ac:dyDescent="0.2">
      <c r="A7377">
        <v>737.2</v>
      </c>
      <c r="B7377">
        <v>1.28128</v>
      </c>
      <c r="C7377">
        <v>16.15898</v>
      </c>
    </row>
    <row r="7378" spans="1:3" x14ac:dyDescent="0.2">
      <c r="A7378">
        <v>737.3</v>
      </c>
      <c r="B7378">
        <v>1.28145</v>
      </c>
      <c r="C7378">
        <v>16.159600000000001</v>
      </c>
    </row>
    <row r="7379" spans="1:3" x14ac:dyDescent="0.2">
      <c r="A7379">
        <v>737.4</v>
      </c>
      <c r="B7379">
        <v>1.2816099999999999</v>
      </c>
      <c r="C7379">
        <v>16.159510000000001</v>
      </c>
    </row>
    <row r="7380" spans="1:3" x14ac:dyDescent="0.2">
      <c r="A7380">
        <v>737.5</v>
      </c>
      <c r="B7380">
        <v>1.2817700000000001</v>
      </c>
      <c r="C7380">
        <v>16.158760000000001</v>
      </c>
    </row>
    <row r="7381" spans="1:3" x14ac:dyDescent="0.2">
      <c r="A7381">
        <v>737.6</v>
      </c>
      <c r="B7381">
        <v>1.2819400000000001</v>
      </c>
      <c r="C7381">
        <v>16.15943</v>
      </c>
    </row>
    <row r="7382" spans="1:3" x14ac:dyDescent="0.2">
      <c r="A7382">
        <v>737.7</v>
      </c>
      <c r="B7382">
        <v>1.2821100000000001</v>
      </c>
      <c r="C7382">
        <v>16.160080000000001</v>
      </c>
    </row>
    <row r="7383" spans="1:3" x14ac:dyDescent="0.2">
      <c r="A7383">
        <v>737.8</v>
      </c>
      <c r="B7383">
        <v>1.28227</v>
      </c>
      <c r="C7383">
        <v>16.159739999999999</v>
      </c>
    </row>
    <row r="7384" spans="1:3" x14ac:dyDescent="0.2">
      <c r="A7384">
        <v>737.9</v>
      </c>
      <c r="B7384">
        <v>1.28243</v>
      </c>
      <c r="C7384">
        <v>16.158989999999999</v>
      </c>
    </row>
    <row r="7385" spans="1:3" x14ac:dyDescent="0.2">
      <c r="A7385">
        <v>738</v>
      </c>
      <c r="B7385">
        <v>1.28261</v>
      </c>
      <c r="C7385">
        <v>16.16198</v>
      </c>
    </row>
    <row r="7386" spans="1:3" x14ac:dyDescent="0.2">
      <c r="A7386">
        <v>738.1</v>
      </c>
      <c r="B7386">
        <v>1.28278</v>
      </c>
      <c r="C7386">
        <v>16.16423</v>
      </c>
    </row>
    <row r="7387" spans="1:3" x14ac:dyDescent="0.2">
      <c r="A7387">
        <v>738.2</v>
      </c>
      <c r="B7387">
        <v>1.28294</v>
      </c>
      <c r="C7387">
        <v>16.164539999999999</v>
      </c>
    </row>
    <row r="7388" spans="1:3" x14ac:dyDescent="0.2">
      <c r="A7388">
        <v>738.3</v>
      </c>
      <c r="B7388">
        <v>1.28311</v>
      </c>
      <c r="C7388">
        <v>16.16441</v>
      </c>
    </row>
    <row r="7389" spans="1:3" x14ac:dyDescent="0.2">
      <c r="A7389">
        <v>738.4</v>
      </c>
      <c r="B7389">
        <v>1.28328</v>
      </c>
      <c r="C7389">
        <v>16.16451</v>
      </c>
    </row>
    <row r="7390" spans="1:3" x14ac:dyDescent="0.2">
      <c r="A7390">
        <v>738.5</v>
      </c>
      <c r="B7390">
        <v>1.28345</v>
      </c>
      <c r="C7390">
        <v>16.163019999999999</v>
      </c>
    </row>
    <row r="7391" spans="1:3" x14ac:dyDescent="0.2">
      <c r="A7391">
        <v>738.6</v>
      </c>
      <c r="B7391">
        <v>1.2836099999999999</v>
      </c>
      <c r="C7391">
        <v>16.162949999999999</v>
      </c>
    </row>
    <row r="7392" spans="1:3" x14ac:dyDescent="0.2">
      <c r="A7392">
        <v>738.7</v>
      </c>
      <c r="B7392">
        <v>1.2837799999999999</v>
      </c>
      <c r="C7392">
        <v>16.164639999999999</v>
      </c>
    </row>
    <row r="7393" spans="1:3" x14ac:dyDescent="0.2">
      <c r="A7393">
        <v>738.8</v>
      </c>
      <c r="B7393">
        <v>1.28396</v>
      </c>
      <c r="C7393">
        <v>16.165310000000002</v>
      </c>
    </row>
    <row r="7394" spans="1:3" x14ac:dyDescent="0.2">
      <c r="A7394">
        <v>738.9</v>
      </c>
      <c r="B7394">
        <v>1.28413</v>
      </c>
      <c r="C7394">
        <v>16.165859999999999</v>
      </c>
    </row>
    <row r="7395" spans="1:3" x14ac:dyDescent="0.2">
      <c r="A7395">
        <v>739</v>
      </c>
      <c r="B7395">
        <v>1.2842899999999999</v>
      </c>
      <c r="C7395">
        <v>16.165500000000002</v>
      </c>
    </row>
    <row r="7396" spans="1:3" x14ac:dyDescent="0.2">
      <c r="A7396">
        <v>739.1</v>
      </c>
      <c r="B7396">
        <v>1.2844800000000001</v>
      </c>
      <c r="C7396">
        <v>16.16752</v>
      </c>
    </row>
    <row r="7397" spans="1:3" x14ac:dyDescent="0.2">
      <c r="A7397">
        <v>739.2</v>
      </c>
      <c r="B7397">
        <v>1.2846599999999999</v>
      </c>
      <c r="C7397">
        <v>16.1708</v>
      </c>
    </row>
    <row r="7398" spans="1:3" x14ac:dyDescent="0.2">
      <c r="A7398">
        <v>739.3</v>
      </c>
      <c r="B7398">
        <v>1.28485</v>
      </c>
      <c r="C7398">
        <v>16.171589999999998</v>
      </c>
    </row>
    <row r="7399" spans="1:3" x14ac:dyDescent="0.2">
      <c r="A7399">
        <v>739.4</v>
      </c>
      <c r="B7399">
        <v>1.2850299999999999</v>
      </c>
      <c r="C7399">
        <v>16.172139999999999</v>
      </c>
    </row>
    <row r="7400" spans="1:3" x14ac:dyDescent="0.2">
      <c r="A7400">
        <v>739.5</v>
      </c>
      <c r="B7400">
        <v>1.28522</v>
      </c>
      <c r="C7400">
        <v>16.17332</v>
      </c>
    </row>
    <row r="7401" spans="1:3" x14ac:dyDescent="0.2">
      <c r="A7401">
        <v>739.6</v>
      </c>
      <c r="B7401">
        <v>1.28539</v>
      </c>
      <c r="C7401">
        <v>16.169969999999999</v>
      </c>
    </row>
    <row r="7402" spans="1:3" x14ac:dyDescent="0.2">
      <c r="A7402">
        <v>739.7</v>
      </c>
      <c r="B7402">
        <v>1.28555</v>
      </c>
      <c r="C7402">
        <v>16.166910000000001</v>
      </c>
    </row>
    <row r="7403" spans="1:3" x14ac:dyDescent="0.2">
      <c r="A7403">
        <v>739.8</v>
      </c>
      <c r="B7403">
        <v>1.28572</v>
      </c>
      <c r="C7403">
        <v>16.165620000000001</v>
      </c>
    </row>
    <row r="7404" spans="1:3" x14ac:dyDescent="0.2">
      <c r="A7404">
        <v>739.9</v>
      </c>
      <c r="B7404">
        <v>1.28589</v>
      </c>
      <c r="C7404">
        <v>16.166039999999999</v>
      </c>
    </row>
    <row r="7405" spans="1:3" x14ac:dyDescent="0.2">
      <c r="A7405">
        <v>740</v>
      </c>
      <c r="B7405">
        <v>1.2860499999999999</v>
      </c>
      <c r="C7405">
        <v>16.163640000000001</v>
      </c>
    </row>
    <row r="7406" spans="1:3" x14ac:dyDescent="0.2">
      <c r="A7406">
        <v>740.1</v>
      </c>
      <c r="B7406">
        <v>1.2862</v>
      </c>
      <c r="C7406">
        <v>16.164200000000001</v>
      </c>
    </row>
    <row r="7407" spans="1:3" x14ac:dyDescent="0.2">
      <c r="A7407">
        <v>740.2</v>
      </c>
      <c r="B7407">
        <v>1.28637</v>
      </c>
      <c r="C7407">
        <v>16.164349999999999</v>
      </c>
    </row>
    <row r="7408" spans="1:3" x14ac:dyDescent="0.2">
      <c r="A7408">
        <v>740.3</v>
      </c>
      <c r="B7408">
        <v>1.2865500000000001</v>
      </c>
      <c r="C7408">
        <v>16.16696</v>
      </c>
    </row>
    <row r="7409" spans="1:3" x14ac:dyDescent="0.2">
      <c r="A7409">
        <v>740.4</v>
      </c>
      <c r="B7409">
        <v>1.2867</v>
      </c>
      <c r="C7409">
        <v>16.166889999999999</v>
      </c>
    </row>
    <row r="7410" spans="1:3" x14ac:dyDescent="0.2">
      <c r="A7410">
        <v>740.5</v>
      </c>
      <c r="B7410">
        <v>1.28687</v>
      </c>
      <c r="C7410">
        <v>16.167850000000001</v>
      </c>
    </row>
    <row r="7411" spans="1:3" x14ac:dyDescent="0.2">
      <c r="A7411">
        <v>740.6</v>
      </c>
      <c r="B7411">
        <v>1.28704</v>
      </c>
      <c r="C7411">
        <v>16.16761</v>
      </c>
    </row>
    <row r="7412" spans="1:3" x14ac:dyDescent="0.2">
      <c r="A7412">
        <v>740.7</v>
      </c>
      <c r="B7412">
        <v>1.28721</v>
      </c>
      <c r="C7412">
        <v>16.16948</v>
      </c>
    </row>
    <row r="7413" spans="1:3" x14ac:dyDescent="0.2">
      <c r="A7413">
        <v>740.8</v>
      </c>
      <c r="B7413">
        <v>1.2873600000000001</v>
      </c>
      <c r="C7413">
        <v>16.168659999999999</v>
      </c>
    </row>
    <row r="7414" spans="1:3" x14ac:dyDescent="0.2">
      <c r="A7414">
        <v>740.9</v>
      </c>
      <c r="B7414">
        <v>1.28752</v>
      </c>
      <c r="C7414">
        <v>16.168130000000001</v>
      </c>
    </row>
    <row r="7415" spans="1:3" x14ac:dyDescent="0.2">
      <c r="A7415">
        <v>741</v>
      </c>
      <c r="B7415">
        <v>1.28769</v>
      </c>
      <c r="C7415">
        <v>16.167280000000002</v>
      </c>
    </row>
    <row r="7416" spans="1:3" x14ac:dyDescent="0.2">
      <c r="A7416">
        <v>741.1</v>
      </c>
      <c r="B7416">
        <v>1.28786</v>
      </c>
      <c r="C7416">
        <v>16.167639999999999</v>
      </c>
    </row>
    <row r="7417" spans="1:3" x14ac:dyDescent="0.2">
      <c r="A7417">
        <v>741.2</v>
      </c>
      <c r="B7417">
        <v>1.28803</v>
      </c>
      <c r="C7417">
        <v>16.167169999999999</v>
      </c>
    </row>
    <row r="7418" spans="1:3" x14ac:dyDescent="0.2">
      <c r="A7418">
        <v>741.3</v>
      </c>
      <c r="B7418">
        <v>1.2882</v>
      </c>
      <c r="C7418">
        <v>16.166049999999998</v>
      </c>
    </row>
    <row r="7419" spans="1:3" x14ac:dyDescent="0.2">
      <c r="A7419">
        <v>741.4</v>
      </c>
      <c r="B7419">
        <v>1.28837</v>
      </c>
      <c r="C7419">
        <v>16.16761</v>
      </c>
    </row>
    <row r="7420" spans="1:3" x14ac:dyDescent="0.2">
      <c r="A7420">
        <v>741.5</v>
      </c>
      <c r="B7420">
        <v>1.28854</v>
      </c>
      <c r="C7420">
        <v>16.168389999999999</v>
      </c>
    </row>
    <row r="7421" spans="1:3" x14ac:dyDescent="0.2">
      <c r="A7421">
        <v>741.6</v>
      </c>
      <c r="B7421">
        <v>1.2887</v>
      </c>
      <c r="C7421">
        <v>16.166499999999999</v>
      </c>
    </row>
    <row r="7422" spans="1:3" x14ac:dyDescent="0.2">
      <c r="A7422">
        <v>741.7</v>
      </c>
      <c r="B7422">
        <v>1.2888599999999999</v>
      </c>
      <c r="C7422">
        <v>16.165839999999999</v>
      </c>
    </row>
    <row r="7423" spans="1:3" x14ac:dyDescent="0.2">
      <c r="A7423">
        <v>741.8</v>
      </c>
      <c r="B7423">
        <v>1.28904</v>
      </c>
      <c r="C7423">
        <v>16.167560000000002</v>
      </c>
    </row>
    <row r="7424" spans="1:3" x14ac:dyDescent="0.2">
      <c r="A7424">
        <v>741.9</v>
      </c>
      <c r="B7424">
        <v>1.2891999999999999</v>
      </c>
      <c r="C7424">
        <v>16.167860000000001</v>
      </c>
    </row>
    <row r="7425" spans="1:3" x14ac:dyDescent="0.2">
      <c r="A7425">
        <v>742</v>
      </c>
      <c r="B7425">
        <v>1.2893699999999999</v>
      </c>
      <c r="C7425">
        <v>16.169</v>
      </c>
    </row>
    <row r="7426" spans="1:3" x14ac:dyDescent="0.2">
      <c r="A7426">
        <v>742.1</v>
      </c>
      <c r="B7426">
        <v>1.28952</v>
      </c>
      <c r="C7426">
        <v>16.17052</v>
      </c>
    </row>
    <row r="7427" spans="1:3" x14ac:dyDescent="0.2">
      <c r="A7427">
        <v>742.2</v>
      </c>
      <c r="B7427">
        <v>1.28969</v>
      </c>
      <c r="C7427">
        <v>16.173030000000001</v>
      </c>
    </row>
    <row r="7428" spans="1:3" x14ac:dyDescent="0.2">
      <c r="A7428">
        <v>742.3</v>
      </c>
      <c r="B7428">
        <v>1.28986</v>
      </c>
      <c r="C7428">
        <v>16.17332</v>
      </c>
    </row>
    <row r="7429" spans="1:3" x14ac:dyDescent="0.2">
      <c r="A7429">
        <v>742.4</v>
      </c>
      <c r="B7429">
        <v>1.2900400000000001</v>
      </c>
      <c r="C7429">
        <v>16.173680000000001</v>
      </c>
    </row>
    <row r="7430" spans="1:3" x14ac:dyDescent="0.2">
      <c r="A7430">
        <v>742.5</v>
      </c>
      <c r="B7430">
        <v>1.2902</v>
      </c>
      <c r="C7430">
        <v>16.172560000000001</v>
      </c>
    </row>
    <row r="7431" spans="1:3" x14ac:dyDescent="0.2">
      <c r="A7431">
        <v>742.6</v>
      </c>
      <c r="B7431">
        <v>1.29037</v>
      </c>
      <c r="C7431">
        <v>16.17342</v>
      </c>
    </row>
    <row r="7432" spans="1:3" x14ac:dyDescent="0.2">
      <c r="A7432">
        <v>742.7</v>
      </c>
      <c r="B7432">
        <v>1.29053</v>
      </c>
      <c r="C7432">
        <v>16.173690000000001</v>
      </c>
    </row>
    <row r="7433" spans="1:3" x14ac:dyDescent="0.2">
      <c r="A7433">
        <v>742.8</v>
      </c>
      <c r="B7433">
        <v>1.2906899999999999</v>
      </c>
      <c r="C7433">
        <v>16.172429999999999</v>
      </c>
    </row>
    <row r="7434" spans="1:3" x14ac:dyDescent="0.2">
      <c r="A7434">
        <v>742.9</v>
      </c>
      <c r="B7434">
        <v>1.2908500000000001</v>
      </c>
      <c r="C7434">
        <v>16.171589999999998</v>
      </c>
    </row>
    <row r="7435" spans="1:3" x14ac:dyDescent="0.2">
      <c r="A7435">
        <v>743</v>
      </c>
      <c r="B7435">
        <v>1.2910200000000001</v>
      </c>
      <c r="C7435">
        <v>16.17062</v>
      </c>
    </row>
    <row r="7436" spans="1:3" x14ac:dyDescent="0.2">
      <c r="A7436">
        <v>743.1</v>
      </c>
      <c r="B7436">
        <v>1.2911900000000001</v>
      </c>
      <c r="C7436">
        <v>16.171389999999999</v>
      </c>
    </row>
    <row r="7437" spans="1:3" x14ac:dyDescent="0.2">
      <c r="A7437">
        <v>743.2</v>
      </c>
      <c r="B7437">
        <v>1.29135</v>
      </c>
      <c r="C7437">
        <v>16.170459999999999</v>
      </c>
    </row>
    <row r="7438" spans="1:3" x14ac:dyDescent="0.2">
      <c r="A7438">
        <v>743.3</v>
      </c>
      <c r="B7438">
        <v>1.2915099999999999</v>
      </c>
      <c r="C7438">
        <v>16.17052</v>
      </c>
    </row>
    <row r="7439" spans="1:3" x14ac:dyDescent="0.2">
      <c r="A7439">
        <v>743.4</v>
      </c>
      <c r="B7439">
        <v>1.29169</v>
      </c>
      <c r="C7439">
        <v>16.171340000000001</v>
      </c>
    </row>
    <row r="7440" spans="1:3" x14ac:dyDescent="0.2">
      <c r="A7440">
        <v>743.5</v>
      </c>
      <c r="B7440">
        <v>1.29186</v>
      </c>
      <c r="C7440">
        <v>16.172409999999999</v>
      </c>
    </row>
    <row r="7441" spans="1:3" x14ac:dyDescent="0.2">
      <c r="A7441">
        <v>743.6</v>
      </c>
      <c r="B7441">
        <v>1.29203</v>
      </c>
      <c r="C7441">
        <v>16.172139999999999</v>
      </c>
    </row>
    <row r="7442" spans="1:3" x14ac:dyDescent="0.2">
      <c r="A7442">
        <v>743.7</v>
      </c>
      <c r="B7442">
        <v>1.2921899999999999</v>
      </c>
      <c r="C7442">
        <v>16.171959999999999</v>
      </c>
    </row>
    <row r="7443" spans="1:3" x14ac:dyDescent="0.2">
      <c r="A7443">
        <v>743.8</v>
      </c>
      <c r="B7443">
        <v>1.29236</v>
      </c>
      <c r="C7443">
        <v>16.172779999999999</v>
      </c>
    </row>
    <row r="7444" spans="1:3" x14ac:dyDescent="0.2">
      <c r="A7444">
        <v>743.9</v>
      </c>
      <c r="B7444">
        <v>1.29253</v>
      </c>
      <c r="C7444">
        <v>16.173390000000001</v>
      </c>
    </row>
    <row r="7445" spans="1:3" x14ac:dyDescent="0.2">
      <c r="A7445">
        <v>744</v>
      </c>
      <c r="B7445">
        <v>1.2927</v>
      </c>
      <c r="C7445">
        <v>16.173639999999999</v>
      </c>
    </row>
    <row r="7446" spans="1:3" x14ac:dyDescent="0.2">
      <c r="A7446">
        <v>744.1</v>
      </c>
      <c r="B7446">
        <v>1.2928599999999999</v>
      </c>
      <c r="C7446">
        <v>16.17295</v>
      </c>
    </row>
    <row r="7447" spans="1:3" x14ac:dyDescent="0.2">
      <c r="A7447">
        <v>744.2</v>
      </c>
      <c r="B7447">
        <v>1.29304</v>
      </c>
      <c r="C7447">
        <v>16.174009999999999</v>
      </c>
    </row>
    <row r="7448" spans="1:3" x14ac:dyDescent="0.2">
      <c r="A7448">
        <v>744.3</v>
      </c>
      <c r="B7448">
        <v>1.29321</v>
      </c>
      <c r="C7448">
        <v>16.174389999999999</v>
      </c>
    </row>
    <row r="7449" spans="1:3" x14ac:dyDescent="0.2">
      <c r="A7449">
        <v>744.4</v>
      </c>
      <c r="B7449">
        <v>1.2933699999999999</v>
      </c>
      <c r="C7449">
        <v>16.17323</v>
      </c>
    </row>
    <row r="7450" spans="1:3" x14ac:dyDescent="0.2">
      <c r="A7450">
        <v>744.5</v>
      </c>
      <c r="B7450">
        <v>1.2935099999999999</v>
      </c>
      <c r="C7450">
        <v>16.17146</v>
      </c>
    </row>
    <row r="7451" spans="1:3" x14ac:dyDescent="0.2">
      <c r="A7451">
        <v>744.6</v>
      </c>
      <c r="B7451">
        <v>1.2936700000000001</v>
      </c>
      <c r="C7451">
        <v>16.16976</v>
      </c>
    </row>
    <row r="7452" spans="1:3" x14ac:dyDescent="0.2">
      <c r="A7452">
        <v>744.7</v>
      </c>
      <c r="B7452">
        <v>1.29383</v>
      </c>
      <c r="C7452">
        <v>16.170829999999999</v>
      </c>
    </row>
    <row r="7453" spans="1:3" x14ac:dyDescent="0.2">
      <c r="A7453">
        <v>744.8</v>
      </c>
      <c r="B7453">
        <v>1.29399</v>
      </c>
      <c r="C7453">
        <v>16.171230000000001</v>
      </c>
    </row>
    <row r="7454" spans="1:3" x14ac:dyDescent="0.2">
      <c r="A7454">
        <v>744.9</v>
      </c>
      <c r="B7454">
        <v>1.29413</v>
      </c>
      <c r="C7454">
        <v>16.170500000000001</v>
      </c>
    </row>
    <row r="7455" spans="1:3" x14ac:dyDescent="0.2">
      <c r="A7455">
        <v>745</v>
      </c>
      <c r="B7455">
        <v>1.29427</v>
      </c>
      <c r="C7455">
        <v>16.168970000000002</v>
      </c>
    </row>
    <row r="7456" spans="1:3" x14ac:dyDescent="0.2">
      <c r="A7456">
        <v>745.1</v>
      </c>
      <c r="B7456">
        <v>1.29443</v>
      </c>
      <c r="C7456">
        <v>16.17015</v>
      </c>
    </row>
    <row r="7457" spans="1:3" x14ac:dyDescent="0.2">
      <c r="A7457">
        <v>745.2</v>
      </c>
      <c r="B7457">
        <v>1.2946</v>
      </c>
      <c r="C7457">
        <v>16.171669999999999</v>
      </c>
    </row>
    <row r="7458" spans="1:3" x14ac:dyDescent="0.2">
      <c r="A7458">
        <v>745.3</v>
      </c>
      <c r="B7458">
        <v>1.29477</v>
      </c>
      <c r="C7458">
        <v>16.172830000000001</v>
      </c>
    </row>
    <row r="7459" spans="1:3" x14ac:dyDescent="0.2">
      <c r="A7459">
        <v>745.4</v>
      </c>
      <c r="B7459">
        <v>1.2949299999999999</v>
      </c>
      <c r="C7459">
        <v>16.172460000000001</v>
      </c>
    </row>
    <row r="7460" spans="1:3" x14ac:dyDescent="0.2">
      <c r="A7460">
        <v>745.5</v>
      </c>
      <c r="B7460">
        <v>1.2950999999999999</v>
      </c>
      <c r="C7460">
        <v>16.172889999999999</v>
      </c>
    </row>
    <row r="7461" spans="1:3" x14ac:dyDescent="0.2">
      <c r="A7461">
        <v>745.6</v>
      </c>
      <c r="B7461">
        <v>1.29528</v>
      </c>
      <c r="C7461">
        <v>16.17484</v>
      </c>
    </row>
    <row r="7462" spans="1:3" x14ac:dyDescent="0.2">
      <c r="A7462">
        <v>745.7</v>
      </c>
      <c r="B7462">
        <v>1.2954300000000001</v>
      </c>
      <c r="C7462">
        <v>16.173870000000001</v>
      </c>
    </row>
    <row r="7463" spans="1:3" x14ac:dyDescent="0.2">
      <c r="A7463">
        <v>745.8</v>
      </c>
      <c r="B7463">
        <v>1.2956000000000001</v>
      </c>
      <c r="C7463">
        <v>16.17475</v>
      </c>
    </row>
    <row r="7464" spans="1:3" x14ac:dyDescent="0.2">
      <c r="A7464">
        <v>745.9</v>
      </c>
      <c r="B7464">
        <v>1.2957700000000001</v>
      </c>
      <c r="C7464">
        <v>16.174869999999999</v>
      </c>
    </row>
    <row r="7465" spans="1:3" x14ac:dyDescent="0.2">
      <c r="A7465">
        <v>746</v>
      </c>
      <c r="B7465">
        <v>1.2959400000000001</v>
      </c>
      <c r="C7465">
        <v>16.175319999999999</v>
      </c>
    </row>
    <row r="7466" spans="1:3" x14ac:dyDescent="0.2">
      <c r="A7466">
        <v>746.1</v>
      </c>
      <c r="B7466">
        <v>1.2961100000000001</v>
      </c>
      <c r="C7466">
        <v>16.17679</v>
      </c>
    </row>
    <row r="7467" spans="1:3" x14ac:dyDescent="0.2">
      <c r="A7467">
        <v>746.2</v>
      </c>
      <c r="B7467">
        <v>1.29626</v>
      </c>
      <c r="C7467">
        <v>16.17493</v>
      </c>
    </row>
    <row r="7468" spans="1:3" x14ac:dyDescent="0.2">
      <c r="A7468">
        <v>746.3</v>
      </c>
      <c r="B7468">
        <v>1.2964199999999999</v>
      </c>
      <c r="C7468">
        <v>16.17596</v>
      </c>
    </row>
    <row r="7469" spans="1:3" x14ac:dyDescent="0.2">
      <c r="A7469">
        <v>746.4</v>
      </c>
      <c r="B7469">
        <v>1.2965899999999999</v>
      </c>
      <c r="C7469">
        <v>16.178149999999999</v>
      </c>
    </row>
    <row r="7470" spans="1:3" x14ac:dyDescent="0.2">
      <c r="A7470">
        <v>746.5</v>
      </c>
      <c r="B7470">
        <v>1.2967500000000001</v>
      </c>
      <c r="C7470">
        <v>16.178920000000002</v>
      </c>
    </row>
    <row r="7471" spans="1:3" x14ac:dyDescent="0.2">
      <c r="A7471">
        <v>746.6</v>
      </c>
      <c r="B7471">
        <v>1.2969200000000001</v>
      </c>
      <c r="C7471">
        <v>16.178180000000001</v>
      </c>
    </row>
    <row r="7472" spans="1:3" x14ac:dyDescent="0.2">
      <c r="A7472">
        <v>746.7</v>
      </c>
      <c r="B7472">
        <v>1.2970999999999999</v>
      </c>
      <c r="C7472">
        <v>16.179919999999999</v>
      </c>
    </row>
    <row r="7473" spans="1:3" x14ac:dyDescent="0.2">
      <c r="A7473">
        <v>746.8</v>
      </c>
      <c r="B7473">
        <v>1.2972600000000001</v>
      </c>
      <c r="C7473">
        <v>16.1799</v>
      </c>
    </row>
    <row r="7474" spans="1:3" x14ac:dyDescent="0.2">
      <c r="A7474">
        <v>746.9</v>
      </c>
      <c r="B7474">
        <v>1.29742</v>
      </c>
      <c r="C7474">
        <v>16.178889999999999</v>
      </c>
    </row>
    <row r="7475" spans="1:3" x14ac:dyDescent="0.2">
      <c r="A7475">
        <v>747</v>
      </c>
      <c r="B7475">
        <v>1.29759</v>
      </c>
      <c r="C7475">
        <v>16.178419999999999</v>
      </c>
    </row>
    <row r="7476" spans="1:3" x14ac:dyDescent="0.2">
      <c r="A7476">
        <v>747.1</v>
      </c>
      <c r="B7476">
        <v>1.29776</v>
      </c>
      <c r="C7476">
        <v>16.1798</v>
      </c>
    </row>
    <row r="7477" spans="1:3" x14ac:dyDescent="0.2">
      <c r="A7477">
        <v>747.2</v>
      </c>
      <c r="B7477">
        <v>1.2979400000000001</v>
      </c>
      <c r="C7477">
        <v>16.18318</v>
      </c>
    </row>
    <row r="7478" spans="1:3" x14ac:dyDescent="0.2">
      <c r="A7478">
        <v>747.3</v>
      </c>
      <c r="B7478">
        <v>1.2981100000000001</v>
      </c>
      <c r="C7478">
        <v>16.18469</v>
      </c>
    </row>
    <row r="7479" spans="1:3" x14ac:dyDescent="0.2">
      <c r="A7479">
        <v>747.4</v>
      </c>
      <c r="B7479">
        <v>1.2982800000000001</v>
      </c>
      <c r="C7479">
        <v>16.18431</v>
      </c>
    </row>
    <row r="7480" spans="1:3" x14ac:dyDescent="0.2">
      <c r="A7480">
        <v>747.5</v>
      </c>
      <c r="B7480">
        <v>1.2984500000000001</v>
      </c>
      <c r="C7480">
        <v>16.18431</v>
      </c>
    </row>
    <row r="7481" spans="1:3" x14ac:dyDescent="0.2">
      <c r="A7481">
        <v>747.6</v>
      </c>
      <c r="B7481">
        <v>1.29861</v>
      </c>
      <c r="C7481">
        <v>16.18411</v>
      </c>
    </row>
    <row r="7482" spans="1:3" x14ac:dyDescent="0.2">
      <c r="A7482">
        <v>747.7</v>
      </c>
      <c r="B7482">
        <v>1.2987899999999999</v>
      </c>
      <c r="C7482">
        <v>16.18619</v>
      </c>
    </row>
    <row r="7483" spans="1:3" x14ac:dyDescent="0.2">
      <c r="A7483">
        <v>747.8</v>
      </c>
      <c r="B7483">
        <v>1.29898</v>
      </c>
      <c r="C7483">
        <v>16.188949999999998</v>
      </c>
    </row>
    <row r="7484" spans="1:3" x14ac:dyDescent="0.2">
      <c r="A7484">
        <v>747.9</v>
      </c>
      <c r="B7484">
        <v>1.29918</v>
      </c>
      <c r="C7484">
        <v>16.191780000000001</v>
      </c>
    </row>
    <row r="7485" spans="1:3" x14ac:dyDescent="0.2">
      <c r="A7485">
        <v>748</v>
      </c>
      <c r="B7485">
        <v>1.2993600000000001</v>
      </c>
      <c r="C7485">
        <v>16.192299999999999</v>
      </c>
    </row>
    <row r="7486" spans="1:3" x14ac:dyDescent="0.2">
      <c r="A7486">
        <v>748.1</v>
      </c>
      <c r="B7486">
        <v>1.2995399999999999</v>
      </c>
      <c r="C7486">
        <v>16.192990000000002</v>
      </c>
    </row>
    <row r="7487" spans="1:3" x14ac:dyDescent="0.2">
      <c r="A7487">
        <v>748.2</v>
      </c>
      <c r="B7487">
        <v>1.2997300000000001</v>
      </c>
      <c r="C7487">
        <v>16.19397</v>
      </c>
    </row>
    <row r="7488" spans="1:3" x14ac:dyDescent="0.2">
      <c r="A7488">
        <v>748.3</v>
      </c>
      <c r="B7488">
        <v>1.29989</v>
      </c>
      <c r="C7488">
        <v>16.19218</v>
      </c>
    </row>
    <row r="7489" spans="1:3" x14ac:dyDescent="0.2">
      <c r="A7489">
        <v>748.4</v>
      </c>
      <c r="B7489">
        <v>1.30003</v>
      </c>
      <c r="C7489">
        <v>16.18937</v>
      </c>
    </row>
    <row r="7490" spans="1:3" x14ac:dyDescent="0.2">
      <c r="A7490">
        <v>748.5</v>
      </c>
      <c r="B7490">
        <v>1.3002</v>
      </c>
      <c r="C7490">
        <v>16.18947</v>
      </c>
    </row>
    <row r="7491" spans="1:3" x14ac:dyDescent="0.2">
      <c r="A7491">
        <v>748.6</v>
      </c>
      <c r="B7491">
        <v>1.30037</v>
      </c>
      <c r="C7491">
        <v>16.189830000000001</v>
      </c>
    </row>
    <row r="7492" spans="1:3" x14ac:dyDescent="0.2">
      <c r="A7492">
        <v>748.7</v>
      </c>
      <c r="B7492">
        <v>1.3005500000000001</v>
      </c>
      <c r="C7492">
        <v>16.1907</v>
      </c>
    </row>
    <row r="7493" spans="1:3" x14ac:dyDescent="0.2">
      <c r="A7493">
        <v>748.8</v>
      </c>
      <c r="B7493">
        <v>1.3007200000000001</v>
      </c>
      <c r="C7493">
        <v>16.190809999999999</v>
      </c>
    </row>
    <row r="7494" spans="1:3" x14ac:dyDescent="0.2">
      <c r="A7494">
        <v>748.9</v>
      </c>
      <c r="B7494">
        <v>1.30087</v>
      </c>
      <c r="C7494">
        <v>16.189409999999999</v>
      </c>
    </row>
    <row r="7495" spans="1:3" x14ac:dyDescent="0.2">
      <c r="A7495">
        <v>749</v>
      </c>
      <c r="B7495">
        <v>1.3010200000000001</v>
      </c>
      <c r="C7495">
        <v>16.187819999999999</v>
      </c>
    </row>
    <row r="7496" spans="1:3" x14ac:dyDescent="0.2">
      <c r="A7496">
        <v>749.1</v>
      </c>
      <c r="B7496">
        <v>1.3011900000000001</v>
      </c>
      <c r="C7496">
        <v>16.188099999999999</v>
      </c>
    </row>
    <row r="7497" spans="1:3" x14ac:dyDescent="0.2">
      <c r="A7497">
        <v>749.2</v>
      </c>
      <c r="B7497">
        <v>1.3013600000000001</v>
      </c>
      <c r="C7497">
        <v>16.189640000000001</v>
      </c>
    </row>
    <row r="7498" spans="1:3" x14ac:dyDescent="0.2">
      <c r="A7498">
        <v>749.3</v>
      </c>
      <c r="B7498">
        <v>1.3015399999999999</v>
      </c>
      <c r="C7498">
        <v>16.190190000000001</v>
      </c>
    </row>
    <row r="7499" spans="1:3" x14ac:dyDescent="0.2">
      <c r="A7499">
        <v>749.4</v>
      </c>
      <c r="B7499">
        <v>1.30172</v>
      </c>
      <c r="C7499">
        <v>16.191990000000001</v>
      </c>
    </row>
    <row r="7500" spans="1:3" x14ac:dyDescent="0.2">
      <c r="A7500">
        <v>749.5</v>
      </c>
      <c r="B7500">
        <v>1.3018700000000001</v>
      </c>
      <c r="C7500">
        <v>16.191040000000001</v>
      </c>
    </row>
    <row r="7501" spans="1:3" x14ac:dyDescent="0.2">
      <c r="A7501">
        <v>749.6</v>
      </c>
      <c r="B7501">
        <v>1.3020400000000001</v>
      </c>
      <c r="C7501">
        <v>16.18853</v>
      </c>
    </row>
    <row r="7502" spans="1:3" x14ac:dyDescent="0.2">
      <c r="A7502">
        <v>749.7</v>
      </c>
      <c r="B7502">
        <v>1.3022</v>
      </c>
      <c r="C7502">
        <v>16.189209999999999</v>
      </c>
    </row>
    <row r="7503" spans="1:3" x14ac:dyDescent="0.2">
      <c r="A7503">
        <v>749.8</v>
      </c>
      <c r="B7503">
        <v>1.30237</v>
      </c>
      <c r="C7503">
        <v>16.189920000000001</v>
      </c>
    </row>
    <row r="7504" spans="1:3" x14ac:dyDescent="0.2">
      <c r="A7504">
        <v>749.9</v>
      </c>
      <c r="B7504">
        <v>1.3025500000000001</v>
      </c>
      <c r="C7504">
        <v>16.191890000000001</v>
      </c>
    </row>
    <row r="7505" spans="1:3" x14ac:dyDescent="0.2">
      <c r="A7505">
        <v>750</v>
      </c>
      <c r="B7505">
        <v>1.3027200000000001</v>
      </c>
      <c r="C7505">
        <v>16.191269999999999</v>
      </c>
    </row>
    <row r="7506" spans="1:3" x14ac:dyDescent="0.2">
      <c r="A7506">
        <v>750.1</v>
      </c>
      <c r="B7506">
        <v>1.30287</v>
      </c>
      <c r="C7506">
        <v>16.190079999999998</v>
      </c>
    </row>
    <row r="7507" spans="1:3" x14ac:dyDescent="0.2">
      <c r="A7507">
        <v>750.2</v>
      </c>
      <c r="B7507">
        <v>1.3030299999999999</v>
      </c>
      <c r="C7507">
        <v>16.190300000000001</v>
      </c>
    </row>
    <row r="7508" spans="1:3" x14ac:dyDescent="0.2">
      <c r="A7508">
        <v>750.3</v>
      </c>
      <c r="B7508">
        <v>1.30318</v>
      </c>
      <c r="C7508">
        <v>16.19012</v>
      </c>
    </row>
    <row r="7509" spans="1:3" x14ac:dyDescent="0.2">
      <c r="A7509">
        <v>750.4</v>
      </c>
      <c r="B7509">
        <v>1.3033600000000001</v>
      </c>
      <c r="C7509">
        <v>16.191929999999999</v>
      </c>
    </row>
    <row r="7510" spans="1:3" x14ac:dyDescent="0.2">
      <c r="A7510">
        <v>750.5</v>
      </c>
      <c r="B7510">
        <v>1.3035300000000001</v>
      </c>
      <c r="C7510">
        <v>16.193190000000001</v>
      </c>
    </row>
    <row r="7511" spans="1:3" x14ac:dyDescent="0.2">
      <c r="A7511">
        <v>750.6</v>
      </c>
      <c r="B7511">
        <v>1.3037000000000001</v>
      </c>
      <c r="C7511">
        <v>16.19286</v>
      </c>
    </row>
    <row r="7512" spans="1:3" x14ac:dyDescent="0.2">
      <c r="A7512">
        <v>750.7</v>
      </c>
      <c r="B7512">
        <v>1.30385</v>
      </c>
      <c r="C7512">
        <v>16.19218</v>
      </c>
    </row>
    <row r="7513" spans="1:3" x14ac:dyDescent="0.2">
      <c r="A7513">
        <v>750.8</v>
      </c>
      <c r="B7513">
        <v>1.3040099999999999</v>
      </c>
      <c r="C7513">
        <v>16.192299999999999</v>
      </c>
    </row>
    <row r="7514" spans="1:3" x14ac:dyDescent="0.2">
      <c r="A7514">
        <v>750.9</v>
      </c>
      <c r="B7514">
        <v>1.3041799999999999</v>
      </c>
      <c r="C7514">
        <v>16.192399999999999</v>
      </c>
    </row>
    <row r="7515" spans="1:3" x14ac:dyDescent="0.2">
      <c r="A7515">
        <v>751</v>
      </c>
      <c r="B7515">
        <v>1.3043499999999999</v>
      </c>
      <c r="C7515">
        <v>16.194120000000002</v>
      </c>
    </row>
    <row r="7516" spans="1:3" x14ac:dyDescent="0.2">
      <c r="A7516">
        <v>751.1</v>
      </c>
      <c r="B7516">
        <v>1.3045100000000001</v>
      </c>
      <c r="C7516">
        <v>16.195060000000002</v>
      </c>
    </row>
    <row r="7517" spans="1:3" x14ac:dyDescent="0.2">
      <c r="A7517">
        <v>751.2</v>
      </c>
      <c r="B7517">
        <v>1.3046800000000001</v>
      </c>
      <c r="C7517">
        <v>16.19473</v>
      </c>
    </row>
    <row r="7518" spans="1:3" x14ac:dyDescent="0.2">
      <c r="A7518">
        <v>751.3</v>
      </c>
      <c r="B7518">
        <v>1.3048500000000001</v>
      </c>
      <c r="C7518">
        <v>16.194500000000001</v>
      </c>
    </row>
    <row r="7519" spans="1:3" x14ac:dyDescent="0.2">
      <c r="A7519">
        <v>751.4</v>
      </c>
      <c r="B7519">
        <v>1.3050200000000001</v>
      </c>
      <c r="C7519">
        <v>16.195920000000001</v>
      </c>
    </row>
    <row r="7520" spans="1:3" x14ac:dyDescent="0.2">
      <c r="A7520">
        <v>751.5</v>
      </c>
      <c r="B7520">
        <v>1.3051999999999999</v>
      </c>
      <c r="C7520">
        <v>16.198550000000001</v>
      </c>
    </row>
    <row r="7521" spans="1:3" x14ac:dyDescent="0.2">
      <c r="A7521">
        <v>751.6</v>
      </c>
      <c r="B7521">
        <v>1.3053600000000001</v>
      </c>
      <c r="C7521">
        <v>16.196580000000001</v>
      </c>
    </row>
    <row r="7522" spans="1:3" x14ac:dyDescent="0.2">
      <c r="A7522">
        <v>751.7</v>
      </c>
      <c r="B7522">
        <v>1.3055300000000001</v>
      </c>
      <c r="C7522">
        <v>16.195640000000001</v>
      </c>
    </row>
    <row r="7523" spans="1:3" x14ac:dyDescent="0.2">
      <c r="A7523">
        <v>751.8</v>
      </c>
      <c r="B7523">
        <v>1.30569</v>
      </c>
      <c r="C7523">
        <v>16.195209999999999</v>
      </c>
    </row>
    <row r="7524" spans="1:3" x14ac:dyDescent="0.2">
      <c r="A7524">
        <v>751.9</v>
      </c>
      <c r="B7524">
        <v>1.3058399999999999</v>
      </c>
      <c r="C7524">
        <v>16.193899999999999</v>
      </c>
    </row>
    <row r="7525" spans="1:3" x14ac:dyDescent="0.2">
      <c r="A7525">
        <v>752</v>
      </c>
      <c r="B7525">
        <v>1.306</v>
      </c>
      <c r="C7525">
        <v>16.193629999999999</v>
      </c>
    </row>
    <row r="7526" spans="1:3" x14ac:dyDescent="0.2">
      <c r="A7526">
        <v>752.1</v>
      </c>
      <c r="B7526">
        <v>1.3061400000000001</v>
      </c>
      <c r="C7526">
        <v>16.193079999999998</v>
      </c>
    </row>
    <row r="7527" spans="1:3" x14ac:dyDescent="0.2">
      <c r="A7527">
        <v>752.2</v>
      </c>
      <c r="B7527">
        <v>1.3063</v>
      </c>
      <c r="C7527">
        <v>16.191759999999999</v>
      </c>
    </row>
    <row r="7528" spans="1:3" x14ac:dyDescent="0.2">
      <c r="A7528">
        <v>752.3</v>
      </c>
      <c r="B7528">
        <v>1.30646</v>
      </c>
      <c r="C7528">
        <v>16.19088</v>
      </c>
    </row>
    <row r="7529" spans="1:3" x14ac:dyDescent="0.2">
      <c r="A7529">
        <v>752.4</v>
      </c>
      <c r="B7529">
        <v>1.30661</v>
      </c>
      <c r="C7529">
        <v>16.190329999999999</v>
      </c>
    </row>
    <row r="7530" spans="1:3" x14ac:dyDescent="0.2">
      <c r="A7530">
        <v>752.5</v>
      </c>
      <c r="B7530">
        <v>1.3067599999999999</v>
      </c>
      <c r="C7530">
        <v>16.189499999999999</v>
      </c>
    </row>
    <row r="7531" spans="1:3" x14ac:dyDescent="0.2">
      <c r="A7531">
        <v>752.6</v>
      </c>
      <c r="B7531">
        <v>1.3069299999999999</v>
      </c>
      <c r="C7531">
        <v>16.190709999999999</v>
      </c>
    </row>
    <row r="7532" spans="1:3" x14ac:dyDescent="0.2">
      <c r="A7532">
        <v>752.7</v>
      </c>
      <c r="B7532">
        <v>1.3070999999999999</v>
      </c>
      <c r="C7532">
        <v>16.192139999999998</v>
      </c>
    </row>
    <row r="7533" spans="1:3" x14ac:dyDescent="0.2">
      <c r="A7533">
        <v>752.8</v>
      </c>
      <c r="B7533">
        <v>1.3072600000000001</v>
      </c>
      <c r="C7533">
        <v>16.191700000000001</v>
      </c>
    </row>
    <row r="7534" spans="1:3" x14ac:dyDescent="0.2">
      <c r="A7534">
        <v>752.9</v>
      </c>
      <c r="B7534">
        <v>1.3074399999999999</v>
      </c>
      <c r="C7534">
        <v>16.193169999999999</v>
      </c>
    </row>
    <row r="7535" spans="1:3" x14ac:dyDescent="0.2">
      <c r="A7535">
        <v>753</v>
      </c>
      <c r="B7535">
        <v>1.30762</v>
      </c>
      <c r="C7535">
        <v>16.195540000000001</v>
      </c>
    </row>
    <row r="7536" spans="1:3" x14ac:dyDescent="0.2">
      <c r="A7536">
        <v>753.1</v>
      </c>
      <c r="B7536">
        <v>1.30782</v>
      </c>
      <c r="C7536">
        <v>16.197949999999999</v>
      </c>
    </row>
    <row r="7537" spans="1:3" x14ac:dyDescent="0.2">
      <c r="A7537">
        <v>753.2</v>
      </c>
      <c r="B7537">
        <v>1.3080000000000001</v>
      </c>
      <c r="C7537">
        <v>16.19877</v>
      </c>
    </row>
    <row r="7538" spans="1:3" x14ac:dyDescent="0.2">
      <c r="A7538">
        <v>753.3</v>
      </c>
      <c r="B7538">
        <v>1.3081799999999999</v>
      </c>
      <c r="C7538">
        <v>16.198360000000001</v>
      </c>
    </row>
    <row r="7539" spans="1:3" x14ac:dyDescent="0.2">
      <c r="A7539">
        <v>753.4</v>
      </c>
      <c r="B7539">
        <v>1.3083400000000001</v>
      </c>
      <c r="C7539">
        <v>16.196829999999999</v>
      </c>
    </row>
    <row r="7540" spans="1:3" x14ac:dyDescent="0.2">
      <c r="A7540">
        <v>753.5</v>
      </c>
      <c r="B7540">
        <v>1.3085199999999999</v>
      </c>
      <c r="C7540">
        <v>16.1966</v>
      </c>
    </row>
    <row r="7541" spans="1:3" x14ac:dyDescent="0.2">
      <c r="A7541">
        <v>753.6</v>
      </c>
      <c r="B7541">
        <v>1.3086800000000001</v>
      </c>
      <c r="C7541">
        <v>16.196269999999998</v>
      </c>
    </row>
    <row r="7542" spans="1:3" x14ac:dyDescent="0.2">
      <c r="A7542">
        <v>753.7</v>
      </c>
      <c r="B7542">
        <v>1.30884</v>
      </c>
      <c r="C7542">
        <v>16.19557</v>
      </c>
    </row>
    <row r="7543" spans="1:3" x14ac:dyDescent="0.2">
      <c r="A7543">
        <v>753.8</v>
      </c>
      <c r="B7543">
        <v>1.3089900000000001</v>
      </c>
      <c r="C7543">
        <v>16.19453</v>
      </c>
    </row>
    <row r="7544" spans="1:3" x14ac:dyDescent="0.2">
      <c r="A7544">
        <v>753.9</v>
      </c>
      <c r="B7544">
        <v>1.30915</v>
      </c>
      <c r="C7544">
        <v>16.194759999999999</v>
      </c>
    </row>
    <row r="7545" spans="1:3" x14ac:dyDescent="0.2">
      <c r="A7545">
        <v>754</v>
      </c>
      <c r="B7545">
        <v>1.3092999999999999</v>
      </c>
      <c r="C7545">
        <v>16.193269999999998</v>
      </c>
    </row>
    <row r="7546" spans="1:3" x14ac:dyDescent="0.2">
      <c r="A7546">
        <v>754.1</v>
      </c>
      <c r="B7546">
        <v>1.3094600000000001</v>
      </c>
      <c r="C7546">
        <v>16.192450000000001</v>
      </c>
    </row>
    <row r="7547" spans="1:3" x14ac:dyDescent="0.2">
      <c r="A7547">
        <v>754.2</v>
      </c>
      <c r="B7547">
        <v>1.3096300000000001</v>
      </c>
      <c r="C7547">
        <v>16.191949999999999</v>
      </c>
    </row>
    <row r="7548" spans="1:3" x14ac:dyDescent="0.2">
      <c r="A7548">
        <v>754.3</v>
      </c>
      <c r="B7548">
        <v>1.30976</v>
      </c>
      <c r="C7548">
        <v>16.190059999999999</v>
      </c>
    </row>
    <row r="7549" spans="1:3" x14ac:dyDescent="0.2">
      <c r="A7549">
        <v>754.4</v>
      </c>
      <c r="B7549">
        <v>1.30993</v>
      </c>
      <c r="C7549">
        <v>16.191389999999998</v>
      </c>
    </row>
    <row r="7550" spans="1:3" x14ac:dyDescent="0.2">
      <c r="A7550">
        <v>754.5</v>
      </c>
      <c r="B7550">
        <v>1.3101</v>
      </c>
      <c r="C7550">
        <v>16.192640000000001</v>
      </c>
    </row>
    <row r="7551" spans="1:3" x14ac:dyDescent="0.2">
      <c r="A7551">
        <v>754.6</v>
      </c>
      <c r="B7551">
        <v>1.31027</v>
      </c>
      <c r="C7551">
        <v>16.19519</v>
      </c>
    </row>
    <row r="7552" spans="1:3" x14ac:dyDescent="0.2">
      <c r="A7552">
        <v>754.7</v>
      </c>
      <c r="B7552">
        <v>1.31043</v>
      </c>
      <c r="C7552">
        <v>16.196660000000001</v>
      </c>
    </row>
    <row r="7553" spans="1:3" x14ac:dyDescent="0.2">
      <c r="A7553">
        <v>754.8</v>
      </c>
      <c r="B7553">
        <v>1.3106100000000001</v>
      </c>
      <c r="C7553">
        <v>16.198219999999999</v>
      </c>
    </row>
    <row r="7554" spans="1:3" x14ac:dyDescent="0.2">
      <c r="A7554">
        <v>754.9</v>
      </c>
      <c r="B7554">
        <v>1.3107800000000001</v>
      </c>
      <c r="C7554">
        <v>16.199149999999999</v>
      </c>
    </row>
    <row r="7555" spans="1:3" x14ac:dyDescent="0.2">
      <c r="A7555">
        <v>755</v>
      </c>
      <c r="B7555">
        <v>1.3109299999999999</v>
      </c>
      <c r="C7555">
        <v>16.197310000000002</v>
      </c>
    </row>
    <row r="7556" spans="1:3" x14ac:dyDescent="0.2">
      <c r="A7556">
        <v>755.1</v>
      </c>
      <c r="B7556">
        <v>1.3110900000000001</v>
      </c>
      <c r="C7556">
        <v>16.198329999999999</v>
      </c>
    </row>
    <row r="7557" spans="1:3" x14ac:dyDescent="0.2">
      <c r="A7557">
        <v>755.2</v>
      </c>
      <c r="B7557">
        <v>1.3112699999999999</v>
      </c>
      <c r="C7557">
        <v>16.199590000000001</v>
      </c>
    </row>
    <row r="7558" spans="1:3" x14ac:dyDescent="0.2">
      <c r="A7558">
        <v>755.3</v>
      </c>
      <c r="B7558">
        <v>1.3114300000000001</v>
      </c>
      <c r="C7558">
        <v>16.199950000000001</v>
      </c>
    </row>
    <row r="7559" spans="1:3" x14ac:dyDescent="0.2">
      <c r="A7559">
        <v>755.4</v>
      </c>
      <c r="B7559">
        <v>1.3116000000000001</v>
      </c>
      <c r="C7559">
        <v>16.200890000000001</v>
      </c>
    </row>
    <row r="7560" spans="1:3" x14ac:dyDescent="0.2">
      <c r="A7560">
        <v>755.5</v>
      </c>
      <c r="B7560">
        <v>1.3117700000000001</v>
      </c>
      <c r="C7560">
        <v>16.200320000000001</v>
      </c>
    </row>
    <row r="7561" spans="1:3" x14ac:dyDescent="0.2">
      <c r="A7561">
        <v>755.6</v>
      </c>
      <c r="B7561">
        <v>1.3119400000000001</v>
      </c>
      <c r="C7561">
        <v>16.200230000000001</v>
      </c>
    </row>
    <row r="7562" spans="1:3" x14ac:dyDescent="0.2">
      <c r="A7562">
        <v>755.7</v>
      </c>
      <c r="B7562">
        <v>1.31209</v>
      </c>
      <c r="C7562">
        <v>16.198080000000001</v>
      </c>
    </row>
    <row r="7563" spans="1:3" x14ac:dyDescent="0.2">
      <c r="A7563">
        <v>755.8</v>
      </c>
      <c r="B7563">
        <v>1.3122499999999999</v>
      </c>
      <c r="C7563">
        <v>16.197790000000001</v>
      </c>
    </row>
    <row r="7564" spans="1:3" x14ac:dyDescent="0.2">
      <c r="A7564">
        <v>755.9</v>
      </c>
      <c r="B7564">
        <v>1.3124199999999999</v>
      </c>
      <c r="C7564">
        <v>16.2014</v>
      </c>
    </row>
    <row r="7565" spans="1:3" x14ac:dyDescent="0.2">
      <c r="A7565">
        <v>756</v>
      </c>
      <c r="B7565">
        <v>1.3125899999999999</v>
      </c>
      <c r="C7565">
        <v>16.201740000000001</v>
      </c>
    </row>
    <row r="7566" spans="1:3" x14ac:dyDescent="0.2">
      <c r="A7566">
        <v>756.1</v>
      </c>
      <c r="B7566">
        <v>1.3127500000000001</v>
      </c>
      <c r="C7566">
        <v>16.20158</v>
      </c>
    </row>
    <row r="7567" spans="1:3" x14ac:dyDescent="0.2">
      <c r="A7567">
        <v>756.2</v>
      </c>
      <c r="B7567">
        <v>1.31294</v>
      </c>
      <c r="C7567">
        <v>16.20307</v>
      </c>
    </row>
    <row r="7568" spans="1:3" x14ac:dyDescent="0.2">
      <c r="A7568">
        <v>756.3</v>
      </c>
      <c r="B7568">
        <v>1.3130999999999999</v>
      </c>
      <c r="C7568">
        <v>16.203990000000001</v>
      </c>
    </row>
    <row r="7569" spans="1:3" x14ac:dyDescent="0.2">
      <c r="A7569">
        <v>756.4</v>
      </c>
      <c r="B7569">
        <v>1.3132600000000001</v>
      </c>
      <c r="C7569">
        <v>16.201640000000001</v>
      </c>
    </row>
    <row r="7570" spans="1:3" x14ac:dyDescent="0.2">
      <c r="A7570">
        <v>756.5</v>
      </c>
      <c r="B7570">
        <v>1.3134300000000001</v>
      </c>
      <c r="C7570">
        <v>16.20194</v>
      </c>
    </row>
    <row r="7571" spans="1:3" x14ac:dyDescent="0.2">
      <c r="A7571">
        <v>756.6</v>
      </c>
      <c r="B7571">
        <v>1.3136099999999999</v>
      </c>
      <c r="C7571">
        <v>16.202500000000001</v>
      </c>
    </row>
    <row r="7572" spans="1:3" x14ac:dyDescent="0.2">
      <c r="A7572">
        <v>756.7</v>
      </c>
      <c r="B7572">
        <v>1.31376</v>
      </c>
      <c r="C7572">
        <v>16.20242</v>
      </c>
    </row>
    <row r="7573" spans="1:3" x14ac:dyDescent="0.2">
      <c r="A7573">
        <v>756.8</v>
      </c>
      <c r="B7573">
        <v>1.31392</v>
      </c>
      <c r="C7573">
        <v>16.20166</v>
      </c>
    </row>
    <row r="7574" spans="1:3" x14ac:dyDescent="0.2">
      <c r="A7574">
        <v>756.9</v>
      </c>
      <c r="B7574">
        <v>1.31409</v>
      </c>
      <c r="C7574">
        <v>16.20241</v>
      </c>
    </row>
    <row r="7575" spans="1:3" x14ac:dyDescent="0.2">
      <c r="A7575">
        <v>757</v>
      </c>
      <c r="B7575">
        <v>1.3142499999999999</v>
      </c>
      <c r="C7575">
        <v>16.201930000000001</v>
      </c>
    </row>
    <row r="7576" spans="1:3" x14ac:dyDescent="0.2">
      <c r="A7576">
        <v>757.1</v>
      </c>
      <c r="B7576">
        <v>1.3144199999999999</v>
      </c>
      <c r="C7576">
        <v>16.201730000000001</v>
      </c>
    </row>
    <row r="7577" spans="1:3" x14ac:dyDescent="0.2">
      <c r="A7577">
        <v>757.2</v>
      </c>
      <c r="B7577">
        <v>1.3146</v>
      </c>
      <c r="C7577">
        <v>16.203810000000001</v>
      </c>
    </row>
    <row r="7578" spans="1:3" x14ac:dyDescent="0.2">
      <c r="A7578">
        <v>757.3</v>
      </c>
      <c r="B7578">
        <v>1.3147899999999999</v>
      </c>
      <c r="C7578">
        <v>16.206520000000001</v>
      </c>
    </row>
    <row r="7579" spans="1:3" x14ac:dyDescent="0.2">
      <c r="A7579">
        <v>757.4</v>
      </c>
      <c r="B7579">
        <v>1.31498</v>
      </c>
      <c r="C7579">
        <v>16.20721</v>
      </c>
    </row>
    <row r="7580" spans="1:3" x14ac:dyDescent="0.2">
      <c r="A7580">
        <v>757.5</v>
      </c>
      <c r="B7580">
        <v>1.3151600000000001</v>
      </c>
      <c r="C7580">
        <v>16.208680000000001</v>
      </c>
    </row>
    <row r="7581" spans="1:3" x14ac:dyDescent="0.2">
      <c r="A7581">
        <v>757.6</v>
      </c>
      <c r="B7581">
        <v>1.31534</v>
      </c>
      <c r="C7581">
        <v>16.208939999999998</v>
      </c>
    </row>
    <row r="7582" spans="1:3" x14ac:dyDescent="0.2">
      <c r="A7582">
        <v>757.7</v>
      </c>
      <c r="B7582">
        <v>1.31552</v>
      </c>
      <c r="C7582">
        <v>16.21144</v>
      </c>
    </row>
    <row r="7583" spans="1:3" x14ac:dyDescent="0.2">
      <c r="A7583">
        <v>757.8</v>
      </c>
      <c r="B7583">
        <v>1.3157000000000001</v>
      </c>
      <c r="C7583">
        <v>16.21125</v>
      </c>
    </row>
    <row r="7584" spans="1:3" x14ac:dyDescent="0.2">
      <c r="A7584">
        <v>757.9</v>
      </c>
      <c r="B7584">
        <v>1.3158700000000001</v>
      </c>
      <c r="C7584">
        <v>16.210129999999999</v>
      </c>
    </row>
    <row r="7585" spans="1:3" x14ac:dyDescent="0.2">
      <c r="A7585">
        <v>758</v>
      </c>
      <c r="B7585">
        <v>1.3160400000000001</v>
      </c>
      <c r="C7585">
        <v>16.209379999999999</v>
      </c>
    </row>
    <row r="7586" spans="1:3" x14ac:dyDescent="0.2">
      <c r="A7586">
        <v>758.1</v>
      </c>
      <c r="B7586">
        <v>1.3162</v>
      </c>
      <c r="C7586">
        <v>16.206700000000001</v>
      </c>
    </row>
    <row r="7587" spans="1:3" x14ac:dyDescent="0.2">
      <c r="A7587">
        <v>758.2</v>
      </c>
      <c r="B7587">
        <v>1.31637</v>
      </c>
      <c r="C7587">
        <v>16.20635</v>
      </c>
    </row>
    <row r="7588" spans="1:3" x14ac:dyDescent="0.2">
      <c r="A7588">
        <v>758.3</v>
      </c>
      <c r="B7588">
        <v>1.31654</v>
      </c>
      <c r="C7588">
        <v>16.206630000000001</v>
      </c>
    </row>
    <row r="7589" spans="1:3" x14ac:dyDescent="0.2">
      <c r="A7589">
        <v>758.4</v>
      </c>
      <c r="B7589">
        <v>1.3167199999999999</v>
      </c>
      <c r="C7589">
        <v>16.207999999999998</v>
      </c>
    </row>
    <row r="7590" spans="1:3" x14ac:dyDescent="0.2">
      <c r="A7590">
        <v>758.5</v>
      </c>
      <c r="B7590">
        <v>1.3168800000000001</v>
      </c>
      <c r="C7590">
        <v>16.207170000000001</v>
      </c>
    </row>
    <row r="7591" spans="1:3" x14ac:dyDescent="0.2">
      <c r="A7591">
        <v>758.6</v>
      </c>
      <c r="B7591">
        <v>1.3170500000000001</v>
      </c>
      <c r="C7591">
        <v>16.206050000000001</v>
      </c>
    </row>
    <row r="7592" spans="1:3" x14ac:dyDescent="0.2">
      <c r="A7592">
        <v>758.7</v>
      </c>
      <c r="B7592">
        <v>1.31721</v>
      </c>
      <c r="C7592">
        <v>16.20513</v>
      </c>
    </row>
    <row r="7593" spans="1:3" x14ac:dyDescent="0.2">
      <c r="A7593">
        <v>758.8</v>
      </c>
      <c r="B7593">
        <v>1.31738</v>
      </c>
      <c r="C7593">
        <v>16.205300000000001</v>
      </c>
    </row>
    <row r="7594" spans="1:3" x14ac:dyDescent="0.2">
      <c r="A7594">
        <v>758.9</v>
      </c>
      <c r="B7594">
        <v>1.31755</v>
      </c>
      <c r="C7594">
        <v>16.206009999999999</v>
      </c>
    </row>
    <row r="7595" spans="1:3" x14ac:dyDescent="0.2">
      <c r="A7595">
        <v>759</v>
      </c>
      <c r="B7595">
        <v>1.3177099999999999</v>
      </c>
      <c r="C7595">
        <v>16.20628</v>
      </c>
    </row>
    <row r="7596" spans="1:3" x14ac:dyDescent="0.2">
      <c r="A7596">
        <v>759.1</v>
      </c>
      <c r="B7596">
        <v>1.3178700000000001</v>
      </c>
      <c r="C7596">
        <v>16.20532</v>
      </c>
    </row>
    <row r="7597" spans="1:3" x14ac:dyDescent="0.2">
      <c r="A7597">
        <v>759.2</v>
      </c>
      <c r="B7597">
        <v>1.31803</v>
      </c>
      <c r="C7597">
        <v>16.20543</v>
      </c>
    </row>
    <row r="7598" spans="1:3" x14ac:dyDescent="0.2">
      <c r="A7598">
        <v>759.3</v>
      </c>
      <c r="B7598">
        <v>1.3182199999999999</v>
      </c>
      <c r="C7598">
        <v>16.207280000000001</v>
      </c>
    </row>
    <row r="7599" spans="1:3" x14ac:dyDescent="0.2">
      <c r="A7599">
        <v>759.4</v>
      </c>
      <c r="B7599">
        <v>1.3183800000000001</v>
      </c>
      <c r="C7599">
        <v>16.20684</v>
      </c>
    </row>
    <row r="7600" spans="1:3" x14ac:dyDescent="0.2">
      <c r="A7600">
        <v>759.5</v>
      </c>
      <c r="B7600">
        <v>1.3185199999999999</v>
      </c>
      <c r="C7600">
        <v>16.20476</v>
      </c>
    </row>
    <row r="7601" spans="1:3" x14ac:dyDescent="0.2">
      <c r="A7601">
        <v>759.6</v>
      </c>
      <c r="B7601">
        <v>1.3186800000000001</v>
      </c>
      <c r="C7601">
        <v>16.204550000000001</v>
      </c>
    </row>
    <row r="7602" spans="1:3" x14ac:dyDescent="0.2">
      <c r="A7602">
        <v>759.7</v>
      </c>
      <c r="B7602">
        <v>1.3188500000000001</v>
      </c>
      <c r="C7602">
        <v>16.204409999999999</v>
      </c>
    </row>
    <row r="7603" spans="1:3" x14ac:dyDescent="0.2">
      <c r="A7603">
        <v>759.8</v>
      </c>
      <c r="B7603">
        <v>1.3190200000000001</v>
      </c>
      <c r="C7603">
        <v>16.206230000000001</v>
      </c>
    </row>
    <row r="7604" spans="1:3" x14ac:dyDescent="0.2">
      <c r="A7604">
        <v>759.9</v>
      </c>
      <c r="B7604">
        <v>1.3191900000000001</v>
      </c>
      <c r="C7604">
        <v>16.207699999999999</v>
      </c>
    </row>
    <row r="7605" spans="1:3" x14ac:dyDescent="0.2">
      <c r="A7605">
        <v>760</v>
      </c>
      <c r="B7605">
        <v>1.3193699999999999</v>
      </c>
      <c r="C7605">
        <v>16.208929999999999</v>
      </c>
    </row>
    <row r="7606" spans="1:3" x14ac:dyDescent="0.2">
      <c r="A7606">
        <v>760.1</v>
      </c>
      <c r="B7606">
        <v>1.3195399999999999</v>
      </c>
      <c r="C7606">
        <v>16.21011</v>
      </c>
    </row>
    <row r="7607" spans="1:3" x14ac:dyDescent="0.2">
      <c r="A7607">
        <v>760.2</v>
      </c>
      <c r="B7607">
        <v>1.3197099999999999</v>
      </c>
      <c r="C7607">
        <v>16.210170000000002</v>
      </c>
    </row>
    <row r="7608" spans="1:3" x14ac:dyDescent="0.2">
      <c r="A7608">
        <v>760.3</v>
      </c>
      <c r="B7608">
        <v>1.3198799999999999</v>
      </c>
      <c r="C7608">
        <v>16.210319999999999</v>
      </c>
    </row>
    <row r="7609" spans="1:3" x14ac:dyDescent="0.2">
      <c r="A7609">
        <v>760.4</v>
      </c>
      <c r="B7609">
        <v>1.3200499999999999</v>
      </c>
      <c r="C7609">
        <v>16.210460000000001</v>
      </c>
    </row>
    <row r="7610" spans="1:3" x14ac:dyDescent="0.2">
      <c r="A7610">
        <v>760.5</v>
      </c>
      <c r="B7610">
        <v>1.3202100000000001</v>
      </c>
      <c r="C7610">
        <v>16.210339999999999</v>
      </c>
    </row>
    <row r="7611" spans="1:3" x14ac:dyDescent="0.2">
      <c r="A7611">
        <v>760.6</v>
      </c>
      <c r="B7611">
        <v>1.32037</v>
      </c>
      <c r="C7611">
        <v>16.208819999999999</v>
      </c>
    </row>
    <row r="7612" spans="1:3" x14ac:dyDescent="0.2">
      <c r="A7612">
        <v>760.7</v>
      </c>
      <c r="B7612">
        <v>1.32054</v>
      </c>
      <c r="C7612">
        <v>16.208600000000001</v>
      </c>
    </row>
    <row r="7613" spans="1:3" x14ac:dyDescent="0.2">
      <c r="A7613">
        <v>760.8</v>
      </c>
      <c r="B7613">
        <v>1.3207</v>
      </c>
      <c r="C7613">
        <v>16.209070000000001</v>
      </c>
    </row>
    <row r="7614" spans="1:3" x14ac:dyDescent="0.2">
      <c r="A7614">
        <v>760.9</v>
      </c>
      <c r="B7614">
        <v>1.32087</v>
      </c>
      <c r="C7614">
        <v>16.210049999999999</v>
      </c>
    </row>
    <row r="7615" spans="1:3" x14ac:dyDescent="0.2">
      <c r="A7615">
        <v>761</v>
      </c>
      <c r="B7615">
        <v>1.3210299999999999</v>
      </c>
      <c r="C7615">
        <v>16.209820000000001</v>
      </c>
    </row>
    <row r="7616" spans="1:3" x14ac:dyDescent="0.2">
      <c r="A7616">
        <v>761.1</v>
      </c>
      <c r="B7616">
        <v>1.32117</v>
      </c>
      <c r="C7616">
        <v>16.208570000000002</v>
      </c>
    </row>
    <row r="7617" spans="1:3" x14ac:dyDescent="0.2">
      <c r="A7617">
        <v>761.2</v>
      </c>
      <c r="B7617">
        <v>1.3213299999999999</v>
      </c>
      <c r="C7617">
        <v>16.20871</v>
      </c>
    </row>
    <row r="7618" spans="1:3" x14ac:dyDescent="0.2">
      <c r="A7618">
        <v>761.3</v>
      </c>
      <c r="B7618">
        <v>1.3214999999999999</v>
      </c>
      <c r="C7618">
        <v>16.208269999999999</v>
      </c>
    </row>
    <row r="7619" spans="1:3" x14ac:dyDescent="0.2">
      <c r="A7619">
        <v>761.4</v>
      </c>
      <c r="B7619">
        <v>1.3216600000000001</v>
      </c>
      <c r="C7619">
        <v>16.20834</v>
      </c>
    </row>
    <row r="7620" spans="1:3" x14ac:dyDescent="0.2">
      <c r="A7620">
        <v>761.5</v>
      </c>
      <c r="B7620">
        <v>1.32182</v>
      </c>
      <c r="C7620">
        <v>16.208729999999999</v>
      </c>
    </row>
    <row r="7621" spans="1:3" x14ac:dyDescent="0.2">
      <c r="A7621">
        <v>761.6</v>
      </c>
      <c r="B7621">
        <v>1.3219700000000001</v>
      </c>
      <c r="C7621">
        <v>16.207350000000002</v>
      </c>
    </row>
    <row r="7622" spans="1:3" x14ac:dyDescent="0.2">
      <c r="A7622">
        <v>761.7</v>
      </c>
      <c r="B7622">
        <v>1.3221099999999999</v>
      </c>
      <c r="C7622">
        <v>16.206630000000001</v>
      </c>
    </row>
    <row r="7623" spans="1:3" x14ac:dyDescent="0.2">
      <c r="A7623">
        <v>761.8</v>
      </c>
      <c r="B7623">
        <v>1.3222799999999999</v>
      </c>
      <c r="C7623">
        <v>16.20701</v>
      </c>
    </row>
    <row r="7624" spans="1:3" x14ac:dyDescent="0.2">
      <c r="A7624">
        <v>761.9</v>
      </c>
      <c r="B7624">
        <v>1.3224400000000001</v>
      </c>
      <c r="C7624">
        <v>16.2088</v>
      </c>
    </row>
    <row r="7625" spans="1:3" x14ac:dyDescent="0.2">
      <c r="A7625">
        <v>762</v>
      </c>
      <c r="B7625">
        <v>1.3226199999999999</v>
      </c>
      <c r="C7625">
        <v>16.210740000000001</v>
      </c>
    </row>
    <row r="7626" spans="1:3" x14ac:dyDescent="0.2">
      <c r="A7626">
        <v>762.1</v>
      </c>
      <c r="B7626">
        <v>1.32281</v>
      </c>
      <c r="C7626">
        <v>16.214009999999998</v>
      </c>
    </row>
    <row r="7627" spans="1:3" x14ac:dyDescent="0.2">
      <c r="A7627">
        <v>762.2</v>
      </c>
      <c r="B7627">
        <v>1.323</v>
      </c>
      <c r="C7627">
        <v>16.21584</v>
      </c>
    </row>
    <row r="7628" spans="1:3" x14ac:dyDescent="0.2">
      <c r="A7628">
        <v>762.3</v>
      </c>
      <c r="B7628">
        <v>1.3231900000000001</v>
      </c>
      <c r="C7628">
        <v>16.217880000000001</v>
      </c>
    </row>
    <row r="7629" spans="1:3" x14ac:dyDescent="0.2">
      <c r="A7629">
        <v>762.4</v>
      </c>
      <c r="B7629">
        <v>1.32338</v>
      </c>
      <c r="C7629">
        <v>16.22167</v>
      </c>
    </row>
    <row r="7630" spans="1:3" x14ac:dyDescent="0.2">
      <c r="A7630">
        <v>762.5</v>
      </c>
      <c r="B7630">
        <v>1.32355</v>
      </c>
      <c r="C7630">
        <v>16.221039999999999</v>
      </c>
    </row>
    <row r="7631" spans="1:3" x14ac:dyDescent="0.2">
      <c r="A7631">
        <v>762.6</v>
      </c>
      <c r="B7631">
        <v>1.32372</v>
      </c>
      <c r="C7631">
        <v>16.21978</v>
      </c>
    </row>
    <row r="7632" spans="1:3" x14ac:dyDescent="0.2">
      <c r="A7632">
        <v>762.7</v>
      </c>
      <c r="B7632">
        <v>1.3238799999999999</v>
      </c>
      <c r="C7632">
        <v>16.218430000000001</v>
      </c>
    </row>
    <row r="7633" spans="1:3" x14ac:dyDescent="0.2">
      <c r="A7633">
        <v>762.8</v>
      </c>
      <c r="B7633">
        <v>1.3240400000000001</v>
      </c>
      <c r="C7633">
        <v>16.21846</v>
      </c>
    </row>
    <row r="7634" spans="1:3" x14ac:dyDescent="0.2">
      <c r="A7634">
        <v>762.9</v>
      </c>
      <c r="B7634">
        <v>1.3242100000000001</v>
      </c>
      <c r="C7634">
        <v>16.217649999999999</v>
      </c>
    </row>
    <row r="7635" spans="1:3" x14ac:dyDescent="0.2">
      <c r="A7635">
        <v>763</v>
      </c>
      <c r="B7635">
        <v>1.3243799999999999</v>
      </c>
      <c r="C7635">
        <v>16.21735</v>
      </c>
    </row>
    <row r="7636" spans="1:3" x14ac:dyDescent="0.2">
      <c r="A7636">
        <v>763.1</v>
      </c>
      <c r="B7636">
        <v>1.3245400000000001</v>
      </c>
      <c r="C7636">
        <v>16.21743</v>
      </c>
    </row>
    <row r="7637" spans="1:3" x14ac:dyDescent="0.2">
      <c r="A7637">
        <v>763.2</v>
      </c>
      <c r="B7637">
        <v>1.3247199999999999</v>
      </c>
      <c r="C7637">
        <v>16.218389999999999</v>
      </c>
    </row>
    <row r="7638" spans="1:3" x14ac:dyDescent="0.2">
      <c r="A7638">
        <v>763.3</v>
      </c>
      <c r="B7638">
        <v>1.32487</v>
      </c>
      <c r="C7638">
        <v>16.21706</v>
      </c>
    </row>
    <row r="7639" spans="1:3" x14ac:dyDescent="0.2">
      <c r="A7639">
        <v>763.4</v>
      </c>
      <c r="B7639">
        <v>1.32501</v>
      </c>
      <c r="C7639">
        <v>16.21658</v>
      </c>
    </row>
    <row r="7640" spans="1:3" x14ac:dyDescent="0.2">
      <c r="A7640">
        <v>763.5</v>
      </c>
      <c r="B7640">
        <v>1.32517</v>
      </c>
      <c r="C7640">
        <v>16.21585</v>
      </c>
    </row>
    <row r="7641" spans="1:3" x14ac:dyDescent="0.2">
      <c r="A7641">
        <v>763.6</v>
      </c>
      <c r="B7641">
        <v>1.32534</v>
      </c>
      <c r="C7641">
        <v>16.215229999999998</v>
      </c>
    </row>
    <row r="7642" spans="1:3" x14ac:dyDescent="0.2">
      <c r="A7642">
        <v>763.7</v>
      </c>
      <c r="B7642">
        <v>1.3254900000000001</v>
      </c>
      <c r="C7642">
        <v>16.21433</v>
      </c>
    </row>
    <row r="7643" spans="1:3" x14ac:dyDescent="0.2">
      <c r="A7643">
        <v>763.8</v>
      </c>
      <c r="B7643">
        <v>1.3256600000000001</v>
      </c>
      <c r="C7643">
        <v>16.21491</v>
      </c>
    </row>
    <row r="7644" spans="1:3" x14ac:dyDescent="0.2">
      <c r="A7644">
        <v>763.9</v>
      </c>
      <c r="B7644">
        <v>1.32582</v>
      </c>
      <c r="C7644">
        <v>16.21538</v>
      </c>
    </row>
    <row r="7645" spans="1:3" x14ac:dyDescent="0.2">
      <c r="A7645">
        <v>764</v>
      </c>
      <c r="B7645">
        <v>1.3259799999999999</v>
      </c>
      <c r="C7645">
        <v>16.214449999999999</v>
      </c>
    </row>
    <row r="7646" spans="1:3" x14ac:dyDescent="0.2">
      <c r="A7646">
        <v>764.1</v>
      </c>
      <c r="B7646">
        <v>1.3261400000000001</v>
      </c>
      <c r="C7646">
        <v>16.21593</v>
      </c>
    </row>
    <row r="7647" spans="1:3" x14ac:dyDescent="0.2">
      <c r="A7647">
        <v>764.2</v>
      </c>
      <c r="B7647">
        <v>1.32629</v>
      </c>
      <c r="C7647">
        <v>16.21808</v>
      </c>
    </row>
    <row r="7648" spans="1:3" x14ac:dyDescent="0.2">
      <c r="A7648">
        <v>764.3</v>
      </c>
      <c r="B7648">
        <v>1.32646</v>
      </c>
      <c r="C7648">
        <v>16.22062</v>
      </c>
    </row>
    <row r="7649" spans="1:3" x14ac:dyDescent="0.2">
      <c r="A7649">
        <v>764.4</v>
      </c>
      <c r="B7649">
        <v>1.32663</v>
      </c>
      <c r="C7649">
        <v>16.221699999999998</v>
      </c>
    </row>
    <row r="7650" spans="1:3" x14ac:dyDescent="0.2">
      <c r="A7650">
        <v>764.5</v>
      </c>
      <c r="B7650">
        <v>1.3268</v>
      </c>
      <c r="C7650">
        <v>16.221409999999999</v>
      </c>
    </row>
    <row r="7651" spans="1:3" x14ac:dyDescent="0.2">
      <c r="A7651">
        <v>764.6</v>
      </c>
      <c r="B7651">
        <v>1.3269599999999999</v>
      </c>
      <c r="C7651">
        <v>16.2209</v>
      </c>
    </row>
    <row r="7652" spans="1:3" x14ac:dyDescent="0.2">
      <c r="A7652">
        <v>764.7</v>
      </c>
      <c r="B7652">
        <v>1.3271200000000001</v>
      </c>
      <c r="C7652">
        <v>16.220269999999999</v>
      </c>
    </row>
    <row r="7653" spans="1:3" x14ac:dyDescent="0.2">
      <c r="A7653">
        <v>764.8</v>
      </c>
      <c r="B7653">
        <v>1.3272699999999999</v>
      </c>
      <c r="C7653">
        <v>16.218920000000001</v>
      </c>
    </row>
    <row r="7654" spans="1:3" x14ac:dyDescent="0.2">
      <c r="A7654">
        <v>764.9</v>
      </c>
      <c r="B7654">
        <v>1.32741</v>
      </c>
      <c r="C7654">
        <v>16.217780000000001</v>
      </c>
    </row>
    <row r="7655" spans="1:3" x14ac:dyDescent="0.2">
      <c r="A7655">
        <v>765</v>
      </c>
      <c r="B7655">
        <v>1.32759</v>
      </c>
      <c r="C7655">
        <v>16.221329999999998</v>
      </c>
    </row>
    <row r="7656" spans="1:3" x14ac:dyDescent="0.2">
      <c r="A7656">
        <v>765.1</v>
      </c>
      <c r="B7656">
        <v>1.3277600000000001</v>
      </c>
      <c r="C7656">
        <v>16.22176</v>
      </c>
    </row>
    <row r="7657" spans="1:3" x14ac:dyDescent="0.2">
      <c r="A7657">
        <v>765.2</v>
      </c>
      <c r="B7657">
        <v>1.32792</v>
      </c>
      <c r="C7657">
        <v>16.222429999999999</v>
      </c>
    </row>
    <row r="7658" spans="1:3" x14ac:dyDescent="0.2">
      <c r="A7658">
        <v>765.3</v>
      </c>
      <c r="B7658">
        <v>1.3280799999999999</v>
      </c>
      <c r="C7658">
        <v>16.22118</v>
      </c>
    </row>
    <row r="7659" spans="1:3" x14ac:dyDescent="0.2">
      <c r="A7659">
        <v>765.4</v>
      </c>
      <c r="B7659">
        <v>1.3282499999999999</v>
      </c>
      <c r="C7659">
        <v>16.220890000000001</v>
      </c>
    </row>
    <row r="7660" spans="1:3" x14ac:dyDescent="0.2">
      <c r="A7660">
        <v>765.5</v>
      </c>
      <c r="B7660">
        <v>1.3284199999999999</v>
      </c>
      <c r="C7660">
        <v>16.222539999999999</v>
      </c>
    </row>
    <row r="7661" spans="1:3" x14ac:dyDescent="0.2">
      <c r="A7661">
        <v>765.6</v>
      </c>
      <c r="B7661">
        <v>1.3286</v>
      </c>
      <c r="C7661">
        <v>16.221769999999999</v>
      </c>
    </row>
    <row r="7662" spans="1:3" x14ac:dyDescent="0.2">
      <c r="A7662">
        <v>765.7</v>
      </c>
      <c r="B7662">
        <v>1.3287599999999999</v>
      </c>
      <c r="C7662">
        <v>16.221450000000001</v>
      </c>
    </row>
    <row r="7663" spans="1:3" x14ac:dyDescent="0.2">
      <c r="A7663">
        <v>765.8</v>
      </c>
      <c r="B7663">
        <v>1.3289299999999999</v>
      </c>
      <c r="C7663">
        <v>16.220980000000001</v>
      </c>
    </row>
    <row r="7664" spans="1:3" x14ac:dyDescent="0.2">
      <c r="A7664">
        <v>765.9</v>
      </c>
      <c r="B7664">
        <v>1.3290999999999999</v>
      </c>
      <c r="C7664">
        <v>16.220929999999999</v>
      </c>
    </row>
    <row r="7665" spans="1:3" x14ac:dyDescent="0.2">
      <c r="A7665">
        <v>766</v>
      </c>
      <c r="B7665">
        <v>1.32927</v>
      </c>
      <c r="C7665">
        <v>16.22296</v>
      </c>
    </row>
    <row r="7666" spans="1:3" x14ac:dyDescent="0.2">
      <c r="A7666">
        <v>766.1</v>
      </c>
      <c r="B7666">
        <v>1.32944</v>
      </c>
      <c r="C7666">
        <v>16.22212</v>
      </c>
    </row>
    <row r="7667" spans="1:3" x14ac:dyDescent="0.2">
      <c r="A7667">
        <v>766.2</v>
      </c>
      <c r="B7667">
        <v>1.32961</v>
      </c>
      <c r="C7667">
        <v>16.222259999999999</v>
      </c>
    </row>
    <row r="7668" spans="1:3" x14ac:dyDescent="0.2">
      <c r="A7668">
        <v>766.3</v>
      </c>
      <c r="B7668">
        <v>1.3297699999999999</v>
      </c>
      <c r="C7668">
        <v>16.22167</v>
      </c>
    </row>
    <row r="7669" spans="1:3" x14ac:dyDescent="0.2">
      <c r="A7669">
        <v>766.4</v>
      </c>
      <c r="B7669">
        <v>1.3299300000000001</v>
      </c>
      <c r="C7669">
        <v>16.222539999999999</v>
      </c>
    </row>
    <row r="7670" spans="1:3" x14ac:dyDescent="0.2">
      <c r="A7670">
        <v>766.5</v>
      </c>
      <c r="B7670">
        <v>1.3301099999999999</v>
      </c>
      <c r="C7670">
        <v>16.224450000000001</v>
      </c>
    </row>
    <row r="7671" spans="1:3" x14ac:dyDescent="0.2">
      <c r="A7671">
        <v>766.6</v>
      </c>
      <c r="B7671">
        <v>1.3302799999999999</v>
      </c>
      <c r="C7671">
        <v>16.224119999999999</v>
      </c>
    </row>
    <row r="7672" spans="1:3" x14ac:dyDescent="0.2">
      <c r="A7672">
        <v>766.7</v>
      </c>
      <c r="B7672">
        <v>1.33043</v>
      </c>
      <c r="C7672">
        <v>16.223130000000001</v>
      </c>
    </row>
    <row r="7673" spans="1:3" x14ac:dyDescent="0.2">
      <c r="A7673">
        <v>766.8</v>
      </c>
      <c r="B7673">
        <v>1.3306</v>
      </c>
      <c r="C7673">
        <v>16.22486</v>
      </c>
    </row>
    <row r="7674" spans="1:3" x14ac:dyDescent="0.2">
      <c r="A7674">
        <v>766.9</v>
      </c>
      <c r="B7674">
        <v>1.3307800000000001</v>
      </c>
      <c r="C7674">
        <v>16.22569</v>
      </c>
    </row>
    <row r="7675" spans="1:3" x14ac:dyDescent="0.2">
      <c r="A7675">
        <v>767</v>
      </c>
      <c r="B7675">
        <v>1.3309500000000001</v>
      </c>
      <c r="C7675">
        <v>16.226369999999999</v>
      </c>
    </row>
    <row r="7676" spans="1:3" x14ac:dyDescent="0.2">
      <c r="A7676">
        <v>767.1</v>
      </c>
      <c r="B7676">
        <v>1.3311299999999999</v>
      </c>
      <c r="C7676">
        <v>16.2271</v>
      </c>
    </row>
    <row r="7677" spans="1:3" x14ac:dyDescent="0.2">
      <c r="A7677">
        <v>767.2</v>
      </c>
      <c r="B7677">
        <v>1.3312900000000001</v>
      </c>
      <c r="C7677">
        <v>16.226659999999999</v>
      </c>
    </row>
    <row r="7678" spans="1:3" x14ac:dyDescent="0.2">
      <c r="A7678">
        <v>767.3</v>
      </c>
      <c r="B7678">
        <v>1.33144</v>
      </c>
      <c r="C7678">
        <v>16.22569</v>
      </c>
    </row>
    <row r="7679" spans="1:3" x14ac:dyDescent="0.2">
      <c r="A7679">
        <v>767.4</v>
      </c>
      <c r="B7679">
        <v>1.3315999999999999</v>
      </c>
      <c r="C7679">
        <v>16.22551</v>
      </c>
    </row>
    <row r="7680" spans="1:3" x14ac:dyDescent="0.2">
      <c r="A7680">
        <v>767.5</v>
      </c>
      <c r="B7680">
        <v>1.3317600000000001</v>
      </c>
      <c r="C7680">
        <v>16.225829999999998</v>
      </c>
    </row>
    <row r="7681" spans="1:3" x14ac:dyDescent="0.2">
      <c r="A7681">
        <v>767.6</v>
      </c>
      <c r="B7681">
        <v>1.3319300000000001</v>
      </c>
      <c r="C7681">
        <v>16.22739</v>
      </c>
    </row>
    <row r="7682" spans="1:3" x14ac:dyDescent="0.2">
      <c r="A7682">
        <v>767.7</v>
      </c>
      <c r="B7682">
        <v>1.3321000000000001</v>
      </c>
      <c r="C7682">
        <v>16.227509999999999</v>
      </c>
    </row>
    <row r="7683" spans="1:3" x14ac:dyDescent="0.2">
      <c r="A7683">
        <v>767.8</v>
      </c>
      <c r="B7683">
        <v>1.3322799999999999</v>
      </c>
      <c r="C7683">
        <v>16.228770000000001</v>
      </c>
    </row>
    <row r="7684" spans="1:3" x14ac:dyDescent="0.2">
      <c r="A7684">
        <v>767.9</v>
      </c>
      <c r="B7684">
        <v>1.33246</v>
      </c>
      <c r="C7684">
        <v>16.230090000000001</v>
      </c>
    </row>
    <row r="7685" spans="1:3" x14ac:dyDescent="0.2">
      <c r="A7685">
        <v>768</v>
      </c>
      <c r="B7685">
        <v>1.33266</v>
      </c>
      <c r="C7685">
        <v>16.23218</v>
      </c>
    </row>
    <row r="7686" spans="1:3" x14ac:dyDescent="0.2">
      <c r="A7686">
        <v>768.1</v>
      </c>
      <c r="B7686">
        <v>1.3328599999999999</v>
      </c>
      <c r="C7686">
        <v>16.236930000000001</v>
      </c>
    </row>
    <row r="7687" spans="1:3" x14ac:dyDescent="0.2">
      <c r="A7687">
        <v>768.2</v>
      </c>
      <c r="B7687">
        <v>1.3330599999999999</v>
      </c>
      <c r="C7687">
        <v>16.238340000000001</v>
      </c>
    </row>
    <row r="7688" spans="1:3" x14ac:dyDescent="0.2">
      <c r="A7688">
        <v>768.3</v>
      </c>
      <c r="B7688">
        <v>1.3332200000000001</v>
      </c>
      <c r="C7688">
        <v>16.236840000000001</v>
      </c>
    </row>
    <row r="7689" spans="1:3" x14ac:dyDescent="0.2">
      <c r="A7689">
        <v>768.4</v>
      </c>
      <c r="B7689">
        <v>1.33338</v>
      </c>
      <c r="C7689">
        <v>16.234089999999998</v>
      </c>
    </row>
    <row r="7690" spans="1:3" x14ac:dyDescent="0.2">
      <c r="A7690">
        <v>768.5</v>
      </c>
      <c r="B7690">
        <v>1.3335399999999999</v>
      </c>
      <c r="C7690">
        <v>16.234120000000001</v>
      </c>
    </row>
    <row r="7691" spans="1:3" x14ac:dyDescent="0.2">
      <c r="A7691">
        <v>768.6</v>
      </c>
      <c r="B7691">
        <v>1.33371</v>
      </c>
      <c r="C7691">
        <v>16.233270000000001</v>
      </c>
    </row>
    <row r="7692" spans="1:3" x14ac:dyDescent="0.2">
      <c r="A7692">
        <v>768.7</v>
      </c>
      <c r="B7692">
        <v>1.33388</v>
      </c>
      <c r="C7692">
        <v>16.231860000000001</v>
      </c>
    </row>
    <row r="7693" spans="1:3" x14ac:dyDescent="0.2">
      <c r="A7693">
        <v>768.8</v>
      </c>
      <c r="B7693">
        <v>1.33405</v>
      </c>
      <c r="C7693">
        <v>16.23282</v>
      </c>
    </row>
    <row r="7694" spans="1:3" x14ac:dyDescent="0.2">
      <c r="A7694">
        <v>768.9</v>
      </c>
      <c r="B7694">
        <v>1.33422</v>
      </c>
      <c r="C7694">
        <v>16.232220000000002</v>
      </c>
    </row>
    <row r="7695" spans="1:3" x14ac:dyDescent="0.2">
      <c r="A7695">
        <v>769</v>
      </c>
      <c r="B7695">
        <v>1.3343799999999999</v>
      </c>
      <c r="C7695">
        <v>16.2319</v>
      </c>
    </row>
    <row r="7696" spans="1:3" x14ac:dyDescent="0.2">
      <c r="A7696">
        <v>769.1</v>
      </c>
      <c r="B7696">
        <v>1.3345499999999999</v>
      </c>
      <c r="C7696">
        <v>16.233180000000001</v>
      </c>
    </row>
    <row r="7697" spans="1:3" x14ac:dyDescent="0.2">
      <c r="A7697">
        <v>769.2</v>
      </c>
      <c r="B7697">
        <v>1.3347100000000001</v>
      </c>
      <c r="C7697">
        <v>16.232849999999999</v>
      </c>
    </row>
    <row r="7698" spans="1:3" x14ac:dyDescent="0.2">
      <c r="A7698">
        <v>769.3</v>
      </c>
      <c r="B7698">
        <v>1.3348599999999999</v>
      </c>
      <c r="C7698">
        <v>16.232130000000002</v>
      </c>
    </row>
    <row r="7699" spans="1:3" x14ac:dyDescent="0.2">
      <c r="A7699">
        <v>769.4</v>
      </c>
      <c r="B7699">
        <v>1.33504</v>
      </c>
      <c r="C7699">
        <v>16.23226</v>
      </c>
    </row>
    <row r="7700" spans="1:3" x14ac:dyDescent="0.2">
      <c r="A7700">
        <v>769.5</v>
      </c>
      <c r="B7700">
        <v>1.3351999999999999</v>
      </c>
      <c r="C7700">
        <v>16.232510000000001</v>
      </c>
    </row>
    <row r="7701" spans="1:3" x14ac:dyDescent="0.2">
      <c r="A7701">
        <v>769.6</v>
      </c>
      <c r="B7701">
        <v>1.3353699999999999</v>
      </c>
      <c r="C7701">
        <v>16.235620000000001</v>
      </c>
    </row>
    <row r="7702" spans="1:3" x14ac:dyDescent="0.2">
      <c r="A7702">
        <v>769.7</v>
      </c>
      <c r="B7702">
        <v>1.3355399999999999</v>
      </c>
      <c r="C7702">
        <v>16.238</v>
      </c>
    </row>
    <row r="7703" spans="1:3" x14ac:dyDescent="0.2">
      <c r="A7703">
        <v>769.8</v>
      </c>
      <c r="B7703">
        <v>1.33571</v>
      </c>
      <c r="C7703">
        <v>16.239100000000001</v>
      </c>
    </row>
    <row r="7704" spans="1:3" x14ac:dyDescent="0.2">
      <c r="A7704">
        <v>769.9</v>
      </c>
      <c r="B7704">
        <v>1.33585</v>
      </c>
      <c r="C7704">
        <v>16.237290000000002</v>
      </c>
    </row>
    <row r="7705" spans="1:3" x14ac:dyDescent="0.2">
      <c r="A7705">
        <v>770</v>
      </c>
      <c r="B7705">
        <v>1.33602</v>
      </c>
      <c r="C7705">
        <v>16.23657</v>
      </c>
    </row>
    <row r="7706" spans="1:3" x14ac:dyDescent="0.2">
      <c r="A7706">
        <v>770.1</v>
      </c>
      <c r="B7706">
        <v>1.33619</v>
      </c>
      <c r="C7706">
        <v>16.237159999999999</v>
      </c>
    </row>
    <row r="7707" spans="1:3" x14ac:dyDescent="0.2">
      <c r="A7707">
        <v>770.2</v>
      </c>
      <c r="B7707">
        <v>1.33636</v>
      </c>
      <c r="C7707">
        <v>16.236999999999998</v>
      </c>
    </row>
    <row r="7708" spans="1:3" x14ac:dyDescent="0.2">
      <c r="A7708">
        <v>770.3</v>
      </c>
      <c r="B7708">
        <v>1.33653</v>
      </c>
      <c r="C7708">
        <v>16.236270000000001</v>
      </c>
    </row>
    <row r="7709" spans="1:3" x14ac:dyDescent="0.2">
      <c r="A7709">
        <v>770.4</v>
      </c>
      <c r="B7709">
        <v>1.3366899999999999</v>
      </c>
      <c r="C7709">
        <v>16.23818</v>
      </c>
    </row>
    <row r="7710" spans="1:3" x14ac:dyDescent="0.2">
      <c r="A7710">
        <v>770.5</v>
      </c>
      <c r="B7710">
        <v>1.33687</v>
      </c>
      <c r="C7710">
        <v>16.239519999999999</v>
      </c>
    </row>
    <row r="7711" spans="1:3" x14ac:dyDescent="0.2">
      <c r="A7711">
        <v>770.6</v>
      </c>
      <c r="B7711">
        <v>1.33704</v>
      </c>
      <c r="C7711">
        <v>16.239429999999999</v>
      </c>
    </row>
    <row r="7712" spans="1:3" x14ac:dyDescent="0.2">
      <c r="A7712">
        <v>770.7</v>
      </c>
      <c r="B7712">
        <v>1.3371999999999999</v>
      </c>
      <c r="C7712">
        <v>16.23808</v>
      </c>
    </row>
    <row r="7713" spans="1:3" x14ac:dyDescent="0.2">
      <c r="A7713">
        <v>770.8</v>
      </c>
      <c r="B7713">
        <v>1.33735</v>
      </c>
      <c r="C7713">
        <v>16.23704</v>
      </c>
    </row>
    <row r="7714" spans="1:3" x14ac:dyDescent="0.2">
      <c r="A7714">
        <v>770.9</v>
      </c>
      <c r="B7714">
        <v>1.3374999999999999</v>
      </c>
      <c r="C7714">
        <v>16.236809999999998</v>
      </c>
    </row>
    <row r="7715" spans="1:3" x14ac:dyDescent="0.2">
      <c r="A7715">
        <v>771</v>
      </c>
      <c r="B7715">
        <v>1.33765</v>
      </c>
      <c r="C7715">
        <v>16.235009999999999</v>
      </c>
    </row>
    <row r="7716" spans="1:3" x14ac:dyDescent="0.2">
      <c r="A7716">
        <v>771.1</v>
      </c>
      <c r="B7716">
        <v>1.3378099999999999</v>
      </c>
      <c r="C7716">
        <v>16.233350000000002</v>
      </c>
    </row>
    <row r="7717" spans="1:3" x14ac:dyDescent="0.2">
      <c r="A7717">
        <v>771.2</v>
      </c>
      <c r="B7717">
        <v>1.3379700000000001</v>
      </c>
      <c r="C7717">
        <v>16.231780000000001</v>
      </c>
    </row>
    <row r="7718" spans="1:3" x14ac:dyDescent="0.2">
      <c r="A7718">
        <v>771.3</v>
      </c>
      <c r="B7718">
        <v>1.3381099999999999</v>
      </c>
      <c r="C7718">
        <v>16.229800000000001</v>
      </c>
    </row>
    <row r="7719" spans="1:3" x14ac:dyDescent="0.2">
      <c r="A7719">
        <v>771.4</v>
      </c>
      <c r="B7719">
        <v>1.3382700000000001</v>
      </c>
      <c r="C7719">
        <v>16.228940000000001</v>
      </c>
    </row>
    <row r="7720" spans="1:3" x14ac:dyDescent="0.2">
      <c r="A7720">
        <v>771.5</v>
      </c>
      <c r="B7720">
        <v>1.3384499999999999</v>
      </c>
      <c r="C7720">
        <v>16.230820000000001</v>
      </c>
    </row>
    <row r="7721" spans="1:3" x14ac:dyDescent="0.2">
      <c r="A7721">
        <v>771.6</v>
      </c>
      <c r="B7721">
        <v>1.3386100000000001</v>
      </c>
      <c r="C7721">
        <v>16.23226</v>
      </c>
    </row>
    <row r="7722" spans="1:3" x14ac:dyDescent="0.2">
      <c r="A7722">
        <v>771.7</v>
      </c>
      <c r="B7722">
        <v>1.33877</v>
      </c>
      <c r="C7722">
        <v>16.231919999999999</v>
      </c>
    </row>
    <row r="7723" spans="1:3" x14ac:dyDescent="0.2">
      <c r="A7723">
        <v>771.8</v>
      </c>
      <c r="B7723">
        <v>1.33893</v>
      </c>
      <c r="C7723">
        <v>16.232289999999999</v>
      </c>
    </row>
    <row r="7724" spans="1:3" x14ac:dyDescent="0.2">
      <c r="A7724">
        <v>771.9</v>
      </c>
      <c r="B7724">
        <v>1.3390899999999999</v>
      </c>
      <c r="C7724">
        <v>16.234279999999998</v>
      </c>
    </row>
    <row r="7725" spans="1:3" x14ac:dyDescent="0.2">
      <c r="A7725">
        <v>772</v>
      </c>
      <c r="B7725">
        <v>1.3392599999999999</v>
      </c>
      <c r="C7725">
        <v>16.2361</v>
      </c>
    </row>
    <row r="7726" spans="1:3" x14ac:dyDescent="0.2">
      <c r="A7726">
        <v>772.1</v>
      </c>
      <c r="B7726">
        <v>1.3394299999999999</v>
      </c>
      <c r="C7726">
        <v>16.236350000000002</v>
      </c>
    </row>
    <row r="7727" spans="1:3" x14ac:dyDescent="0.2">
      <c r="A7727">
        <v>772.2</v>
      </c>
      <c r="B7727">
        <v>1.3395999999999999</v>
      </c>
      <c r="C7727">
        <v>16.23649</v>
      </c>
    </row>
    <row r="7728" spans="1:3" x14ac:dyDescent="0.2">
      <c r="A7728">
        <v>772.3</v>
      </c>
      <c r="B7728">
        <v>1.3397699999999999</v>
      </c>
      <c r="C7728">
        <v>16.236550000000001</v>
      </c>
    </row>
    <row r="7729" spans="1:3" x14ac:dyDescent="0.2">
      <c r="A7729">
        <v>772.4</v>
      </c>
      <c r="B7729">
        <v>1.3399399999999999</v>
      </c>
      <c r="C7729">
        <v>16.236619999999998</v>
      </c>
    </row>
    <row r="7730" spans="1:3" x14ac:dyDescent="0.2">
      <c r="A7730">
        <v>772.5</v>
      </c>
      <c r="B7730">
        <v>1.34012</v>
      </c>
      <c r="C7730">
        <v>16.2392</v>
      </c>
    </row>
    <row r="7731" spans="1:3" x14ac:dyDescent="0.2">
      <c r="A7731">
        <v>772.6</v>
      </c>
      <c r="B7731">
        <v>1.34029</v>
      </c>
      <c r="C7731">
        <v>16.238800000000001</v>
      </c>
    </row>
    <row r="7732" spans="1:3" x14ac:dyDescent="0.2">
      <c r="A7732">
        <v>772.7</v>
      </c>
      <c r="B7732">
        <v>1.34046</v>
      </c>
      <c r="C7732">
        <v>16.2395</v>
      </c>
    </row>
    <row r="7733" spans="1:3" x14ac:dyDescent="0.2">
      <c r="A7733">
        <v>772.8</v>
      </c>
      <c r="B7733">
        <v>1.3406400000000001</v>
      </c>
      <c r="C7733">
        <v>16.24061</v>
      </c>
    </row>
    <row r="7734" spans="1:3" x14ac:dyDescent="0.2">
      <c r="A7734">
        <v>772.9</v>
      </c>
      <c r="B7734">
        <v>1.3408100000000001</v>
      </c>
      <c r="C7734">
        <v>16.242010000000001</v>
      </c>
    </row>
    <row r="7735" spans="1:3" x14ac:dyDescent="0.2">
      <c r="A7735">
        <v>773</v>
      </c>
      <c r="B7735">
        <v>1.3409800000000001</v>
      </c>
      <c r="C7735">
        <v>16.241510000000002</v>
      </c>
    </row>
    <row r="7736" spans="1:3" x14ac:dyDescent="0.2">
      <c r="A7736">
        <v>773.1</v>
      </c>
      <c r="B7736">
        <v>1.3411599999999999</v>
      </c>
      <c r="C7736">
        <v>16.241869999999999</v>
      </c>
    </row>
    <row r="7737" spans="1:3" x14ac:dyDescent="0.2">
      <c r="A7737">
        <v>773.2</v>
      </c>
      <c r="B7737">
        <v>1.34134</v>
      </c>
      <c r="C7737">
        <v>16.24287</v>
      </c>
    </row>
    <row r="7738" spans="1:3" x14ac:dyDescent="0.2">
      <c r="A7738">
        <v>773.3</v>
      </c>
      <c r="B7738">
        <v>1.34152</v>
      </c>
      <c r="C7738">
        <v>16.243929999999999</v>
      </c>
    </row>
    <row r="7739" spans="1:3" x14ac:dyDescent="0.2">
      <c r="A7739">
        <v>773.4</v>
      </c>
      <c r="B7739">
        <v>1.34168</v>
      </c>
      <c r="C7739">
        <v>16.242840000000001</v>
      </c>
    </row>
    <row r="7740" spans="1:3" x14ac:dyDescent="0.2">
      <c r="A7740">
        <v>773.5</v>
      </c>
      <c r="B7740">
        <v>1.3418300000000001</v>
      </c>
      <c r="C7740">
        <v>16.24108</v>
      </c>
    </row>
    <row r="7741" spans="1:3" x14ac:dyDescent="0.2">
      <c r="A7741">
        <v>773.6</v>
      </c>
      <c r="B7741">
        <v>1.3420000000000001</v>
      </c>
      <c r="C7741">
        <v>16.239719999999998</v>
      </c>
    </row>
    <row r="7742" spans="1:3" x14ac:dyDescent="0.2">
      <c r="A7742">
        <v>773.7</v>
      </c>
      <c r="B7742">
        <v>1.34215</v>
      </c>
      <c r="C7742">
        <v>16.23733</v>
      </c>
    </row>
    <row r="7743" spans="1:3" x14ac:dyDescent="0.2">
      <c r="A7743">
        <v>773.8</v>
      </c>
      <c r="B7743">
        <v>1.3422799999999999</v>
      </c>
      <c r="C7743">
        <v>16.233820000000001</v>
      </c>
    </row>
    <row r="7744" spans="1:3" x14ac:dyDescent="0.2">
      <c r="A7744">
        <v>773.9</v>
      </c>
      <c r="B7744">
        <v>1.3424199999999999</v>
      </c>
      <c r="C7744">
        <v>16.23302</v>
      </c>
    </row>
    <row r="7745" spans="1:3" x14ac:dyDescent="0.2">
      <c r="A7745">
        <v>774</v>
      </c>
      <c r="B7745">
        <v>1.34259</v>
      </c>
      <c r="C7745">
        <v>16.235060000000001</v>
      </c>
    </row>
    <row r="7746" spans="1:3" x14ac:dyDescent="0.2">
      <c r="A7746">
        <v>774.1</v>
      </c>
      <c r="B7746">
        <v>1.34277</v>
      </c>
      <c r="C7746">
        <v>16.239139999999999</v>
      </c>
    </row>
    <row r="7747" spans="1:3" x14ac:dyDescent="0.2">
      <c r="A7747">
        <v>774.2</v>
      </c>
      <c r="B7747">
        <v>1.34294</v>
      </c>
      <c r="C7747">
        <v>16.240189999999998</v>
      </c>
    </row>
    <row r="7748" spans="1:3" x14ac:dyDescent="0.2">
      <c r="A7748">
        <v>774.3</v>
      </c>
      <c r="B7748">
        <v>1.34311</v>
      </c>
      <c r="C7748">
        <v>16.240069999999999</v>
      </c>
    </row>
    <row r="7749" spans="1:3" x14ac:dyDescent="0.2">
      <c r="A7749">
        <v>774.4</v>
      </c>
      <c r="B7749">
        <v>1.34327</v>
      </c>
      <c r="C7749">
        <v>16.237850000000002</v>
      </c>
    </row>
    <row r="7750" spans="1:3" x14ac:dyDescent="0.2">
      <c r="A7750">
        <v>774.5</v>
      </c>
      <c r="B7750">
        <v>1.34344</v>
      </c>
      <c r="C7750">
        <v>16.24034</v>
      </c>
    </row>
    <row r="7751" spans="1:3" x14ac:dyDescent="0.2">
      <c r="A7751">
        <v>774.6</v>
      </c>
      <c r="B7751">
        <v>1.34361</v>
      </c>
      <c r="C7751">
        <v>16.240100000000002</v>
      </c>
    </row>
    <row r="7752" spans="1:3" x14ac:dyDescent="0.2">
      <c r="A7752">
        <v>774.7</v>
      </c>
      <c r="B7752">
        <v>1.34378</v>
      </c>
      <c r="C7752">
        <v>16.241129999999998</v>
      </c>
    </row>
    <row r="7753" spans="1:3" x14ac:dyDescent="0.2">
      <c r="A7753">
        <v>774.8</v>
      </c>
      <c r="B7753">
        <v>1.3439399999999999</v>
      </c>
      <c r="C7753">
        <v>16.241330000000001</v>
      </c>
    </row>
    <row r="7754" spans="1:3" x14ac:dyDescent="0.2">
      <c r="A7754">
        <v>774.9</v>
      </c>
      <c r="B7754">
        <v>1.34412</v>
      </c>
      <c r="C7754">
        <v>16.243320000000001</v>
      </c>
    </row>
    <row r="7755" spans="1:3" x14ac:dyDescent="0.2">
      <c r="A7755">
        <v>775</v>
      </c>
      <c r="B7755">
        <v>1.34429</v>
      </c>
      <c r="C7755">
        <v>16.24343</v>
      </c>
    </row>
    <row r="7756" spans="1:3" x14ac:dyDescent="0.2">
      <c r="A7756">
        <v>775.1</v>
      </c>
      <c r="B7756">
        <v>1.3444499999999999</v>
      </c>
      <c r="C7756">
        <v>16.240970000000001</v>
      </c>
    </row>
    <row r="7757" spans="1:3" x14ac:dyDescent="0.2">
      <c r="A7757">
        <v>775.2</v>
      </c>
      <c r="B7757">
        <v>1.34459</v>
      </c>
      <c r="C7757">
        <v>16.238859999999999</v>
      </c>
    </row>
    <row r="7758" spans="1:3" x14ac:dyDescent="0.2">
      <c r="A7758">
        <v>775.3</v>
      </c>
      <c r="B7758">
        <v>1.34474</v>
      </c>
      <c r="C7758">
        <v>16.238779999999998</v>
      </c>
    </row>
    <row r="7759" spans="1:3" x14ac:dyDescent="0.2">
      <c r="A7759">
        <v>775.4</v>
      </c>
      <c r="B7759">
        <v>1.34491</v>
      </c>
      <c r="C7759">
        <v>16.23995</v>
      </c>
    </row>
    <row r="7760" spans="1:3" x14ac:dyDescent="0.2">
      <c r="A7760">
        <v>775.5</v>
      </c>
      <c r="B7760">
        <v>1.3450899999999999</v>
      </c>
      <c r="C7760">
        <v>16.241890000000001</v>
      </c>
    </row>
    <row r="7761" spans="1:3" x14ac:dyDescent="0.2">
      <c r="A7761">
        <v>775.6</v>
      </c>
      <c r="B7761">
        <v>1.3452599999999999</v>
      </c>
      <c r="C7761">
        <v>16.243390000000002</v>
      </c>
    </row>
    <row r="7762" spans="1:3" x14ac:dyDescent="0.2">
      <c r="A7762">
        <v>775.7</v>
      </c>
      <c r="B7762">
        <v>1.3454200000000001</v>
      </c>
      <c r="C7762">
        <v>16.242940000000001</v>
      </c>
    </row>
    <row r="7763" spans="1:3" x14ac:dyDescent="0.2">
      <c r="A7763">
        <v>775.8</v>
      </c>
      <c r="B7763">
        <v>1.3455999999999999</v>
      </c>
      <c r="C7763">
        <v>16.24428</v>
      </c>
    </row>
    <row r="7764" spans="1:3" x14ac:dyDescent="0.2">
      <c r="A7764">
        <v>775.9</v>
      </c>
      <c r="B7764">
        <v>1.3457600000000001</v>
      </c>
      <c r="C7764">
        <v>16.244039999999998</v>
      </c>
    </row>
    <row r="7765" spans="1:3" x14ac:dyDescent="0.2">
      <c r="A7765">
        <v>776</v>
      </c>
      <c r="B7765">
        <v>1.34592</v>
      </c>
      <c r="C7765">
        <v>16.24363</v>
      </c>
    </row>
    <row r="7766" spans="1:3" x14ac:dyDescent="0.2">
      <c r="A7766">
        <v>776.1</v>
      </c>
      <c r="B7766">
        <v>1.34609</v>
      </c>
      <c r="C7766">
        <v>16.243580000000001</v>
      </c>
    </row>
    <row r="7767" spans="1:3" x14ac:dyDescent="0.2">
      <c r="A7767">
        <v>776.2</v>
      </c>
      <c r="B7767">
        <v>1.34626</v>
      </c>
      <c r="C7767">
        <v>16.244070000000001</v>
      </c>
    </row>
    <row r="7768" spans="1:3" x14ac:dyDescent="0.2">
      <c r="A7768">
        <v>776.3</v>
      </c>
      <c r="B7768">
        <v>1.34643</v>
      </c>
      <c r="C7768">
        <v>16.244759999999999</v>
      </c>
    </row>
    <row r="7769" spans="1:3" x14ac:dyDescent="0.2">
      <c r="A7769">
        <v>776.4</v>
      </c>
      <c r="B7769">
        <v>1.3466</v>
      </c>
      <c r="C7769">
        <v>16.24484</v>
      </c>
    </row>
    <row r="7770" spans="1:3" x14ac:dyDescent="0.2">
      <c r="A7770">
        <v>776.5</v>
      </c>
      <c r="B7770">
        <v>1.34677</v>
      </c>
      <c r="C7770">
        <v>16.24606</v>
      </c>
    </row>
    <row r="7771" spans="1:3" x14ac:dyDescent="0.2">
      <c r="A7771">
        <v>776.6</v>
      </c>
      <c r="B7771">
        <v>1.34693</v>
      </c>
      <c r="C7771">
        <v>16.245259999999998</v>
      </c>
    </row>
    <row r="7772" spans="1:3" x14ac:dyDescent="0.2">
      <c r="A7772">
        <v>776.7</v>
      </c>
      <c r="B7772">
        <v>1.3471200000000001</v>
      </c>
      <c r="C7772">
        <v>16.247119999999999</v>
      </c>
    </row>
    <row r="7773" spans="1:3" x14ac:dyDescent="0.2">
      <c r="A7773">
        <v>776.8</v>
      </c>
      <c r="B7773">
        <v>1.34728</v>
      </c>
      <c r="C7773">
        <v>16.248360000000002</v>
      </c>
    </row>
    <row r="7774" spans="1:3" x14ac:dyDescent="0.2">
      <c r="A7774">
        <v>776.9</v>
      </c>
      <c r="B7774">
        <v>1.3474600000000001</v>
      </c>
      <c r="C7774">
        <v>16.248000000000001</v>
      </c>
    </row>
    <row r="7775" spans="1:3" x14ac:dyDescent="0.2">
      <c r="A7775">
        <v>777</v>
      </c>
      <c r="B7775">
        <v>1.34762</v>
      </c>
      <c r="C7775">
        <v>16.24755</v>
      </c>
    </row>
    <row r="7776" spans="1:3" x14ac:dyDescent="0.2">
      <c r="A7776">
        <v>777.1</v>
      </c>
      <c r="B7776">
        <v>1.34779</v>
      </c>
      <c r="C7776">
        <v>16.247720000000001</v>
      </c>
    </row>
    <row r="7777" spans="1:3" x14ac:dyDescent="0.2">
      <c r="A7777">
        <v>777.2</v>
      </c>
      <c r="B7777">
        <v>1.3479699999999999</v>
      </c>
      <c r="C7777">
        <v>16.24869</v>
      </c>
    </row>
    <row r="7778" spans="1:3" x14ac:dyDescent="0.2">
      <c r="A7778">
        <v>777.3</v>
      </c>
      <c r="B7778">
        <v>1.3481399999999999</v>
      </c>
      <c r="C7778">
        <v>16.249230000000001</v>
      </c>
    </row>
    <row r="7779" spans="1:3" x14ac:dyDescent="0.2">
      <c r="A7779">
        <v>777.4</v>
      </c>
      <c r="B7779">
        <v>1.3483099999999999</v>
      </c>
      <c r="C7779">
        <v>16.2499</v>
      </c>
    </row>
    <row r="7780" spans="1:3" x14ac:dyDescent="0.2">
      <c r="A7780">
        <v>777.5</v>
      </c>
      <c r="B7780">
        <v>1.3485</v>
      </c>
      <c r="C7780">
        <v>16.25292</v>
      </c>
    </row>
    <row r="7781" spans="1:3" x14ac:dyDescent="0.2">
      <c r="A7781">
        <v>777.6</v>
      </c>
      <c r="B7781">
        <v>1.3487</v>
      </c>
      <c r="C7781">
        <v>16.255140000000001</v>
      </c>
    </row>
    <row r="7782" spans="1:3" x14ac:dyDescent="0.2">
      <c r="A7782">
        <v>777.7</v>
      </c>
      <c r="B7782">
        <v>1.3488800000000001</v>
      </c>
      <c r="C7782">
        <v>16.25497</v>
      </c>
    </row>
    <row r="7783" spans="1:3" x14ac:dyDescent="0.2">
      <c r="A7783">
        <v>777.8</v>
      </c>
      <c r="B7783">
        <v>1.3490500000000001</v>
      </c>
      <c r="C7783">
        <v>16.255109999999998</v>
      </c>
    </row>
    <row r="7784" spans="1:3" x14ac:dyDescent="0.2">
      <c r="A7784">
        <v>777.9</v>
      </c>
      <c r="B7784">
        <v>1.3492</v>
      </c>
      <c r="C7784">
        <v>16.252980000000001</v>
      </c>
    </row>
    <row r="7785" spans="1:3" x14ac:dyDescent="0.2">
      <c r="A7785">
        <v>778</v>
      </c>
      <c r="B7785">
        <v>1.34937</v>
      </c>
      <c r="C7785">
        <v>16.252849999999999</v>
      </c>
    </row>
    <row r="7786" spans="1:3" x14ac:dyDescent="0.2">
      <c r="A7786">
        <v>778.1</v>
      </c>
      <c r="B7786">
        <v>1.3495299999999999</v>
      </c>
      <c r="C7786">
        <v>16.25292</v>
      </c>
    </row>
    <row r="7787" spans="1:3" x14ac:dyDescent="0.2">
      <c r="A7787">
        <v>778.2</v>
      </c>
      <c r="B7787">
        <v>1.3496900000000001</v>
      </c>
      <c r="C7787">
        <v>16.251619999999999</v>
      </c>
    </row>
    <row r="7788" spans="1:3" x14ac:dyDescent="0.2">
      <c r="A7788">
        <v>778.3</v>
      </c>
      <c r="B7788">
        <v>1.3498699999999999</v>
      </c>
      <c r="C7788">
        <v>16.25262</v>
      </c>
    </row>
    <row r="7789" spans="1:3" x14ac:dyDescent="0.2">
      <c r="A7789">
        <v>778.4</v>
      </c>
      <c r="B7789">
        <v>1.35005</v>
      </c>
      <c r="C7789">
        <v>16.254020000000001</v>
      </c>
    </row>
    <row r="7790" spans="1:3" x14ac:dyDescent="0.2">
      <c r="A7790">
        <v>778.5</v>
      </c>
      <c r="B7790">
        <v>1.3502000000000001</v>
      </c>
      <c r="C7790">
        <v>16.251639999999998</v>
      </c>
    </row>
    <row r="7791" spans="1:3" x14ac:dyDescent="0.2">
      <c r="A7791">
        <v>778.6</v>
      </c>
      <c r="B7791">
        <v>1.35036</v>
      </c>
      <c r="C7791">
        <v>16.250769999999999</v>
      </c>
    </row>
    <row r="7792" spans="1:3" x14ac:dyDescent="0.2">
      <c r="A7792">
        <v>778.7</v>
      </c>
      <c r="B7792">
        <v>1.35053</v>
      </c>
      <c r="C7792">
        <v>16.250720000000001</v>
      </c>
    </row>
    <row r="7793" spans="1:3" x14ac:dyDescent="0.2">
      <c r="A7793">
        <v>778.8</v>
      </c>
      <c r="B7793">
        <v>1.3507</v>
      </c>
      <c r="C7793">
        <v>16.250610000000002</v>
      </c>
    </row>
    <row r="7794" spans="1:3" x14ac:dyDescent="0.2">
      <c r="A7794">
        <v>778.9</v>
      </c>
      <c r="B7794">
        <v>1.35087</v>
      </c>
      <c r="C7794">
        <v>16.252510000000001</v>
      </c>
    </row>
    <row r="7795" spans="1:3" x14ac:dyDescent="0.2">
      <c r="A7795">
        <v>779</v>
      </c>
      <c r="B7795">
        <v>1.35104</v>
      </c>
      <c r="C7795">
        <v>16.253029999999999</v>
      </c>
    </row>
    <row r="7796" spans="1:3" x14ac:dyDescent="0.2">
      <c r="A7796">
        <v>779.1</v>
      </c>
      <c r="B7796">
        <v>1.35121</v>
      </c>
      <c r="C7796">
        <v>16.254110000000001</v>
      </c>
    </row>
    <row r="7797" spans="1:3" x14ac:dyDescent="0.2">
      <c r="A7797">
        <v>779.2</v>
      </c>
      <c r="B7797">
        <v>1.35138</v>
      </c>
      <c r="C7797">
        <v>16.254799999999999</v>
      </c>
    </row>
    <row r="7798" spans="1:3" x14ac:dyDescent="0.2">
      <c r="A7798">
        <v>779.3</v>
      </c>
      <c r="B7798">
        <v>1.3515600000000001</v>
      </c>
      <c r="C7798">
        <v>16.255220000000001</v>
      </c>
    </row>
    <row r="7799" spans="1:3" x14ac:dyDescent="0.2">
      <c r="A7799">
        <v>779.4</v>
      </c>
      <c r="B7799">
        <v>1.35171</v>
      </c>
      <c r="C7799">
        <v>16.252970000000001</v>
      </c>
    </row>
    <row r="7800" spans="1:3" x14ac:dyDescent="0.2">
      <c r="A7800">
        <v>779.5</v>
      </c>
      <c r="B7800">
        <v>1.3518600000000001</v>
      </c>
      <c r="C7800">
        <v>16.251380000000001</v>
      </c>
    </row>
    <row r="7801" spans="1:3" x14ac:dyDescent="0.2">
      <c r="A7801">
        <v>779.6</v>
      </c>
      <c r="B7801">
        <v>1.35202</v>
      </c>
      <c r="C7801">
        <v>16.252179999999999</v>
      </c>
    </row>
    <row r="7802" spans="1:3" x14ac:dyDescent="0.2">
      <c r="A7802">
        <v>779.7</v>
      </c>
      <c r="B7802">
        <v>1.3521799999999999</v>
      </c>
      <c r="C7802">
        <v>16.252400000000002</v>
      </c>
    </row>
    <row r="7803" spans="1:3" x14ac:dyDescent="0.2">
      <c r="A7803">
        <v>779.8</v>
      </c>
      <c r="B7803">
        <v>1.3523400000000001</v>
      </c>
      <c r="C7803">
        <v>16.25226</v>
      </c>
    </row>
    <row r="7804" spans="1:3" x14ac:dyDescent="0.2">
      <c r="A7804">
        <v>779.9</v>
      </c>
      <c r="B7804">
        <v>1.3525100000000001</v>
      </c>
      <c r="C7804">
        <v>16.253060000000001</v>
      </c>
    </row>
    <row r="7805" spans="1:3" x14ac:dyDescent="0.2">
      <c r="A7805">
        <v>780</v>
      </c>
      <c r="B7805">
        <v>1.35267</v>
      </c>
      <c r="C7805">
        <v>16.253889999999998</v>
      </c>
    </row>
    <row r="7806" spans="1:3" x14ac:dyDescent="0.2">
      <c r="A7806">
        <v>780.1</v>
      </c>
      <c r="B7806">
        <v>1.3528500000000001</v>
      </c>
      <c r="C7806">
        <v>16.255099999999999</v>
      </c>
    </row>
    <row r="7807" spans="1:3" x14ac:dyDescent="0.2">
      <c r="A7807">
        <v>780.2</v>
      </c>
      <c r="B7807">
        <v>1.3530199999999999</v>
      </c>
      <c r="C7807">
        <v>16.255179999999999</v>
      </c>
    </row>
    <row r="7808" spans="1:3" x14ac:dyDescent="0.2">
      <c r="A7808">
        <v>780.3</v>
      </c>
      <c r="B7808">
        <v>1.3531899999999999</v>
      </c>
      <c r="C7808">
        <v>16.25515</v>
      </c>
    </row>
    <row r="7809" spans="1:3" x14ac:dyDescent="0.2">
      <c r="A7809">
        <v>780.4</v>
      </c>
      <c r="B7809">
        <v>1.3533500000000001</v>
      </c>
      <c r="C7809">
        <v>16.25488</v>
      </c>
    </row>
    <row r="7810" spans="1:3" x14ac:dyDescent="0.2">
      <c r="A7810">
        <v>780.5</v>
      </c>
      <c r="B7810">
        <v>1.3535200000000001</v>
      </c>
      <c r="C7810">
        <v>16.254760000000001</v>
      </c>
    </row>
    <row r="7811" spans="1:3" x14ac:dyDescent="0.2">
      <c r="A7811">
        <v>780.6</v>
      </c>
      <c r="B7811">
        <v>1.3536900000000001</v>
      </c>
      <c r="C7811">
        <v>16.256250000000001</v>
      </c>
    </row>
    <row r="7812" spans="1:3" x14ac:dyDescent="0.2">
      <c r="A7812">
        <v>780.7</v>
      </c>
      <c r="B7812">
        <v>1.3538600000000001</v>
      </c>
      <c r="C7812">
        <v>16.25705</v>
      </c>
    </row>
    <row r="7813" spans="1:3" x14ac:dyDescent="0.2">
      <c r="A7813">
        <v>780.8</v>
      </c>
      <c r="B7813">
        <v>1.3540300000000001</v>
      </c>
      <c r="C7813">
        <v>16.25714</v>
      </c>
    </row>
    <row r="7814" spans="1:3" x14ac:dyDescent="0.2">
      <c r="A7814">
        <v>780.9</v>
      </c>
      <c r="B7814">
        <v>1.3542000000000001</v>
      </c>
      <c r="C7814">
        <v>16.257210000000001</v>
      </c>
    </row>
    <row r="7815" spans="1:3" x14ac:dyDescent="0.2">
      <c r="A7815">
        <v>781</v>
      </c>
      <c r="B7815">
        <v>1.3543700000000001</v>
      </c>
      <c r="C7815">
        <v>16.25657</v>
      </c>
    </row>
    <row r="7816" spans="1:3" x14ac:dyDescent="0.2">
      <c r="A7816">
        <v>781.1</v>
      </c>
      <c r="B7816">
        <v>1.35453</v>
      </c>
      <c r="C7816">
        <v>16.255330000000001</v>
      </c>
    </row>
    <row r="7817" spans="1:3" x14ac:dyDescent="0.2">
      <c r="A7817">
        <v>781.2</v>
      </c>
      <c r="B7817">
        <v>1.3546800000000001</v>
      </c>
      <c r="C7817">
        <v>16.254490000000001</v>
      </c>
    </row>
    <row r="7818" spans="1:3" x14ac:dyDescent="0.2">
      <c r="A7818">
        <v>781.3</v>
      </c>
      <c r="B7818">
        <v>1.3548500000000001</v>
      </c>
      <c r="C7818">
        <v>16.255320000000001</v>
      </c>
    </row>
    <row r="7819" spans="1:3" x14ac:dyDescent="0.2">
      <c r="A7819">
        <v>781.4</v>
      </c>
      <c r="B7819">
        <v>1.3550199999999999</v>
      </c>
      <c r="C7819">
        <v>16.256979999999999</v>
      </c>
    </row>
    <row r="7820" spans="1:3" x14ac:dyDescent="0.2">
      <c r="A7820">
        <v>781.5</v>
      </c>
      <c r="B7820">
        <v>1.3552</v>
      </c>
      <c r="C7820">
        <v>16.25881</v>
      </c>
    </row>
    <row r="7821" spans="1:3" x14ac:dyDescent="0.2">
      <c r="A7821">
        <v>781.6</v>
      </c>
      <c r="B7821">
        <v>1.3553900000000001</v>
      </c>
      <c r="C7821">
        <v>16.261669999999999</v>
      </c>
    </row>
    <row r="7822" spans="1:3" x14ac:dyDescent="0.2">
      <c r="A7822">
        <v>781.7</v>
      </c>
      <c r="B7822">
        <v>1.3555600000000001</v>
      </c>
      <c r="C7822">
        <v>16.26042</v>
      </c>
    </row>
    <row r="7823" spans="1:3" x14ac:dyDescent="0.2">
      <c r="A7823">
        <v>781.8</v>
      </c>
      <c r="B7823">
        <v>1.35571</v>
      </c>
      <c r="C7823">
        <v>16.258459999999999</v>
      </c>
    </row>
    <row r="7824" spans="1:3" x14ac:dyDescent="0.2">
      <c r="A7824">
        <v>781.9</v>
      </c>
      <c r="B7824">
        <v>1.3558699999999999</v>
      </c>
      <c r="C7824">
        <v>16.257719999999999</v>
      </c>
    </row>
    <row r="7825" spans="1:3" x14ac:dyDescent="0.2">
      <c r="A7825">
        <v>782</v>
      </c>
      <c r="B7825">
        <v>1.3560399999999999</v>
      </c>
      <c r="C7825">
        <v>16.25845</v>
      </c>
    </row>
    <row r="7826" spans="1:3" x14ac:dyDescent="0.2">
      <c r="A7826">
        <v>782.1</v>
      </c>
      <c r="B7826">
        <v>1.3562099999999999</v>
      </c>
      <c r="C7826">
        <v>16.259029999999999</v>
      </c>
    </row>
    <row r="7827" spans="1:3" x14ac:dyDescent="0.2">
      <c r="A7827">
        <v>782.2</v>
      </c>
      <c r="B7827">
        <v>1.3563700000000001</v>
      </c>
      <c r="C7827">
        <v>16.258990000000001</v>
      </c>
    </row>
    <row r="7828" spans="1:3" x14ac:dyDescent="0.2">
      <c r="A7828">
        <v>782.3</v>
      </c>
      <c r="B7828">
        <v>1.3565400000000001</v>
      </c>
      <c r="C7828">
        <v>16.25966</v>
      </c>
    </row>
    <row r="7829" spans="1:3" x14ac:dyDescent="0.2">
      <c r="A7829">
        <v>782.4</v>
      </c>
      <c r="B7829">
        <v>1.3567</v>
      </c>
      <c r="C7829">
        <v>16.260100000000001</v>
      </c>
    </row>
    <row r="7830" spans="1:3" x14ac:dyDescent="0.2">
      <c r="A7830">
        <v>782.5</v>
      </c>
      <c r="B7830">
        <v>1.3568499999999999</v>
      </c>
      <c r="C7830">
        <v>16.25977</v>
      </c>
    </row>
    <row r="7831" spans="1:3" x14ac:dyDescent="0.2">
      <c r="A7831">
        <v>782.6</v>
      </c>
      <c r="B7831">
        <v>1.3570199999999999</v>
      </c>
      <c r="C7831">
        <v>16.258800000000001</v>
      </c>
    </row>
    <row r="7832" spans="1:3" x14ac:dyDescent="0.2">
      <c r="A7832">
        <v>782.7</v>
      </c>
      <c r="B7832">
        <v>1.3571899999999999</v>
      </c>
      <c r="C7832">
        <v>16.25958</v>
      </c>
    </row>
    <row r="7833" spans="1:3" x14ac:dyDescent="0.2">
      <c r="A7833">
        <v>782.8</v>
      </c>
      <c r="B7833">
        <v>1.3573500000000001</v>
      </c>
      <c r="C7833">
        <v>16.25975</v>
      </c>
    </row>
    <row r="7834" spans="1:3" x14ac:dyDescent="0.2">
      <c r="A7834">
        <v>782.9</v>
      </c>
      <c r="B7834">
        <v>1.35751</v>
      </c>
      <c r="C7834">
        <v>16.258929999999999</v>
      </c>
    </row>
    <row r="7835" spans="1:3" x14ac:dyDescent="0.2">
      <c r="A7835">
        <v>783</v>
      </c>
      <c r="B7835">
        <v>1.3576600000000001</v>
      </c>
      <c r="C7835">
        <v>16.258009999999999</v>
      </c>
    </row>
    <row r="7836" spans="1:3" x14ac:dyDescent="0.2">
      <c r="A7836">
        <v>783.1</v>
      </c>
      <c r="B7836">
        <v>1.3577900000000001</v>
      </c>
      <c r="C7836">
        <v>16.255579999999998</v>
      </c>
    </row>
    <row r="7837" spans="1:3" x14ac:dyDescent="0.2">
      <c r="A7837">
        <v>783.2</v>
      </c>
      <c r="B7837">
        <v>1.35795</v>
      </c>
      <c r="C7837">
        <v>16.253070000000001</v>
      </c>
    </row>
    <row r="7838" spans="1:3" x14ac:dyDescent="0.2">
      <c r="A7838">
        <v>783.3</v>
      </c>
      <c r="B7838">
        <v>1.3581000000000001</v>
      </c>
      <c r="C7838">
        <v>16.254190000000001</v>
      </c>
    </row>
    <row r="7839" spans="1:3" x14ac:dyDescent="0.2">
      <c r="A7839">
        <v>783.4</v>
      </c>
      <c r="B7839">
        <v>1.3582700000000001</v>
      </c>
      <c r="C7839">
        <v>16.255929999999999</v>
      </c>
    </row>
    <row r="7840" spans="1:3" x14ac:dyDescent="0.2">
      <c r="A7840">
        <v>783.5</v>
      </c>
      <c r="B7840">
        <v>1.3584499999999999</v>
      </c>
      <c r="C7840">
        <v>16.258620000000001</v>
      </c>
    </row>
    <row r="7841" spans="1:3" x14ac:dyDescent="0.2">
      <c r="A7841">
        <v>783.6</v>
      </c>
      <c r="B7841">
        <v>1.3586100000000001</v>
      </c>
      <c r="C7841">
        <v>16.258649999999999</v>
      </c>
    </row>
    <row r="7842" spans="1:3" x14ac:dyDescent="0.2">
      <c r="A7842">
        <v>783.7</v>
      </c>
      <c r="B7842">
        <v>1.3587800000000001</v>
      </c>
      <c r="C7842">
        <v>16.259219999999999</v>
      </c>
    </row>
    <row r="7843" spans="1:3" x14ac:dyDescent="0.2">
      <c r="A7843">
        <v>783.8</v>
      </c>
      <c r="B7843">
        <v>1.35893</v>
      </c>
      <c r="C7843">
        <v>16.259509999999999</v>
      </c>
    </row>
    <row r="7844" spans="1:3" x14ac:dyDescent="0.2">
      <c r="A7844">
        <v>783.9</v>
      </c>
      <c r="B7844">
        <v>1.3591</v>
      </c>
      <c r="C7844">
        <v>16.258690000000001</v>
      </c>
    </row>
    <row r="7845" spans="1:3" x14ac:dyDescent="0.2">
      <c r="A7845">
        <v>784</v>
      </c>
      <c r="B7845">
        <v>1.3592599999999999</v>
      </c>
      <c r="C7845">
        <v>16.260179999999998</v>
      </c>
    </row>
    <row r="7846" spans="1:3" x14ac:dyDescent="0.2">
      <c r="A7846">
        <v>784.1</v>
      </c>
      <c r="B7846">
        <v>1.3594200000000001</v>
      </c>
      <c r="C7846">
        <v>16.260249999999999</v>
      </c>
    </row>
    <row r="7847" spans="1:3" x14ac:dyDescent="0.2">
      <c r="A7847">
        <v>784.2</v>
      </c>
      <c r="B7847">
        <v>1.3595900000000001</v>
      </c>
      <c r="C7847">
        <v>16.260259999999999</v>
      </c>
    </row>
    <row r="7848" spans="1:3" x14ac:dyDescent="0.2">
      <c r="A7848">
        <v>784.3</v>
      </c>
      <c r="B7848">
        <v>1.3597600000000001</v>
      </c>
      <c r="C7848">
        <v>16.261489999999998</v>
      </c>
    </row>
    <row r="7849" spans="1:3" x14ac:dyDescent="0.2">
      <c r="A7849">
        <v>784.4</v>
      </c>
      <c r="B7849">
        <v>1.3599300000000001</v>
      </c>
      <c r="C7849">
        <v>16.262180000000001</v>
      </c>
    </row>
    <row r="7850" spans="1:3" x14ac:dyDescent="0.2">
      <c r="A7850">
        <v>784.5</v>
      </c>
      <c r="B7850">
        <v>1.3601000000000001</v>
      </c>
      <c r="C7850">
        <v>16.262840000000001</v>
      </c>
    </row>
    <row r="7851" spans="1:3" x14ac:dyDescent="0.2">
      <c r="A7851">
        <v>784.6</v>
      </c>
      <c r="B7851">
        <v>1.3602700000000001</v>
      </c>
      <c r="C7851">
        <v>16.262740000000001</v>
      </c>
    </row>
    <row r="7852" spans="1:3" x14ac:dyDescent="0.2">
      <c r="A7852">
        <v>784.7</v>
      </c>
      <c r="B7852">
        <v>1.36043</v>
      </c>
      <c r="C7852">
        <v>16.261590000000002</v>
      </c>
    </row>
    <row r="7853" spans="1:3" x14ac:dyDescent="0.2">
      <c r="A7853">
        <v>784.8</v>
      </c>
      <c r="B7853">
        <v>1.3606</v>
      </c>
      <c r="C7853">
        <v>16.262429999999998</v>
      </c>
    </row>
    <row r="7854" spans="1:3" x14ac:dyDescent="0.2">
      <c r="A7854">
        <v>784.9</v>
      </c>
      <c r="B7854">
        <v>1.36077</v>
      </c>
      <c r="C7854">
        <v>16.26305</v>
      </c>
    </row>
    <row r="7855" spans="1:3" x14ac:dyDescent="0.2">
      <c r="A7855">
        <v>785</v>
      </c>
      <c r="B7855">
        <v>1.36094</v>
      </c>
      <c r="C7855">
        <v>16.264569999999999</v>
      </c>
    </row>
    <row r="7856" spans="1:3" x14ac:dyDescent="0.2">
      <c r="A7856">
        <v>785.1</v>
      </c>
      <c r="B7856">
        <v>1.36111</v>
      </c>
      <c r="C7856">
        <v>16.263999999999999</v>
      </c>
    </row>
    <row r="7857" spans="1:3" x14ac:dyDescent="0.2">
      <c r="A7857">
        <v>785.2</v>
      </c>
      <c r="B7857">
        <v>1.36127</v>
      </c>
      <c r="C7857">
        <v>16.261980000000001</v>
      </c>
    </row>
    <row r="7858" spans="1:3" x14ac:dyDescent="0.2">
      <c r="A7858">
        <v>785.3</v>
      </c>
      <c r="B7858">
        <v>1.3614299999999999</v>
      </c>
      <c r="C7858">
        <v>16.263590000000001</v>
      </c>
    </row>
    <row r="7859" spans="1:3" x14ac:dyDescent="0.2">
      <c r="A7859">
        <v>785.4</v>
      </c>
      <c r="B7859">
        <v>1.3615999999999999</v>
      </c>
      <c r="C7859">
        <v>16.263439999999999</v>
      </c>
    </row>
    <row r="7860" spans="1:3" x14ac:dyDescent="0.2">
      <c r="A7860">
        <v>785.5</v>
      </c>
      <c r="B7860">
        <v>1.36178</v>
      </c>
      <c r="C7860">
        <v>16.26493</v>
      </c>
    </row>
    <row r="7861" spans="1:3" x14ac:dyDescent="0.2">
      <c r="A7861">
        <v>785.6</v>
      </c>
      <c r="B7861">
        <v>1.3619300000000001</v>
      </c>
      <c r="C7861">
        <v>16.264230000000001</v>
      </c>
    </row>
    <row r="7862" spans="1:3" x14ac:dyDescent="0.2">
      <c r="A7862">
        <v>785.7</v>
      </c>
      <c r="B7862">
        <v>1.3621000000000001</v>
      </c>
      <c r="C7862">
        <v>16.263909999999999</v>
      </c>
    </row>
    <row r="7863" spans="1:3" x14ac:dyDescent="0.2">
      <c r="A7863">
        <v>785.8</v>
      </c>
      <c r="B7863">
        <v>1.3622700000000001</v>
      </c>
      <c r="C7863">
        <v>16.265509999999999</v>
      </c>
    </row>
    <row r="7864" spans="1:3" x14ac:dyDescent="0.2">
      <c r="A7864">
        <v>785.9</v>
      </c>
      <c r="B7864">
        <v>1.3624400000000001</v>
      </c>
      <c r="C7864">
        <v>16.265429999999999</v>
      </c>
    </row>
    <row r="7865" spans="1:3" x14ac:dyDescent="0.2">
      <c r="A7865">
        <v>786</v>
      </c>
      <c r="B7865">
        <v>1.3626100000000001</v>
      </c>
      <c r="C7865">
        <v>16.266089999999998</v>
      </c>
    </row>
    <row r="7866" spans="1:3" x14ac:dyDescent="0.2">
      <c r="A7866">
        <v>786.1</v>
      </c>
      <c r="B7866">
        <v>1.36277</v>
      </c>
      <c r="C7866">
        <v>16.26642</v>
      </c>
    </row>
    <row r="7867" spans="1:3" x14ac:dyDescent="0.2">
      <c r="A7867">
        <v>786.2</v>
      </c>
      <c r="B7867">
        <v>1.3629100000000001</v>
      </c>
      <c r="C7867">
        <v>16.263950000000001</v>
      </c>
    </row>
    <row r="7868" spans="1:3" x14ac:dyDescent="0.2">
      <c r="A7868">
        <v>786.3</v>
      </c>
      <c r="B7868">
        <v>1.3630800000000001</v>
      </c>
      <c r="C7868">
        <v>16.263649999999998</v>
      </c>
    </row>
    <row r="7869" spans="1:3" x14ac:dyDescent="0.2">
      <c r="A7869">
        <v>786.4</v>
      </c>
      <c r="B7869">
        <v>1.3632500000000001</v>
      </c>
      <c r="C7869">
        <v>16.26538</v>
      </c>
    </row>
    <row r="7870" spans="1:3" x14ac:dyDescent="0.2">
      <c r="A7870">
        <v>786.5</v>
      </c>
      <c r="B7870">
        <v>1.3634299999999999</v>
      </c>
      <c r="C7870">
        <v>16.266839999999998</v>
      </c>
    </row>
    <row r="7871" spans="1:3" x14ac:dyDescent="0.2">
      <c r="A7871">
        <v>786.6</v>
      </c>
      <c r="B7871">
        <v>1.3635999999999999</v>
      </c>
      <c r="C7871">
        <v>16.26728</v>
      </c>
    </row>
    <row r="7872" spans="1:3" x14ac:dyDescent="0.2">
      <c r="A7872">
        <v>786.7</v>
      </c>
      <c r="B7872">
        <v>1.3637699999999999</v>
      </c>
      <c r="C7872">
        <v>16.266739999999999</v>
      </c>
    </row>
    <row r="7873" spans="1:3" x14ac:dyDescent="0.2">
      <c r="A7873">
        <v>786.8</v>
      </c>
      <c r="B7873">
        <v>1.3639300000000001</v>
      </c>
      <c r="C7873">
        <v>16.266960000000001</v>
      </c>
    </row>
    <row r="7874" spans="1:3" x14ac:dyDescent="0.2">
      <c r="A7874">
        <v>786.9</v>
      </c>
      <c r="B7874">
        <v>1.3641000000000001</v>
      </c>
      <c r="C7874">
        <v>16.267340000000001</v>
      </c>
    </row>
    <row r="7875" spans="1:3" x14ac:dyDescent="0.2">
      <c r="A7875">
        <v>787</v>
      </c>
      <c r="B7875">
        <v>1.3642799999999999</v>
      </c>
      <c r="C7875">
        <v>16.2697</v>
      </c>
    </row>
    <row r="7876" spans="1:3" x14ac:dyDescent="0.2">
      <c r="A7876">
        <v>787.1</v>
      </c>
      <c r="B7876">
        <v>1.3644700000000001</v>
      </c>
      <c r="C7876">
        <v>16.27216</v>
      </c>
    </row>
    <row r="7877" spans="1:3" x14ac:dyDescent="0.2">
      <c r="A7877">
        <v>787.2</v>
      </c>
      <c r="B7877">
        <v>1.36467</v>
      </c>
      <c r="C7877">
        <v>16.27365</v>
      </c>
    </row>
    <row r="7878" spans="1:3" x14ac:dyDescent="0.2">
      <c r="A7878">
        <v>787.3</v>
      </c>
      <c r="B7878">
        <v>1.36487</v>
      </c>
      <c r="C7878">
        <v>16.276250000000001</v>
      </c>
    </row>
    <row r="7879" spans="1:3" x14ac:dyDescent="0.2">
      <c r="A7879">
        <v>787.4</v>
      </c>
      <c r="B7879">
        <v>1.3650500000000001</v>
      </c>
      <c r="C7879">
        <v>16.278459999999999</v>
      </c>
    </row>
    <row r="7880" spans="1:3" x14ac:dyDescent="0.2">
      <c r="A7880">
        <v>787.5</v>
      </c>
      <c r="B7880">
        <v>1.3652200000000001</v>
      </c>
      <c r="C7880">
        <v>16.27533</v>
      </c>
    </row>
    <row r="7881" spans="1:3" x14ac:dyDescent="0.2">
      <c r="A7881">
        <v>787.6</v>
      </c>
      <c r="B7881">
        <v>1.36538</v>
      </c>
      <c r="C7881">
        <v>16.273230000000002</v>
      </c>
    </row>
    <row r="7882" spans="1:3" x14ac:dyDescent="0.2">
      <c r="A7882">
        <v>787.7</v>
      </c>
      <c r="B7882">
        <v>1.36554</v>
      </c>
      <c r="C7882">
        <v>16.271989999999999</v>
      </c>
    </row>
    <row r="7883" spans="1:3" x14ac:dyDescent="0.2">
      <c r="A7883">
        <v>787.8</v>
      </c>
      <c r="B7883">
        <v>1.36572</v>
      </c>
      <c r="C7883">
        <v>16.272670000000002</v>
      </c>
    </row>
    <row r="7884" spans="1:3" x14ac:dyDescent="0.2">
      <c r="A7884">
        <v>787.9</v>
      </c>
      <c r="B7884">
        <v>1.36589</v>
      </c>
      <c r="C7884">
        <v>16.273250000000001</v>
      </c>
    </row>
    <row r="7885" spans="1:3" x14ac:dyDescent="0.2">
      <c r="A7885">
        <v>788</v>
      </c>
      <c r="B7885">
        <v>1.36605</v>
      </c>
      <c r="C7885">
        <v>16.272200000000002</v>
      </c>
    </row>
    <row r="7886" spans="1:3" x14ac:dyDescent="0.2">
      <c r="A7886">
        <v>788.1</v>
      </c>
      <c r="B7886">
        <v>1.36622</v>
      </c>
      <c r="C7886">
        <v>16.272459999999999</v>
      </c>
    </row>
    <row r="7887" spans="1:3" x14ac:dyDescent="0.2">
      <c r="A7887">
        <v>788.2</v>
      </c>
      <c r="B7887">
        <v>1.3663799999999999</v>
      </c>
      <c r="C7887">
        <v>16.273150000000001</v>
      </c>
    </row>
    <row r="7888" spans="1:3" x14ac:dyDescent="0.2">
      <c r="A7888">
        <v>788.3</v>
      </c>
      <c r="B7888">
        <v>1.3665499999999999</v>
      </c>
      <c r="C7888">
        <v>16.273309999999999</v>
      </c>
    </row>
    <row r="7889" spans="1:3" x14ac:dyDescent="0.2">
      <c r="A7889">
        <v>788.4</v>
      </c>
      <c r="B7889">
        <v>1.3667199999999999</v>
      </c>
      <c r="C7889">
        <v>16.274270000000001</v>
      </c>
    </row>
    <row r="7890" spans="1:3" x14ac:dyDescent="0.2">
      <c r="A7890">
        <v>788.5</v>
      </c>
      <c r="B7890">
        <v>1.3668800000000001</v>
      </c>
      <c r="C7890">
        <v>16.274730000000002</v>
      </c>
    </row>
    <row r="7891" spans="1:3" x14ac:dyDescent="0.2">
      <c r="A7891">
        <v>788.6</v>
      </c>
      <c r="B7891">
        <v>1.36703</v>
      </c>
      <c r="C7891">
        <v>16.272870000000001</v>
      </c>
    </row>
    <row r="7892" spans="1:3" x14ac:dyDescent="0.2">
      <c r="A7892">
        <v>788.7</v>
      </c>
      <c r="B7892">
        <v>1.36721</v>
      </c>
      <c r="C7892">
        <v>16.274899999999999</v>
      </c>
    </row>
    <row r="7893" spans="1:3" x14ac:dyDescent="0.2">
      <c r="A7893">
        <v>788.8</v>
      </c>
      <c r="B7893">
        <v>1.3673599999999999</v>
      </c>
      <c r="C7893">
        <v>16.274650000000001</v>
      </c>
    </row>
    <row r="7894" spans="1:3" x14ac:dyDescent="0.2">
      <c r="A7894">
        <v>788.9</v>
      </c>
      <c r="B7894">
        <v>1.36754</v>
      </c>
      <c r="C7894">
        <v>16.275510000000001</v>
      </c>
    </row>
    <row r="7895" spans="1:3" x14ac:dyDescent="0.2">
      <c r="A7895">
        <v>789</v>
      </c>
      <c r="B7895">
        <v>1.3676999999999999</v>
      </c>
      <c r="C7895">
        <v>16.275549999999999</v>
      </c>
    </row>
    <row r="7896" spans="1:3" x14ac:dyDescent="0.2">
      <c r="A7896">
        <v>789.1</v>
      </c>
      <c r="B7896">
        <v>1.3678600000000001</v>
      </c>
      <c r="C7896">
        <v>16.274640000000002</v>
      </c>
    </row>
    <row r="7897" spans="1:3" x14ac:dyDescent="0.2">
      <c r="A7897">
        <v>789.2</v>
      </c>
      <c r="B7897">
        <v>1.3680300000000001</v>
      </c>
      <c r="C7897">
        <v>16.27422</v>
      </c>
    </row>
    <row r="7898" spans="1:3" x14ac:dyDescent="0.2">
      <c r="A7898">
        <v>789.3</v>
      </c>
      <c r="B7898">
        <v>1.3682000000000001</v>
      </c>
      <c r="C7898">
        <v>16.27467</v>
      </c>
    </row>
    <row r="7899" spans="1:3" x14ac:dyDescent="0.2">
      <c r="A7899">
        <v>789.4</v>
      </c>
      <c r="B7899">
        <v>1.36836</v>
      </c>
      <c r="C7899">
        <v>16.273669999999999</v>
      </c>
    </row>
    <row r="7900" spans="1:3" x14ac:dyDescent="0.2">
      <c r="A7900">
        <v>789.5</v>
      </c>
      <c r="B7900">
        <v>1.36853</v>
      </c>
      <c r="C7900">
        <v>16.27449</v>
      </c>
    </row>
    <row r="7901" spans="1:3" x14ac:dyDescent="0.2">
      <c r="A7901">
        <v>789.6</v>
      </c>
      <c r="B7901">
        <v>1.36869</v>
      </c>
      <c r="C7901">
        <v>16.273340000000001</v>
      </c>
    </row>
    <row r="7902" spans="1:3" x14ac:dyDescent="0.2">
      <c r="A7902">
        <v>789.7</v>
      </c>
      <c r="B7902">
        <v>1.36886</v>
      </c>
      <c r="C7902">
        <v>16.273540000000001</v>
      </c>
    </row>
    <row r="7903" spans="1:3" x14ac:dyDescent="0.2">
      <c r="A7903">
        <v>789.8</v>
      </c>
      <c r="B7903">
        <v>1.3690100000000001</v>
      </c>
      <c r="C7903">
        <v>16.273040000000002</v>
      </c>
    </row>
    <row r="7904" spans="1:3" x14ac:dyDescent="0.2">
      <c r="A7904">
        <v>789.9</v>
      </c>
      <c r="B7904">
        <v>1.36917</v>
      </c>
      <c r="C7904">
        <v>16.274000000000001</v>
      </c>
    </row>
    <row r="7905" spans="1:3" x14ac:dyDescent="0.2">
      <c r="A7905">
        <v>790</v>
      </c>
      <c r="B7905">
        <v>1.3693200000000001</v>
      </c>
      <c r="C7905">
        <v>16.273409999999998</v>
      </c>
    </row>
    <row r="7906" spans="1:3" x14ac:dyDescent="0.2">
      <c r="A7906">
        <v>790.1</v>
      </c>
      <c r="B7906">
        <v>1.3694900000000001</v>
      </c>
      <c r="C7906">
        <v>16.27384</v>
      </c>
    </row>
    <row r="7907" spans="1:3" x14ac:dyDescent="0.2">
      <c r="A7907">
        <v>790.2</v>
      </c>
      <c r="B7907">
        <v>1.3696600000000001</v>
      </c>
      <c r="C7907">
        <v>16.275929999999999</v>
      </c>
    </row>
    <row r="7908" spans="1:3" x14ac:dyDescent="0.2">
      <c r="A7908">
        <v>790.3</v>
      </c>
      <c r="B7908">
        <v>1.36982</v>
      </c>
      <c r="C7908">
        <v>16.276209999999999</v>
      </c>
    </row>
    <row r="7909" spans="1:3" x14ac:dyDescent="0.2">
      <c r="A7909">
        <v>790.4</v>
      </c>
      <c r="B7909">
        <v>1.36999</v>
      </c>
      <c r="C7909">
        <v>16.276720000000001</v>
      </c>
    </row>
    <row r="7910" spans="1:3" x14ac:dyDescent="0.2">
      <c r="A7910">
        <v>790.5</v>
      </c>
      <c r="B7910">
        <v>1.37015</v>
      </c>
      <c r="C7910">
        <v>16.27599</v>
      </c>
    </row>
    <row r="7911" spans="1:3" x14ac:dyDescent="0.2">
      <c r="A7911">
        <v>790.6</v>
      </c>
      <c r="B7911">
        <v>1.3703000000000001</v>
      </c>
      <c r="C7911">
        <v>16.274329999999999</v>
      </c>
    </row>
    <row r="7912" spans="1:3" x14ac:dyDescent="0.2">
      <c r="A7912">
        <v>790.7</v>
      </c>
      <c r="B7912">
        <v>1.3704499999999999</v>
      </c>
      <c r="C7912">
        <v>16.27458</v>
      </c>
    </row>
    <row r="7913" spans="1:3" x14ac:dyDescent="0.2">
      <c r="A7913">
        <v>790.8</v>
      </c>
      <c r="B7913">
        <v>1.3706100000000001</v>
      </c>
      <c r="C7913">
        <v>16.274740000000001</v>
      </c>
    </row>
    <row r="7914" spans="1:3" x14ac:dyDescent="0.2">
      <c r="A7914">
        <v>790.9</v>
      </c>
      <c r="B7914">
        <v>1.37077</v>
      </c>
      <c r="C7914">
        <v>16.274889999999999</v>
      </c>
    </row>
    <row r="7915" spans="1:3" x14ac:dyDescent="0.2">
      <c r="A7915">
        <v>791</v>
      </c>
      <c r="B7915">
        <v>1.37094</v>
      </c>
      <c r="C7915">
        <v>16.275130000000001</v>
      </c>
    </row>
    <row r="7916" spans="1:3" x14ac:dyDescent="0.2">
      <c r="A7916">
        <v>791.1</v>
      </c>
      <c r="B7916">
        <v>1.3711</v>
      </c>
      <c r="C7916">
        <v>16.27617</v>
      </c>
    </row>
    <row r="7917" spans="1:3" x14ac:dyDescent="0.2">
      <c r="A7917">
        <v>791.2</v>
      </c>
      <c r="B7917">
        <v>1.3712800000000001</v>
      </c>
      <c r="C7917">
        <v>16.277830000000002</v>
      </c>
    </row>
    <row r="7918" spans="1:3" x14ac:dyDescent="0.2">
      <c r="A7918">
        <v>791.3</v>
      </c>
      <c r="B7918">
        <v>1.3714500000000001</v>
      </c>
      <c r="C7918">
        <v>16.28059</v>
      </c>
    </row>
    <row r="7919" spans="1:3" x14ac:dyDescent="0.2">
      <c r="A7919">
        <v>791.4</v>
      </c>
      <c r="B7919">
        <v>1.3716299999999999</v>
      </c>
      <c r="C7919">
        <v>16.281790000000001</v>
      </c>
    </row>
    <row r="7920" spans="1:3" x14ac:dyDescent="0.2">
      <c r="A7920">
        <v>791.5</v>
      </c>
      <c r="B7920">
        <v>1.3717900000000001</v>
      </c>
      <c r="C7920">
        <v>16.282409999999999</v>
      </c>
    </row>
    <row r="7921" spans="1:3" x14ac:dyDescent="0.2">
      <c r="A7921">
        <v>791.6</v>
      </c>
      <c r="B7921">
        <v>1.3719699999999999</v>
      </c>
      <c r="C7921">
        <v>16.283429999999999</v>
      </c>
    </row>
    <row r="7922" spans="1:3" x14ac:dyDescent="0.2">
      <c r="A7922">
        <v>791.7</v>
      </c>
      <c r="B7922">
        <v>1.3721300000000001</v>
      </c>
      <c r="C7922">
        <v>16.28182</v>
      </c>
    </row>
    <row r="7923" spans="1:3" x14ac:dyDescent="0.2">
      <c r="A7923">
        <v>791.8</v>
      </c>
      <c r="B7923">
        <v>1.3723000000000001</v>
      </c>
      <c r="C7923">
        <v>16.28295</v>
      </c>
    </row>
    <row r="7924" spans="1:3" x14ac:dyDescent="0.2">
      <c r="A7924">
        <v>791.9</v>
      </c>
      <c r="B7924">
        <v>1.3724700000000001</v>
      </c>
      <c r="C7924">
        <v>16.282630000000001</v>
      </c>
    </row>
    <row r="7925" spans="1:3" x14ac:dyDescent="0.2">
      <c r="A7925">
        <v>792</v>
      </c>
      <c r="B7925">
        <v>1.37263</v>
      </c>
      <c r="C7925">
        <v>16.28284</v>
      </c>
    </row>
    <row r="7926" spans="1:3" x14ac:dyDescent="0.2">
      <c r="A7926">
        <v>792.1</v>
      </c>
      <c r="B7926">
        <v>1.37279</v>
      </c>
      <c r="C7926">
        <v>16.282609999999998</v>
      </c>
    </row>
    <row r="7927" spans="1:3" x14ac:dyDescent="0.2">
      <c r="A7927">
        <v>792.2</v>
      </c>
      <c r="B7927">
        <v>1.37294</v>
      </c>
      <c r="C7927">
        <v>16.282150000000001</v>
      </c>
    </row>
    <row r="7928" spans="1:3" x14ac:dyDescent="0.2">
      <c r="A7928">
        <v>792.3</v>
      </c>
      <c r="B7928">
        <v>1.3730899999999999</v>
      </c>
      <c r="C7928">
        <v>16.281269999999999</v>
      </c>
    </row>
    <row r="7929" spans="1:3" x14ac:dyDescent="0.2">
      <c r="A7929">
        <v>792.4</v>
      </c>
      <c r="B7929">
        <v>1.3732599999999999</v>
      </c>
      <c r="C7929">
        <v>16.281600000000001</v>
      </c>
    </row>
    <row r="7930" spans="1:3" x14ac:dyDescent="0.2">
      <c r="A7930">
        <v>792.5</v>
      </c>
      <c r="B7930">
        <v>1.37344</v>
      </c>
      <c r="C7930">
        <v>16.28351</v>
      </c>
    </row>
    <row r="7931" spans="1:3" x14ac:dyDescent="0.2">
      <c r="A7931">
        <v>792.6</v>
      </c>
      <c r="B7931">
        <v>1.3735999999999999</v>
      </c>
      <c r="C7931">
        <v>16.283370000000001</v>
      </c>
    </row>
    <row r="7932" spans="1:3" x14ac:dyDescent="0.2">
      <c r="A7932">
        <v>792.7</v>
      </c>
      <c r="B7932">
        <v>1.3737699999999999</v>
      </c>
      <c r="C7932">
        <v>16.282679999999999</v>
      </c>
    </row>
    <row r="7933" spans="1:3" x14ac:dyDescent="0.2">
      <c r="A7933">
        <v>792.8</v>
      </c>
      <c r="B7933">
        <v>1.3739300000000001</v>
      </c>
      <c r="C7933">
        <v>16.283819999999999</v>
      </c>
    </row>
    <row r="7934" spans="1:3" x14ac:dyDescent="0.2">
      <c r="A7934">
        <v>792.9</v>
      </c>
      <c r="B7934">
        <v>1.3741000000000001</v>
      </c>
      <c r="C7934">
        <v>16.282720000000001</v>
      </c>
    </row>
    <row r="7935" spans="1:3" x14ac:dyDescent="0.2">
      <c r="A7935">
        <v>793</v>
      </c>
      <c r="B7935">
        <v>1.37426</v>
      </c>
      <c r="C7935">
        <v>16.283359999999998</v>
      </c>
    </row>
    <row r="7936" spans="1:3" x14ac:dyDescent="0.2">
      <c r="A7936">
        <v>793.1</v>
      </c>
      <c r="B7936">
        <v>1.3744400000000001</v>
      </c>
      <c r="C7936">
        <v>16.282779999999999</v>
      </c>
    </row>
    <row r="7937" spans="1:3" x14ac:dyDescent="0.2">
      <c r="A7937">
        <v>793.2</v>
      </c>
      <c r="B7937">
        <v>1.3746</v>
      </c>
      <c r="C7937">
        <v>16.28228</v>
      </c>
    </row>
    <row r="7938" spans="1:3" x14ac:dyDescent="0.2">
      <c r="A7938">
        <v>793.3</v>
      </c>
      <c r="B7938">
        <v>1.37477</v>
      </c>
      <c r="C7938">
        <v>16.283660000000001</v>
      </c>
    </row>
    <row r="7939" spans="1:3" x14ac:dyDescent="0.2">
      <c r="A7939">
        <v>793.4</v>
      </c>
      <c r="B7939">
        <v>1.37493</v>
      </c>
      <c r="C7939">
        <v>16.283329999999999</v>
      </c>
    </row>
    <row r="7940" spans="1:3" x14ac:dyDescent="0.2">
      <c r="A7940">
        <v>793.5</v>
      </c>
      <c r="B7940">
        <v>1.3751100000000001</v>
      </c>
      <c r="C7940">
        <v>16.284770000000002</v>
      </c>
    </row>
    <row r="7941" spans="1:3" x14ac:dyDescent="0.2">
      <c r="A7941">
        <v>793.6</v>
      </c>
      <c r="B7941">
        <v>1.3752800000000001</v>
      </c>
      <c r="C7941">
        <v>16.28632</v>
      </c>
    </row>
    <row r="7942" spans="1:3" x14ac:dyDescent="0.2">
      <c r="A7942">
        <v>793.7</v>
      </c>
      <c r="B7942">
        <v>1.3754599999999999</v>
      </c>
      <c r="C7942">
        <v>16.28642</v>
      </c>
    </row>
    <row r="7943" spans="1:3" x14ac:dyDescent="0.2">
      <c r="A7943">
        <v>793.8</v>
      </c>
      <c r="B7943">
        <v>1.3756299999999999</v>
      </c>
      <c r="C7943">
        <v>16.286760000000001</v>
      </c>
    </row>
    <row r="7944" spans="1:3" x14ac:dyDescent="0.2">
      <c r="A7944">
        <v>793.9</v>
      </c>
      <c r="B7944">
        <v>1.3757999999999999</v>
      </c>
      <c r="C7944">
        <v>16.28764</v>
      </c>
    </row>
    <row r="7945" spans="1:3" x14ac:dyDescent="0.2">
      <c r="A7945">
        <v>794</v>
      </c>
      <c r="B7945">
        <v>1.3759699999999999</v>
      </c>
      <c r="C7945">
        <v>16.286149999999999</v>
      </c>
    </row>
    <row r="7946" spans="1:3" x14ac:dyDescent="0.2">
      <c r="A7946">
        <v>794.1</v>
      </c>
      <c r="B7946">
        <v>1.3761399999999999</v>
      </c>
      <c r="C7946">
        <v>16.285990000000002</v>
      </c>
    </row>
    <row r="7947" spans="1:3" x14ac:dyDescent="0.2">
      <c r="A7947">
        <v>794.2</v>
      </c>
      <c r="B7947">
        <v>1.3763000000000001</v>
      </c>
      <c r="C7947">
        <v>16.286999999999999</v>
      </c>
    </row>
    <row r="7948" spans="1:3" x14ac:dyDescent="0.2">
      <c r="A7948">
        <v>794.3</v>
      </c>
      <c r="B7948">
        <v>1.37646</v>
      </c>
      <c r="C7948">
        <v>16.28689</v>
      </c>
    </row>
    <row r="7949" spans="1:3" x14ac:dyDescent="0.2">
      <c r="A7949">
        <v>794.4</v>
      </c>
      <c r="B7949">
        <v>1.3766099999999999</v>
      </c>
      <c r="C7949">
        <v>16.287040000000001</v>
      </c>
    </row>
    <row r="7950" spans="1:3" x14ac:dyDescent="0.2">
      <c r="A7950">
        <v>794.5</v>
      </c>
      <c r="B7950">
        <v>1.37676</v>
      </c>
      <c r="C7950">
        <v>16.286740000000002</v>
      </c>
    </row>
    <row r="7951" spans="1:3" x14ac:dyDescent="0.2">
      <c r="A7951">
        <v>794.6</v>
      </c>
      <c r="B7951">
        <v>1.3769199999999999</v>
      </c>
      <c r="C7951">
        <v>16.286300000000001</v>
      </c>
    </row>
    <row r="7952" spans="1:3" x14ac:dyDescent="0.2">
      <c r="A7952">
        <v>794.7</v>
      </c>
      <c r="B7952">
        <v>1.3770800000000001</v>
      </c>
      <c r="C7952">
        <v>16.28716</v>
      </c>
    </row>
    <row r="7953" spans="1:3" x14ac:dyDescent="0.2">
      <c r="A7953">
        <v>794.8</v>
      </c>
      <c r="B7953">
        <v>1.3772500000000001</v>
      </c>
      <c r="C7953">
        <v>16.287839999999999</v>
      </c>
    </row>
    <row r="7954" spans="1:3" x14ac:dyDescent="0.2">
      <c r="A7954">
        <v>794.9</v>
      </c>
      <c r="B7954">
        <v>1.3774200000000001</v>
      </c>
      <c r="C7954">
        <v>16.2883</v>
      </c>
    </row>
    <row r="7955" spans="1:3" x14ac:dyDescent="0.2">
      <c r="A7955">
        <v>795</v>
      </c>
      <c r="B7955">
        <v>1.3775900000000001</v>
      </c>
      <c r="C7955">
        <v>16.288910000000001</v>
      </c>
    </row>
    <row r="7956" spans="1:3" x14ac:dyDescent="0.2">
      <c r="A7956">
        <v>795.1</v>
      </c>
      <c r="B7956">
        <v>1.3777600000000001</v>
      </c>
      <c r="C7956">
        <v>16.291820000000001</v>
      </c>
    </row>
    <row r="7957" spans="1:3" x14ac:dyDescent="0.2">
      <c r="A7957">
        <v>795.2</v>
      </c>
      <c r="B7957">
        <v>1.3779300000000001</v>
      </c>
      <c r="C7957">
        <v>16.2941</v>
      </c>
    </row>
    <row r="7958" spans="1:3" x14ac:dyDescent="0.2">
      <c r="A7958">
        <v>795.3</v>
      </c>
      <c r="B7958">
        <v>1.37809</v>
      </c>
      <c r="C7958">
        <v>16.295210000000001</v>
      </c>
    </row>
    <row r="7959" spans="1:3" x14ac:dyDescent="0.2">
      <c r="A7959">
        <v>795.4</v>
      </c>
      <c r="B7959">
        <v>1.3782700000000001</v>
      </c>
      <c r="C7959">
        <v>16.296579999999999</v>
      </c>
    </row>
    <row r="7960" spans="1:3" x14ac:dyDescent="0.2">
      <c r="A7960">
        <v>795.5</v>
      </c>
      <c r="B7960">
        <v>1.3784400000000001</v>
      </c>
      <c r="C7960">
        <v>16.299160000000001</v>
      </c>
    </row>
    <row r="7961" spans="1:3" x14ac:dyDescent="0.2">
      <c r="A7961">
        <v>795.6</v>
      </c>
      <c r="B7961">
        <v>1.3786099999999999</v>
      </c>
      <c r="C7961">
        <v>16.29796</v>
      </c>
    </row>
    <row r="7962" spans="1:3" x14ac:dyDescent="0.2">
      <c r="A7962">
        <v>795.7</v>
      </c>
      <c r="B7962">
        <v>1.3787700000000001</v>
      </c>
      <c r="C7962">
        <v>16.296559999999999</v>
      </c>
    </row>
    <row r="7963" spans="1:3" x14ac:dyDescent="0.2">
      <c r="A7963">
        <v>795.8</v>
      </c>
      <c r="B7963">
        <v>1.3789400000000001</v>
      </c>
      <c r="C7963">
        <v>16.295999999999999</v>
      </c>
    </row>
    <row r="7964" spans="1:3" x14ac:dyDescent="0.2">
      <c r="A7964">
        <v>795.9</v>
      </c>
      <c r="B7964">
        <v>1.3791100000000001</v>
      </c>
      <c r="C7964">
        <v>16.29421</v>
      </c>
    </row>
    <row r="7965" spans="1:3" x14ac:dyDescent="0.2">
      <c r="A7965">
        <v>796</v>
      </c>
      <c r="B7965">
        <v>1.37927</v>
      </c>
      <c r="C7965">
        <v>16.2928</v>
      </c>
    </row>
    <row r="7966" spans="1:3" x14ac:dyDescent="0.2">
      <c r="A7966">
        <v>796.1</v>
      </c>
      <c r="B7966">
        <v>1.37944</v>
      </c>
      <c r="C7966">
        <v>16.292470000000002</v>
      </c>
    </row>
    <row r="7967" spans="1:3" x14ac:dyDescent="0.2">
      <c r="A7967">
        <v>796.2</v>
      </c>
      <c r="B7967">
        <v>1.3795999999999999</v>
      </c>
      <c r="C7967">
        <v>16.2928</v>
      </c>
    </row>
    <row r="7968" spans="1:3" x14ac:dyDescent="0.2">
      <c r="A7968">
        <v>796.3</v>
      </c>
      <c r="B7968">
        <v>1.3797699999999999</v>
      </c>
      <c r="C7968">
        <v>16.292549999999999</v>
      </c>
    </row>
    <row r="7969" spans="1:3" x14ac:dyDescent="0.2">
      <c r="A7969">
        <v>796.4</v>
      </c>
      <c r="B7969">
        <v>1.3799399999999999</v>
      </c>
      <c r="C7969">
        <v>16.293320000000001</v>
      </c>
    </row>
    <row r="7970" spans="1:3" x14ac:dyDescent="0.2">
      <c r="A7970">
        <v>796.5</v>
      </c>
      <c r="B7970">
        <v>1.3801099999999999</v>
      </c>
      <c r="C7970">
        <v>16.294450000000001</v>
      </c>
    </row>
    <row r="7971" spans="1:3" x14ac:dyDescent="0.2">
      <c r="A7971">
        <v>796.6</v>
      </c>
      <c r="B7971">
        <v>1.38028</v>
      </c>
      <c r="C7971">
        <v>16.29561</v>
      </c>
    </row>
    <row r="7972" spans="1:3" x14ac:dyDescent="0.2">
      <c r="A7972">
        <v>796.7</v>
      </c>
      <c r="B7972">
        <v>1.38043</v>
      </c>
      <c r="C7972">
        <v>16.29447</v>
      </c>
    </row>
    <row r="7973" spans="1:3" x14ac:dyDescent="0.2">
      <c r="A7973">
        <v>796.8</v>
      </c>
      <c r="B7973">
        <v>1.3806</v>
      </c>
      <c r="C7973">
        <v>16.29393</v>
      </c>
    </row>
    <row r="7974" spans="1:3" x14ac:dyDescent="0.2">
      <c r="A7974">
        <v>796.9</v>
      </c>
      <c r="B7974">
        <v>1.3807700000000001</v>
      </c>
      <c r="C7974">
        <v>16.295970000000001</v>
      </c>
    </row>
    <row r="7975" spans="1:3" x14ac:dyDescent="0.2">
      <c r="A7975">
        <v>797</v>
      </c>
      <c r="B7975">
        <v>1.3809499999999999</v>
      </c>
      <c r="C7975">
        <v>16.297080000000001</v>
      </c>
    </row>
    <row r="7976" spans="1:3" x14ac:dyDescent="0.2">
      <c r="A7976">
        <v>797.1</v>
      </c>
      <c r="B7976">
        <v>1.3811199999999999</v>
      </c>
      <c r="C7976">
        <v>16.29655</v>
      </c>
    </row>
    <row r="7977" spans="1:3" x14ac:dyDescent="0.2">
      <c r="A7977">
        <v>797.2</v>
      </c>
      <c r="B7977">
        <v>1.3813</v>
      </c>
      <c r="C7977">
        <v>16.297219999999999</v>
      </c>
    </row>
    <row r="7978" spans="1:3" x14ac:dyDescent="0.2">
      <c r="A7978">
        <v>797.3</v>
      </c>
      <c r="B7978">
        <v>1.38148</v>
      </c>
      <c r="C7978">
        <v>16.29927</v>
      </c>
    </row>
    <row r="7979" spans="1:3" x14ac:dyDescent="0.2">
      <c r="A7979">
        <v>797.4</v>
      </c>
      <c r="B7979">
        <v>1.38165</v>
      </c>
      <c r="C7979">
        <v>16.2987</v>
      </c>
    </row>
    <row r="7980" spans="1:3" x14ac:dyDescent="0.2">
      <c r="A7980">
        <v>797.5</v>
      </c>
      <c r="B7980">
        <v>1.38182</v>
      </c>
      <c r="C7980">
        <v>16.299189999999999</v>
      </c>
    </row>
    <row r="7981" spans="1:3" x14ac:dyDescent="0.2">
      <c r="A7981">
        <v>797.6</v>
      </c>
      <c r="B7981">
        <v>1.38201</v>
      </c>
      <c r="C7981">
        <v>16.300630000000002</v>
      </c>
    </row>
    <row r="7982" spans="1:3" x14ac:dyDescent="0.2">
      <c r="A7982">
        <v>797.7</v>
      </c>
      <c r="B7982">
        <v>1.38219</v>
      </c>
      <c r="C7982">
        <v>16.302029999999998</v>
      </c>
    </row>
    <row r="7983" spans="1:3" x14ac:dyDescent="0.2">
      <c r="A7983">
        <v>797.8</v>
      </c>
      <c r="B7983">
        <v>1.3823700000000001</v>
      </c>
      <c r="C7983">
        <v>16.301649999999999</v>
      </c>
    </row>
    <row r="7984" spans="1:3" x14ac:dyDescent="0.2">
      <c r="A7984">
        <v>797.9</v>
      </c>
      <c r="B7984">
        <v>1.3825400000000001</v>
      </c>
      <c r="C7984">
        <v>16.30161</v>
      </c>
    </row>
    <row r="7985" spans="1:3" x14ac:dyDescent="0.2">
      <c r="A7985">
        <v>798</v>
      </c>
      <c r="B7985">
        <v>1.3827100000000001</v>
      </c>
      <c r="C7985">
        <v>16.300879999999999</v>
      </c>
    </row>
    <row r="7986" spans="1:3" x14ac:dyDescent="0.2">
      <c r="A7986">
        <v>798.1</v>
      </c>
      <c r="B7986">
        <v>1.3828800000000001</v>
      </c>
      <c r="C7986">
        <v>16.299710000000001</v>
      </c>
    </row>
    <row r="7987" spans="1:3" x14ac:dyDescent="0.2">
      <c r="A7987">
        <v>798.2</v>
      </c>
      <c r="B7987">
        <v>1.38304</v>
      </c>
      <c r="C7987">
        <v>16.298069999999999</v>
      </c>
    </row>
    <row r="7988" spans="1:3" x14ac:dyDescent="0.2">
      <c r="A7988">
        <v>798.3</v>
      </c>
      <c r="B7988">
        <v>1.3832100000000001</v>
      </c>
      <c r="C7988">
        <v>16.298279999999998</v>
      </c>
    </row>
    <row r="7989" spans="1:3" x14ac:dyDescent="0.2">
      <c r="A7989">
        <v>798.4</v>
      </c>
      <c r="B7989">
        <v>1.3833800000000001</v>
      </c>
      <c r="C7989">
        <v>16.298970000000001</v>
      </c>
    </row>
    <row r="7990" spans="1:3" x14ac:dyDescent="0.2">
      <c r="A7990">
        <v>798.5</v>
      </c>
      <c r="B7990">
        <v>1.3835500000000001</v>
      </c>
      <c r="C7990">
        <v>16.300419999999999</v>
      </c>
    </row>
    <row r="7991" spans="1:3" x14ac:dyDescent="0.2">
      <c r="A7991">
        <v>798.6</v>
      </c>
      <c r="B7991">
        <v>1.3837200000000001</v>
      </c>
      <c r="C7991">
        <v>16.30057</v>
      </c>
    </row>
    <row r="7992" spans="1:3" x14ac:dyDescent="0.2">
      <c r="A7992">
        <v>798.7</v>
      </c>
      <c r="B7992">
        <v>1.3838699999999999</v>
      </c>
      <c r="C7992">
        <v>16.30114</v>
      </c>
    </row>
    <row r="7993" spans="1:3" x14ac:dyDescent="0.2">
      <c r="A7993">
        <v>798.8</v>
      </c>
      <c r="B7993">
        <v>1.38402</v>
      </c>
      <c r="C7993">
        <v>16.300850000000001</v>
      </c>
    </row>
    <row r="7994" spans="1:3" x14ac:dyDescent="0.2">
      <c r="A7994">
        <v>798.9</v>
      </c>
      <c r="B7994">
        <v>1.3842000000000001</v>
      </c>
      <c r="C7994">
        <v>16.301870000000001</v>
      </c>
    </row>
    <row r="7995" spans="1:3" x14ac:dyDescent="0.2">
      <c r="A7995">
        <v>799</v>
      </c>
      <c r="B7995">
        <v>1.38436</v>
      </c>
      <c r="C7995">
        <v>16.30218</v>
      </c>
    </row>
    <row r="7996" spans="1:3" x14ac:dyDescent="0.2">
      <c r="A7996">
        <v>799.1</v>
      </c>
      <c r="B7996">
        <v>1.3845099999999999</v>
      </c>
      <c r="C7996">
        <v>16.301659999999998</v>
      </c>
    </row>
    <row r="7997" spans="1:3" x14ac:dyDescent="0.2">
      <c r="A7997">
        <v>799.2</v>
      </c>
      <c r="B7997">
        <v>1.3846799999999999</v>
      </c>
      <c r="C7997">
        <v>16.301380000000002</v>
      </c>
    </row>
    <row r="7998" spans="1:3" x14ac:dyDescent="0.2">
      <c r="A7998">
        <v>799.3</v>
      </c>
      <c r="B7998">
        <v>1.3848499999999999</v>
      </c>
      <c r="C7998">
        <v>16.303349999999998</v>
      </c>
    </row>
    <row r="7999" spans="1:3" x14ac:dyDescent="0.2">
      <c r="A7999">
        <v>799.4</v>
      </c>
      <c r="B7999">
        <v>1.3850199999999999</v>
      </c>
      <c r="C7999">
        <v>16.305319999999998</v>
      </c>
    </row>
    <row r="8000" spans="1:3" x14ac:dyDescent="0.2">
      <c r="A8000">
        <v>799.5</v>
      </c>
      <c r="B8000">
        <v>1.3851899999999999</v>
      </c>
      <c r="C8000">
        <v>16.305810000000001</v>
      </c>
    </row>
    <row r="8001" spans="1:3" x14ac:dyDescent="0.2">
      <c r="A8001">
        <v>799.6</v>
      </c>
      <c r="B8001">
        <v>1.3853599999999999</v>
      </c>
      <c r="C8001">
        <v>16.305299999999999</v>
      </c>
    </row>
    <row r="8002" spans="1:3" x14ac:dyDescent="0.2">
      <c r="A8002">
        <v>799.7</v>
      </c>
      <c r="B8002">
        <v>1.3855299999999999</v>
      </c>
      <c r="C8002">
        <v>16.305890000000002</v>
      </c>
    </row>
    <row r="8003" spans="1:3" x14ac:dyDescent="0.2">
      <c r="A8003">
        <v>799.8</v>
      </c>
      <c r="B8003">
        <v>1.38571</v>
      </c>
      <c r="C8003">
        <v>16.30856</v>
      </c>
    </row>
    <row r="8004" spans="1:3" x14ac:dyDescent="0.2">
      <c r="A8004">
        <v>799.9</v>
      </c>
      <c r="B8004">
        <v>1.38588</v>
      </c>
      <c r="C8004">
        <v>16.307700000000001</v>
      </c>
    </row>
    <row r="8005" spans="1:3" x14ac:dyDescent="0.2">
      <c r="A8005">
        <v>800</v>
      </c>
      <c r="B8005">
        <v>1.3860399999999999</v>
      </c>
      <c r="C8005">
        <v>16.305900000000001</v>
      </c>
    </row>
    <row r="8006" spans="1:3" x14ac:dyDescent="0.2">
      <c r="A8006">
        <v>800.1</v>
      </c>
      <c r="B8006">
        <v>1.3862099999999999</v>
      </c>
      <c r="C8006">
        <v>16.304760000000002</v>
      </c>
    </row>
    <row r="8007" spans="1:3" x14ac:dyDescent="0.2">
      <c r="A8007">
        <v>800.2</v>
      </c>
      <c r="B8007">
        <v>1.3863799999999999</v>
      </c>
      <c r="C8007">
        <v>16.304670000000002</v>
      </c>
    </row>
    <row r="8008" spans="1:3" x14ac:dyDescent="0.2">
      <c r="A8008">
        <v>800.3</v>
      </c>
      <c r="B8008">
        <v>1.3865400000000001</v>
      </c>
      <c r="C8008">
        <v>16.304300000000001</v>
      </c>
    </row>
    <row r="8009" spans="1:3" x14ac:dyDescent="0.2">
      <c r="A8009">
        <v>800.4</v>
      </c>
      <c r="B8009">
        <v>1.38672</v>
      </c>
      <c r="C8009">
        <v>16.304729999999999</v>
      </c>
    </row>
    <row r="8010" spans="1:3" x14ac:dyDescent="0.2">
      <c r="A8010">
        <v>800.5</v>
      </c>
      <c r="B8010">
        <v>1.38689</v>
      </c>
      <c r="C8010">
        <v>16.305689999999998</v>
      </c>
    </row>
    <row r="8011" spans="1:3" x14ac:dyDescent="0.2">
      <c r="A8011">
        <v>800.6</v>
      </c>
      <c r="B8011">
        <v>1.38703</v>
      </c>
      <c r="C8011">
        <v>16.304939999999998</v>
      </c>
    </row>
    <row r="8012" spans="1:3" x14ac:dyDescent="0.2">
      <c r="A8012">
        <v>800.7</v>
      </c>
      <c r="B8012">
        <v>1.3871800000000001</v>
      </c>
      <c r="C8012">
        <v>16.305060000000001</v>
      </c>
    </row>
    <row r="8013" spans="1:3" x14ac:dyDescent="0.2">
      <c r="A8013">
        <v>800.8</v>
      </c>
      <c r="B8013">
        <v>1.3873599999999999</v>
      </c>
      <c r="C8013">
        <v>16.305980000000002</v>
      </c>
    </row>
    <row r="8014" spans="1:3" x14ac:dyDescent="0.2">
      <c r="A8014">
        <v>800.9</v>
      </c>
      <c r="B8014">
        <v>1.3875299999999999</v>
      </c>
      <c r="C8014">
        <v>16.307600000000001</v>
      </c>
    </row>
    <row r="8015" spans="1:3" x14ac:dyDescent="0.2">
      <c r="A8015">
        <v>801</v>
      </c>
      <c r="B8015">
        <v>1.3877200000000001</v>
      </c>
      <c r="C8015">
        <v>16.309999999999999</v>
      </c>
    </row>
    <row r="8016" spans="1:3" x14ac:dyDescent="0.2">
      <c r="A8016">
        <v>801.1</v>
      </c>
      <c r="B8016">
        <v>1.3878699999999999</v>
      </c>
      <c r="C8016">
        <v>16.308779999999999</v>
      </c>
    </row>
    <row r="8017" spans="1:3" x14ac:dyDescent="0.2">
      <c r="A8017">
        <v>801.2</v>
      </c>
      <c r="B8017">
        <v>1.3880399999999999</v>
      </c>
      <c r="C8017">
        <v>16.308309999999999</v>
      </c>
    </row>
    <row r="8018" spans="1:3" x14ac:dyDescent="0.2">
      <c r="A8018">
        <v>801.3</v>
      </c>
      <c r="B8018">
        <v>1.3882099999999999</v>
      </c>
      <c r="C8018">
        <v>16.309259999999998</v>
      </c>
    </row>
    <row r="8019" spans="1:3" x14ac:dyDescent="0.2">
      <c r="A8019">
        <v>801.4</v>
      </c>
      <c r="B8019">
        <v>1.3883700000000001</v>
      </c>
      <c r="C8019">
        <v>16.308679999999999</v>
      </c>
    </row>
    <row r="8020" spans="1:3" x14ac:dyDescent="0.2">
      <c r="A8020">
        <v>801.5</v>
      </c>
      <c r="B8020">
        <v>1.38853</v>
      </c>
      <c r="C8020">
        <v>16.308430000000001</v>
      </c>
    </row>
    <row r="8021" spans="1:3" x14ac:dyDescent="0.2">
      <c r="A8021">
        <v>801.6</v>
      </c>
      <c r="B8021">
        <v>1.3887</v>
      </c>
      <c r="C8021">
        <v>16.308299999999999</v>
      </c>
    </row>
    <row r="8022" spans="1:3" x14ac:dyDescent="0.2">
      <c r="A8022">
        <v>801.7</v>
      </c>
      <c r="B8022">
        <v>1.38887</v>
      </c>
      <c r="C8022">
        <v>16.309100000000001</v>
      </c>
    </row>
    <row r="8023" spans="1:3" x14ac:dyDescent="0.2">
      <c r="A8023">
        <v>801.8</v>
      </c>
      <c r="B8023">
        <v>1.3890400000000001</v>
      </c>
      <c r="C8023">
        <v>16.309670000000001</v>
      </c>
    </row>
    <row r="8024" spans="1:3" x14ac:dyDescent="0.2">
      <c r="A8024">
        <v>801.9</v>
      </c>
      <c r="B8024">
        <v>1.3892</v>
      </c>
      <c r="C8024">
        <v>16.307410000000001</v>
      </c>
    </row>
    <row r="8025" spans="1:3" x14ac:dyDescent="0.2">
      <c r="A8025">
        <v>802</v>
      </c>
      <c r="B8025">
        <v>1.38937</v>
      </c>
      <c r="C8025">
        <v>16.307559999999999</v>
      </c>
    </row>
    <row r="8026" spans="1:3" x14ac:dyDescent="0.2">
      <c r="A8026">
        <v>802.1</v>
      </c>
      <c r="B8026">
        <v>1.3895299999999999</v>
      </c>
      <c r="C8026">
        <v>16.307089999999999</v>
      </c>
    </row>
    <row r="8027" spans="1:3" x14ac:dyDescent="0.2">
      <c r="A8027">
        <v>802.2</v>
      </c>
      <c r="B8027">
        <v>1.38971</v>
      </c>
      <c r="C8027">
        <v>16.307919999999999</v>
      </c>
    </row>
    <row r="8028" spans="1:3" x14ac:dyDescent="0.2">
      <c r="A8028">
        <v>802.3</v>
      </c>
      <c r="B8028">
        <v>1.3898699999999999</v>
      </c>
      <c r="C8028">
        <v>16.307220000000001</v>
      </c>
    </row>
    <row r="8029" spans="1:3" x14ac:dyDescent="0.2">
      <c r="A8029">
        <v>802.4</v>
      </c>
      <c r="B8029">
        <v>1.3900300000000001</v>
      </c>
      <c r="C8029">
        <v>16.307469999999999</v>
      </c>
    </row>
    <row r="8030" spans="1:3" x14ac:dyDescent="0.2">
      <c r="A8030">
        <v>802.5</v>
      </c>
      <c r="B8030">
        <v>1.39018</v>
      </c>
      <c r="C8030">
        <v>16.30667</v>
      </c>
    </row>
    <row r="8031" spans="1:3" x14ac:dyDescent="0.2">
      <c r="A8031">
        <v>802.6</v>
      </c>
      <c r="B8031">
        <v>1.39032</v>
      </c>
      <c r="C8031">
        <v>16.306360000000002</v>
      </c>
    </row>
    <row r="8032" spans="1:3" x14ac:dyDescent="0.2">
      <c r="A8032">
        <v>802.7</v>
      </c>
      <c r="B8032">
        <v>1.39049</v>
      </c>
      <c r="C8032">
        <v>16.30612</v>
      </c>
    </row>
    <row r="8033" spans="1:3" x14ac:dyDescent="0.2">
      <c r="A8033">
        <v>802.8</v>
      </c>
      <c r="B8033">
        <v>1.39063</v>
      </c>
      <c r="C8033">
        <v>16.303249999999998</v>
      </c>
    </row>
    <row r="8034" spans="1:3" x14ac:dyDescent="0.2">
      <c r="A8034">
        <v>802.9</v>
      </c>
      <c r="B8034">
        <v>1.39076</v>
      </c>
      <c r="C8034">
        <v>16.302689999999998</v>
      </c>
    </row>
    <row r="8035" spans="1:3" x14ac:dyDescent="0.2">
      <c r="A8035">
        <v>803</v>
      </c>
      <c r="B8035">
        <v>1.3909199999999999</v>
      </c>
      <c r="C8035">
        <v>16.301870000000001</v>
      </c>
    </row>
    <row r="8036" spans="1:3" x14ac:dyDescent="0.2">
      <c r="A8036">
        <v>803.1</v>
      </c>
      <c r="B8036">
        <v>1.3910899999999999</v>
      </c>
      <c r="C8036">
        <v>16.306229999999999</v>
      </c>
    </row>
    <row r="8037" spans="1:3" x14ac:dyDescent="0.2">
      <c r="A8037">
        <v>803.2</v>
      </c>
      <c r="B8037">
        <v>1.39127</v>
      </c>
      <c r="C8037">
        <v>16.308910000000001</v>
      </c>
    </row>
    <row r="8038" spans="1:3" x14ac:dyDescent="0.2">
      <c r="A8038">
        <v>803.3</v>
      </c>
      <c r="B8038">
        <v>1.39144</v>
      </c>
      <c r="C8038">
        <v>16.310310000000001</v>
      </c>
    </row>
    <row r="8039" spans="1:3" x14ac:dyDescent="0.2">
      <c r="A8039">
        <v>803.4</v>
      </c>
      <c r="B8039">
        <v>1.3915999999999999</v>
      </c>
      <c r="C8039">
        <v>16.30949</v>
      </c>
    </row>
    <row r="8040" spans="1:3" x14ac:dyDescent="0.2">
      <c r="A8040">
        <v>803.5</v>
      </c>
      <c r="B8040">
        <v>1.3917600000000001</v>
      </c>
      <c r="C8040">
        <v>16.307559999999999</v>
      </c>
    </row>
    <row r="8041" spans="1:3" x14ac:dyDescent="0.2">
      <c r="A8041">
        <v>803.6</v>
      </c>
      <c r="B8041">
        <v>1.3919299999999999</v>
      </c>
      <c r="C8041">
        <v>16.308409999999999</v>
      </c>
    </row>
    <row r="8042" spans="1:3" x14ac:dyDescent="0.2">
      <c r="A8042">
        <v>803.7</v>
      </c>
      <c r="B8042">
        <v>1.3920999999999999</v>
      </c>
      <c r="C8042">
        <v>16.31129</v>
      </c>
    </row>
    <row r="8043" spans="1:3" x14ac:dyDescent="0.2">
      <c r="A8043">
        <v>803.8</v>
      </c>
      <c r="B8043">
        <v>1.3922699999999999</v>
      </c>
      <c r="C8043">
        <v>16.312850000000001</v>
      </c>
    </row>
    <row r="8044" spans="1:3" x14ac:dyDescent="0.2">
      <c r="A8044">
        <v>803.9</v>
      </c>
      <c r="B8044">
        <v>1.3924399999999999</v>
      </c>
      <c r="C8044">
        <v>16.313700000000001</v>
      </c>
    </row>
    <row r="8045" spans="1:3" x14ac:dyDescent="0.2">
      <c r="A8045">
        <v>804</v>
      </c>
      <c r="B8045">
        <v>1.3926000000000001</v>
      </c>
      <c r="C8045">
        <v>16.31419</v>
      </c>
    </row>
    <row r="8046" spans="1:3" x14ac:dyDescent="0.2">
      <c r="A8046">
        <v>804.1</v>
      </c>
      <c r="B8046">
        <v>1.3927700000000001</v>
      </c>
      <c r="C8046">
        <v>16.314620000000001</v>
      </c>
    </row>
    <row r="8047" spans="1:3" x14ac:dyDescent="0.2">
      <c r="A8047">
        <v>804.2</v>
      </c>
      <c r="B8047">
        <v>1.3929499999999999</v>
      </c>
      <c r="C8047">
        <v>16.31626</v>
      </c>
    </row>
    <row r="8048" spans="1:3" x14ac:dyDescent="0.2">
      <c r="A8048">
        <v>804.3</v>
      </c>
      <c r="B8048">
        <v>1.3930800000000001</v>
      </c>
      <c r="C8048">
        <v>16.314579999999999</v>
      </c>
    </row>
    <row r="8049" spans="1:3" x14ac:dyDescent="0.2">
      <c r="A8049">
        <v>804.4</v>
      </c>
      <c r="B8049">
        <v>1.39324</v>
      </c>
      <c r="C8049">
        <v>16.314129999999999</v>
      </c>
    </row>
    <row r="8050" spans="1:3" x14ac:dyDescent="0.2">
      <c r="A8050">
        <v>804.5</v>
      </c>
      <c r="B8050">
        <v>1.3934299999999999</v>
      </c>
      <c r="C8050">
        <v>16.316669999999998</v>
      </c>
    </row>
    <row r="8051" spans="1:3" x14ac:dyDescent="0.2">
      <c r="A8051">
        <v>804.6</v>
      </c>
      <c r="B8051">
        <v>1.39361</v>
      </c>
      <c r="C8051">
        <v>16.318449999999999</v>
      </c>
    </row>
    <row r="8052" spans="1:3" x14ac:dyDescent="0.2">
      <c r="A8052">
        <v>804.7</v>
      </c>
      <c r="B8052">
        <v>1.39377</v>
      </c>
      <c r="C8052">
        <v>16.318709999999999</v>
      </c>
    </row>
    <row r="8053" spans="1:3" x14ac:dyDescent="0.2">
      <c r="A8053">
        <v>804.8</v>
      </c>
      <c r="B8053">
        <v>1.39392</v>
      </c>
      <c r="C8053">
        <v>16.317129999999999</v>
      </c>
    </row>
    <row r="8054" spans="1:3" x14ac:dyDescent="0.2">
      <c r="A8054">
        <v>804.9</v>
      </c>
      <c r="B8054">
        <v>1.39408</v>
      </c>
      <c r="C8054">
        <v>16.31794</v>
      </c>
    </row>
    <row r="8055" spans="1:3" x14ac:dyDescent="0.2">
      <c r="A8055">
        <v>805</v>
      </c>
      <c r="B8055">
        <v>1.3942600000000001</v>
      </c>
      <c r="C8055">
        <v>16.318619999999999</v>
      </c>
    </row>
    <row r="8056" spans="1:3" x14ac:dyDescent="0.2">
      <c r="A8056">
        <v>805.1</v>
      </c>
      <c r="B8056">
        <v>1.3944300000000001</v>
      </c>
      <c r="C8056">
        <v>16.31889</v>
      </c>
    </row>
    <row r="8057" spans="1:3" x14ac:dyDescent="0.2">
      <c r="A8057">
        <v>805.2</v>
      </c>
      <c r="B8057">
        <v>1.3946000000000001</v>
      </c>
      <c r="C8057">
        <v>16.319179999999999</v>
      </c>
    </row>
    <row r="8058" spans="1:3" x14ac:dyDescent="0.2">
      <c r="A8058">
        <v>805.3</v>
      </c>
      <c r="B8058">
        <v>1.39476</v>
      </c>
      <c r="C8058">
        <v>16.31737</v>
      </c>
    </row>
    <row r="8059" spans="1:3" x14ac:dyDescent="0.2">
      <c r="A8059">
        <v>805.4</v>
      </c>
      <c r="B8059">
        <v>1.39493</v>
      </c>
      <c r="C8059">
        <v>16.31719</v>
      </c>
    </row>
    <row r="8060" spans="1:3" x14ac:dyDescent="0.2">
      <c r="A8060">
        <v>805.5</v>
      </c>
      <c r="B8060">
        <v>1.3951</v>
      </c>
      <c r="C8060">
        <v>16.317240000000002</v>
      </c>
    </row>
    <row r="8061" spans="1:3" x14ac:dyDescent="0.2">
      <c r="A8061">
        <v>805.6</v>
      </c>
      <c r="B8061">
        <v>1.3952800000000001</v>
      </c>
      <c r="C8061">
        <v>16.31936</v>
      </c>
    </row>
    <row r="8062" spans="1:3" x14ac:dyDescent="0.2">
      <c r="A8062">
        <v>805.7</v>
      </c>
      <c r="B8062">
        <v>1.3954500000000001</v>
      </c>
      <c r="C8062">
        <v>16.319410000000001</v>
      </c>
    </row>
    <row r="8063" spans="1:3" x14ac:dyDescent="0.2">
      <c r="A8063">
        <v>805.8</v>
      </c>
      <c r="B8063">
        <v>1.3956200000000001</v>
      </c>
      <c r="C8063">
        <v>16.318549999999998</v>
      </c>
    </row>
    <row r="8064" spans="1:3" x14ac:dyDescent="0.2">
      <c r="A8064">
        <v>805.9</v>
      </c>
      <c r="B8064">
        <v>1.3957900000000001</v>
      </c>
      <c r="C8064">
        <v>16.317440000000001</v>
      </c>
    </row>
    <row r="8065" spans="1:3" x14ac:dyDescent="0.2">
      <c r="A8065">
        <v>806</v>
      </c>
      <c r="B8065">
        <v>1.3959600000000001</v>
      </c>
      <c r="C8065">
        <v>16.317969999999999</v>
      </c>
    </row>
    <row r="8066" spans="1:3" x14ac:dyDescent="0.2">
      <c r="A8066">
        <v>806.1</v>
      </c>
      <c r="B8066">
        <v>1.3961399999999999</v>
      </c>
      <c r="C8066">
        <v>16.31814</v>
      </c>
    </row>
    <row r="8067" spans="1:3" x14ac:dyDescent="0.2">
      <c r="A8067">
        <v>806.2</v>
      </c>
      <c r="B8067">
        <v>1.3963099999999999</v>
      </c>
      <c r="C8067">
        <v>16.3186</v>
      </c>
    </row>
    <row r="8068" spans="1:3" x14ac:dyDescent="0.2">
      <c r="A8068">
        <v>806.3</v>
      </c>
      <c r="B8068">
        <v>1.3964799999999999</v>
      </c>
      <c r="C8068">
        <v>16.318300000000001</v>
      </c>
    </row>
    <row r="8069" spans="1:3" x14ac:dyDescent="0.2">
      <c r="A8069">
        <v>806.4</v>
      </c>
      <c r="B8069">
        <v>1.3966400000000001</v>
      </c>
      <c r="C8069">
        <v>16.316579999999998</v>
      </c>
    </row>
    <row r="8070" spans="1:3" x14ac:dyDescent="0.2">
      <c r="A8070">
        <v>806.5</v>
      </c>
      <c r="B8070">
        <v>1.3968100000000001</v>
      </c>
      <c r="C8070">
        <v>16.318100000000001</v>
      </c>
    </row>
    <row r="8071" spans="1:3" x14ac:dyDescent="0.2">
      <c r="A8071">
        <v>806.6</v>
      </c>
      <c r="B8071">
        <v>1.3969800000000001</v>
      </c>
      <c r="C8071">
        <v>16.317900000000002</v>
      </c>
    </row>
    <row r="8072" spans="1:3" x14ac:dyDescent="0.2">
      <c r="A8072">
        <v>806.7</v>
      </c>
      <c r="B8072">
        <v>1.3971499999999999</v>
      </c>
      <c r="C8072">
        <v>16.317340000000002</v>
      </c>
    </row>
    <row r="8073" spans="1:3" x14ac:dyDescent="0.2">
      <c r="A8073">
        <v>806.8</v>
      </c>
      <c r="B8073">
        <v>1.3973199999999999</v>
      </c>
      <c r="C8073">
        <v>16.318159999999999</v>
      </c>
    </row>
    <row r="8074" spans="1:3" x14ac:dyDescent="0.2">
      <c r="A8074">
        <v>806.9</v>
      </c>
      <c r="B8074">
        <v>1.3974899999999999</v>
      </c>
      <c r="C8074">
        <v>16.31739</v>
      </c>
    </row>
    <row r="8075" spans="1:3" x14ac:dyDescent="0.2">
      <c r="A8075">
        <v>807</v>
      </c>
      <c r="B8075">
        <v>1.39767</v>
      </c>
      <c r="C8075">
        <v>16.31879</v>
      </c>
    </row>
    <row r="8076" spans="1:3" x14ac:dyDescent="0.2">
      <c r="A8076">
        <v>807.1</v>
      </c>
      <c r="B8076">
        <v>1.39784</v>
      </c>
      <c r="C8076">
        <v>16.319189999999999</v>
      </c>
    </row>
    <row r="8077" spans="1:3" x14ac:dyDescent="0.2">
      <c r="A8077">
        <v>807.2</v>
      </c>
      <c r="B8077">
        <v>1.3980300000000001</v>
      </c>
      <c r="C8077">
        <v>16.3202</v>
      </c>
    </row>
    <row r="8078" spans="1:3" x14ac:dyDescent="0.2">
      <c r="A8078">
        <v>807.3</v>
      </c>
      <c r="B8078">
        <v>1.39821</v>
      </c>
      <c r="C8078">
        <v>16.32169</v>
      </c>
    </row>
    <row r="8079" spans="1:3" x14ac:dyDescent="0.2">
      <c r="A8079">
        <v>807.4</v>
      </c>
      <c r="B8079">
        <v>1.39839</v>
      </c>
      <c r="C8079">
        <v>16.322510000000001</v>
      </c>
    </row>
    <row r="8080" spans="1:3" x14ac:dyDescent="0.2">
      <c r="A8080">
        <v>807.5</v>
      </c>
      <c r="B8080">
        <v>1.39855</v>
      </c>
      <c r="C8080">
        <v>16.321719999999999</v>
      </c>
    </row>
    <row r="8081" spans="1:3" x14ac:dyDescent="0.2">
      <c r="A8081">
        <v>807.6</v>
      </c>
      <c r="B8081">
        <v>1.3987099999999999</v>
      </c>
      <c r="C8081">
        <v>16.3203</v>
      </c>
    </row>
    <row r="8082" spans="1:3" x14ac:dyDescent="0.2">
      <c r="A8082">
        <v>807.7</v>
      </c>
      <c r="B8082">
        <v>1.3988700000000001</v>
      </c>
      <c r="C8082">
        <v>16.319649999999999</v>
      </c>
    </row>
    <row r="8083" spans="1:3" x14ac:dyDescent="0.2">
      <c r="A8083">
        <v>807.8</v>
      </c>
      <c r="B8083">
        <v>1.3990400000000001</v>
      </c>
      <c r="C8083">
        <v>16.31889</v>
      </c>
    </row>
    <row r="8084" spans="1:3" x14ac:dyDescent="0.2">
      <c r="A8084">
        <v>807.9</v>
      </c>
      <c r="B8084">
        <v>1.3992199999999999</v>
      </c>
      <c r="C8084">
        <v>16.319949999999999</v>
      </c>
    </row>
    <row r="8085" spans="1:3" x14ac:dyDescent="0.2">
      <c r="A8085">
        <v>808</v>
      </c>
      <c r="B8085">
        <v>1.39937</v>
      </c>
      <c r="C8085">
        <v>16.31737</v>
      </c>
    </row>
    <row r="8086" spans="1:3" x14ac:dyDescent="0.2">
      <c r="A8086">
        <v>808.1</v>
      </c>
      <c r="B8086">
        <v>1.3995299999999999</v>
      </c>
      <c r="C8086">
        <v>16.316120000000002</v>
      </c>
    </row>
    <row r="8087" spans="1:3" x14ac:dyDescent="0.2">
      <c r="A8087">
        <v>808.2</v>
      </c>
      <c r="B8087">
        <v>1.3996999999999999</v>
      </c>
      <c r="C8087">
        <v>16.316050000000001</v>
      </c>
    </row>
    <row r="8088" spans="1:3" x14ac:dyDescent="0.2">
      <c r="A8088">
        <v>808.3</v>
      </c>
      <c r="B8088">
        <v>1.39988</v>
      </c>
      <c r="C8088">
        <v>16.318709999999999</v>
      </c>
    </row>
    <row r="8089" spans="1:3" x14ac:dyDescent="0.2">
      <c r="A8089">
        <v>808.4</v>
      </c>
      <c r="B8089">
        <v>1.40004</v>
      </c>
      <c r="C8089">
        <v>16.317810000000001</v>
      </c>
    </row>
    <row r="8090" spans="1:3" x14ac:dyDescent="0.2">
      <c r="A8090">
        <v>808.5</v>
      </c>
      <c r="B8090">
        <v>1.40021</v>
      </c>
      <c r="C8090">
        <v>16.31728</v>
      </c>
    </row>
    <row r="8091" spans="1:3" x14ac:dyDescent="0.2">
      <c r="A8091">
        <v>808.6</v>
      </c>
      <c r="B8091">
        <v>1.4003699999999999</v>
      </c>
      <c r="C8091">
        <v>16.317409999999999</v>
      </c>
    </row>
    <row r="8092" spans="1:3" x14ac:dyDescent="0.2">
      <c r="A8092">
        <v>808.7</v>
      </c>
      <c r="B8092">
        <v>1.4005399999999999</v>
      </c>
      <c r="C8092">
        <v>16.318439999999999</v>
      </c>
    </row>
    <row r="8093" spans="1:3" x14ac:dyDescent="0.2">
      <c r="A8093">
        <v>808.8</v>
      </c>
      <c r="B8093">
        <v>1.4007099999999999</v>
      </c>
      <c r="C8093">
        <v>16.320550000000001</v>
      </c>
    </row>
    <row r="8094" spans="1:3" x14ac:dyDescent="0.2">
      <c r="A8094">
        <v>808.9</v>
      </c>
      <c r="B8094">
        <v>1.40086</v>
      </c>
      <c r="C8094">
        <v>16.31953</v>
      </c>
    </row>
    <row r="8095" spans="1:3" x14ac:dyDescent="0.2">
      <c r="A8095">
        <v>809</v>
      </c>
      <c r="B8095">
        <v>1.4010199999999999</v>
      </c>
      <c r="C8095">
        <v>16.318670000000001</v>
      </c>
    </row>
    <row r="8096" spans="1:3" x14ac:dyDescent="0.2">
      <c r="A8096">
        <v>809.1</v>
      </c>
      <c r="B8096">
        <v>1.4011800000000001</v>
      </c>
      <c r="C8096">
        <v>16.321100000000001</v>
      </c>
    </row>
    <row r="8097" spans="1:3" x14ac:dyDescent="0.2">
      <c r="A8097">
        <v>809.2</v>
      </c>
      <c r="B8097">
        <v>1.4013500000000001</v>
      </c>
      <c r="C8097">
        <v>16.324269999999999</v>
      </c>
    </row>
    <row r="8098" spans="1:3" x14ac:dyDescent="0.2">
      <c r="A8098">
        <v>809.3</v>
      </c>
      <c r="B8098">
        <v>1.40151</v>
      </c>
      <c r="C8098">
        <v>16.32471</v>
      </c>
    </row>
    <row r="8099" spans="1:3" x14ac:dyDescent="0.2">
      <c r="A8099">
        <v>809.4</v>
      </c>
      <c r="B8099">
        <v>1.40168</v>
      </c>
      <c r="C8099">
        <v>16.324649999999998</v>
      </c>
    </row>
    <row r="8100" spans="1:3" x14ac:dyDescent="0.2">
      <c r="A8100">
        <v>809.5</v>
      </c>
      <c r="B8100">
        <v>1.40184</v>
      </c>
      <c r="C8100">
        <v>16.325030000000002</v>
      </c>
    </row>
    <row r="8101" spans="1:3" x14ac:dyDescent="0.2">
      <c r="A8101">
        <v>809.6</v>
      </c>
      <c r="B8101">
        <v>1.40201</v>
      </c>
      <c r="C8101">
        <v>16.324079999999999</v>
      </c>
    </row>
    <row r="8102" spans="1:3" x14ac:dyDescent="0.2">
      <c r="A8102">
        <v>809.7</v>
      </c>
      <c r="B8102">
        <v>1.4021699999999999</v>
      </c>
      <c r="C8102">
        <v>16.322009999999999</v>
      </c>
    </row>
    <row r="8103" spans="1:3" x14ac:dyDescent="0.2">
      <c r="A8103">
        <v>809.8</v>
      </c>
      <c r="B8103">
        <v>1.40232</v>
      </c>
      <c r="C8103">
        <v>16.320399999999999</v>
      </c>
    </row>
    <row r="8104" spans="1:3" x14ac:dyDescent="0.2">
      <c r="A8104">
        <v>809.9</v>
      </c>
      <c r="B8104">
        <v>1.40245</v>
      </c>
      <c r="C8104">
        <v>16.319680000000002</v>
      </c>
    </row>
    <row r="8105" spans="1:3" x14ac:dyDescent="0.2">
      <c r="A8105">
        <v>810</v>
      </c>
      <c r="B8105">
        <v>1.4026099999999999</v>
      </c>
      <c r="C8105">
        <v>16.320689999999999</v>
      </c>
    </row>
    <row r="8106" spans="1:3" x14ac:dyDescent="0.2">
      <c r="A8106">
        <v>810.1</v>
      </c>
      <c r="B8106">
        <v>1.4027700000000001</v>
      </c>
      <c r="C8106">
        <v>16.321010000000001</v>
      </c>
    </row>
    <row r="8107" spans="1:3" x14ac:dyDescent="0.2">
      <c r="A8107">
        <v>810.2</v>
      </c>
      <c r="B8107">
        <v>1.4029400000000001</v>
      </c>
      <c r="C8107">
        <v>16.32159</v>
      </c>
    </row>
    <row r="8108" spans="1:3" x14ac:dyDescent="0.2">
      <c r="A8108">
        <v>810.3</v>
      </c>
      <c r="B8108">
        <v>1.4031</v>
      </c>
      <c r="C8108">
        <v>16.322399999999998</v>
      </c>
    </row>
    <row r="8109" spans="1:3" x14ac:dyDescent="0.2">
      <c r="A8109">
        <v>810.4</v>
      </c>
      <c r="B8109">
        <v>1.4032800000000001</v>
      </c>
      <c r="C8109">
        <v>16.323789999999999</v>
      </c>
    </row>
    <row r="8110" spans="1:3" x14ac:dyDescent="0.2">
      <c r="A8110">
        <v>810.5</v>
      </c>
      <c r="B8110">
        <v>1.40344</v>
      </c>
      <c r="C8110">
        <v>16.322859999999999</v>
      </c>
    </row>
    <row r="8111" spans="1:3" x14ac:dyDescent="0.2">
      <c r="A8111">
        <v>810.6</v>
      </c>
      <c r="B8111">
        <v>1.4036</v>
      </c>
      <c r="C8111">
        <v>16.322980000000001</v>
      </c>
    </row>
    <row r="8112" spans="1:3" x14ac:dyDescent="0.2">
      <c r="A8112">
        <v>810.7</v>
      </c>
      <c r="B8112">
        <v>1.40377</v>
      </c>
      <c r="C8112">
        <v>16.323360000000001</v>
      </c>
    </row>
    <row r="8113" spans="1:3" x14ac:dyDescent="0.2">
      <c r="A8113">
        <v>810.8</v>
      </c>
      <c r="B8113">
        <v>1.40395</v>
      </c>
      <c r="C8113">
        <v>16.323889999999999</v>
      </c>
    </row>
    <row r="8114" spans="1:3" x14ac:dyDescent="0.2">
      <c r="A8114">
        <v>810.9</v>
      </c>
      <c r="B8114">
        <v>1.40412</v>
      </c>
      <c r="C8114">
        <v>16.324619999999999</v>
      </c>
    </row>
    <row r="8115" spans="1:3" x14ac:dyDescent="0.2">
      <c r="A8115">
        <v>811</v>
      </c>
      <c r="B8115">
        <v>1.40428</v>
      </c>
      <c r="C8115">
        <v>16.32403</v>
      </c>
    </row>
    <row r="8116" spans="1:3" x14ac:dyDescent="0.2">
      <c r="A8116">
        <v>811.1</v>
      </c>
      <c r="B8116">
        <v>1.40445</v>
      </c>
      <c r="C8116">
        <v>16.32422</v>
      </c>
    </row>
    <row r="8117" spans="1:3" x14ac:dyDescent="0.2">
      <c r="A8117">
        <v>811.2</v>
      </c>
      <c r="B8117">
        <v>1.4046099999999999</v>
      </c>
      <c r="C8117">
        <v>16.323920000000001</v>
      </c>
    </row>
    <row r="8118" spans="1:3" x14ac:dyDescent="0.2">
      <c r="A8118">
        <v>811.3</v>
      </c>
      <c r="B8118">
        <v>1.4047799999999999</v>
      </c>
      <c r="C8118">
        <v>16.325230000000001</v>
      </c>
    </row>
    <row r="8119" spans="1:3" x14ac:dyDescent="0.2">
      <c r="A8119">
        <v>811.4</v>
      </c>
      <c r="B8119">
        <v>1.4049499999999999</v>
      </c>
      <c r="C8119">
        <v>16.326329999999999</v>
      </c>
    </row>
    <row r="8120" spans="1:3" x14ac:dyDescent="0.2">
      <c r="A8120">
        <v>811.5</v>
      </c>
      <c r="B8120">
        <v>1.4051100000000001</v>
      </c>
      <c r="C8120">
        <v>16.326599999999999</v>
      </c>
    </row>
    <row r="8121" spans="1:3" x14ac:dyDescent="0.2">
      <c r="A8121">
        <v>811.6</v>
      </c>
      <c r="B8121">
        <v>1.40526</v>
      </c>
      <c r="C8121">
        <v>16.324860000000001</v>
      </c>
    </row>
    <row r="8122" spans="1:3" x14ac:dyDescent="0.2">
      <c r="A8122">
        <v>811.7</v>
      </c>
      <c r="B8122">
        <v>1.40543</v>
      </c>
      <c r="C8122">
        <v>16.326910000000002</v>
      </c>
    </row>
    <row r="8123" spans="1:3" x14ac:dyDescent="0.2">
      <c r="A8123">
        <v>811.8</v>
      </c>
      <c r="B8123">
        <v>1.4056</v>
      </c>
      <c r="C8123">
        <v>16.325759999999999</v>
      </c>
    </row>
    <row r="8124" spans="1:3" x14ac:dyDescent="0.2">
      <c r="A8124">
        <v>811.9</v>
      </c>
      <c r="B8124">
        <v>1.40577</v>
      </c>
      <c r="C8124">
        <v>16.327750000000002</v>
      </c>
    </row>
    <row r="8125" spans="1:3" x14ac:dyDescent="0.2">
      <c r="A8125">
        <v>812</v>
      </c>
      <c r="B8125">
        <v>1.40594</v>
      </c>
      <c r="C8125">
        <v>16.327590000000001</v>
      </c>
    </row>
    <row r="8126" spans="1:3" x14ac:dyDescent="0.2">
      <c r="A8126">
        <v>812.1</v>
      </c>
      <c r="B8126">
        <v>1.40611</v>
      </c>
      <c r="C8126">
        <v>16.328849999999999</v>
      </c>
    </row>
    <row r="8127" spans="1:3" x14ac:dyDescent="0.2">
      <c r="A8127">
        <v>812.2</v>
      </c>
      <c r="B8127">
        <v>1.40628</v>
      </c>
      <c r="C8127">
        <v>16.328530000000001</v>
      </c>
    </row>
    <row r="8128" spans="1:3" x14ac:dyDescent="0.2">
      <c r="A8128">
        <v>812.3</v>
      </c>
      <c r="B8128">
        <v>1.4064399999999999</v>
      </c>
      <c r="C8128">
        <v>16.328710000000001</v>
      </c>
    </row>
    <row r="8129" spans="1:3" x14ac:dyDescent="0.2">
      <c r="A8129">
        <v>812.4</v>
      </c>
      <c r="B8129">
        <v>1.4066099999999999</v>
      </c>
      <c r="C8129">
        <v>16.328810000000001</v>
      </c>
    </row>
    <row r="8130" spans="1:3" x14ac:dyDescent="0.2">
      <c r="A8130">
        <v>812.5</v>
      </c>
      <c r="B8130">
        <v>1.4067799999999999</v>
      </c>
      <c r="C8130">
        <v>16.328949999999999</v>
      </c>
    </row>
    <row r="8131" spans="1:3" x14ac:dyDescent="0.2">
      <c r="A8131">
        <v>812.6</v>
      </c>
      <c r="B8131">
        <v>1.4069400000000001</v>
      </c>
      <c r="C8131">
        <v>16.32826</v>
      </c>
    </row>
    <row r="8132" spans="1:3" x14ac:dyDescent="0.2">
      <c r="A8132">
        <v>812.7</v>
      </c>
      <c r="B8132">
        <v>1.4071</v>
      </c>
      <c r="C8132">
        <v>16.328140000000001</v>
      </c>
    </row>
    <row r="8133" spans="1:3" x14ac:dyDescent="0.2">
      <c r="A8133">
        <v>812.8</v>
      </c>
      <c r="B8133">
        <v>1.40727</v>
      </c>
      <c r="C8133">
        <v>16.328250000000001</v>
      </c>
    </row>
    <row r="8134" spans="1:3" x14ac:dyDescent="0.2">
      <c r="A8134">
        <v>812.9</v>
      </c>
      <c r="B8134">
        <v>1.40743</v>
      </c>
      <c r="C8134">
        <v>16.329260000000001</v>
      </c>
    </row>
    <row r="8135" spans="1:3" x14ac:dyDescent="0.2">
      <c r="A8135">
        <v>813</v>
      </c>
      <c r="B8135">
        <v>1.4075899999999999</v>
      </c>
      <c r="C8135">
        <v>16.328499999999998</v>
      </c>
    </row>
    <row r="8136" spans="1:3" x14ac:dyDescent="0.2">
      <c r="A8136">
        <v>813.1</v>
      </c>
      <c r="B8136">
        <v>1.4077500000000001</v>
      </c>
      <c r="C8136">
        <v>16.32742</v>
      </c>
    </row>
    <row r="8137" spans="1:3" x14ac:dyDescent="0.2">
      <c r="A8137">
        <v>813.2</v>
      </c>
      <c r="B8137">
        <v>1.40791</v>
      </c>
      <c r="C8137">
        <v>16.327100000000002</v>
      </c>
    </row>
    <row r="8138" spans="1:3" x14ac:dyDescent="0.2">
      <c r="A8138">
        <v>813.3</v>
      </c>
      <c r="B8138">
        <v>1.40808</v>
      </c>
      <c r="C8138">
        <v>16.328220000000002</v>
      </c>
    </row>
    <row r="8139" spans="1:3" x14ac:dyDescent="0.2">
      <c r="A8139">
        <v>813.4</v>
      </c>
      <c r="B8139">
        <v>1.40825</v>
      </c>
      <c r="C8139">
        <v>16.328029999999998</v>
      </c>
    </row>
    <row r="8140" spans="1:3" x14ac:dyDescent="0.2">
      <c r="A8140">
        <v>813.5</v>
      </c>
      <c r="B8140">
        <v>1.4084300000000001</v>
      </c>
      <c r="C8140">
        <v>16.330269999999999</v>
      </c>
    </row>
    <row r="8141" spans="1:3" x14ac:dyDescent="0.2">
      <c r="A8141">
        <v>813.6</v>
      </c>
      <c r="B8141">
        <v>1.4086000000000001</v>
      </c>
      <c r="C8141">
        <v>16.331589999999998</v>
      </c>
    </row>
    <row r="8142" spans="1:3" x14ac:dyDescent="0.2">
      <c r="A8142">
        <v>813.7</v>
      </c>
      <c r="B8142">
        <v>1.4087700000000001</v>
      </c>
      <c r="C8142">
        <v>16.331420000000001</v>
      </c>
    </row>
    <row r="8143" spans="1:3" x14ac:dyDescent="0.2">
      <c r="A8143">
        <v>813.8</v>
      </c>
      <c r="B8143">
        <v>1.4089400000000001</v>
      </c>
      <c r="C8143">
        <v>16.331040000000002</v>
      </c>
    </row>
    <row r="8144" spans="1:3" x14ac:dyDescent="0.2">
      <c r="A8144">
        <v>813.9</v>
      </c>
      <c r="B8144">
        <v>1.4091</v>
      </c>
      <c r="C8144">
        <v>16.330919999999999</v>
      </c>
    </row>
    <row r="8145" spans="1:3" x14ac:dyDescent="0.2">
      <c r="A8145">
        <v>814</v>
      </c>
      <c r="B8145">
        <v>1.40927</v>
      </c>
      <c r="C8145">
        <v>16.331029999999998</v>
      </c>
    </row>
    <row r="8146" spans="1:3" x14ac:dyDescent="0.2">
      <c r="A8146">
        <v>814.1</v>
      </c>
      <c r="B8146">
        <v>1.40943</v>
      </c>
      <c r="C8146">
        <v>16.32985</v>
      </c>
    </row>
    <row r="8147" spans="1:3" x14ac:dyDescent="0.2">
      <c r="A8147">
        <v>814.2</v>
      </c>
      <c r="B8147">
        <v>1.4096</v>
      </c>
      <c r="C8147">
        <v>16.330459999999999</v>
      </c>
    </row>
    <row r="8148" spans="1:3" x14ac:dyDescent="0.2">
      <c r="A8148">
        <v>814.3</v>
      </c>
      <c r="B8148">
        <v>1.40977</v>
      </c>
      <c r="C8148">
        <v>16.331969999999998</v>
      </c>
    </row>
    <row r="8149" spans="1:3" x14ac:dyDescent="0.2">
      <c r="A8149">
        <v>814.4</v>
      </c>
      <c r="B8149">
        <v>1.40995</v>
      </c>
      <c r="C8149">
        <v>16.334330000000001</v>
      </c>
    </row>
    <row r="8150" spans="1:3" x14ac:dyDescent="0.2">
      <c r="A8150">
        <v>814.5</v>
      </c>
      <c r="B8150">
        <v>1.41011</v>
      </c>
      <c r="C8150">
        <v>16.334440000000001</v>
      </c>
    </row>
    <row r="8151" spans="1:3" x14ac:dyDescent="0.2">
      <c r="A8151">
        <v>814.6</v>
      </c>
      <c r="B8151">
        <v>1.4102699999999999</v>
      </c>
      <c r="C8151">
        <v>16.333349999999999</v>
      </c>
    </row>
    <row r="8152" spans="1:3" x14ac:dyDescent="0.2">
      <c r="A8152">
        <v>814.7</v>
      </c>
      <c r="B8152">
        <v>1.4104399999999999</v>
      </c>
      <c r="C8152">
        <v>16.333749999999998</v>
      </c>
    </row>
    <row r="8153" spans="1:3" x14ac:dyDescent="0.2">
      <c r="A8153">
        <v>814.8</v>
      </c>
      <c r="B8153">
        <v>1.4106000000000001</v>
      </c>
      <c r="C8153">
        <v>16.333580000000001</v>
      </c>
    </row>
    <row r="8154" spans="1:3" x14ac:dyDescent="0.2">
      <c r="A8154">
        <v>814.9</v>
      </c>
      <c r="B8154">
        <v>1.4107700000000001</v>
      </c>
      <c r="C8154">
        <v>16.335540000000002</v>
      </c>
    </row>
    <row r="8155" spans="1:3" x14ac:dyDescent="0.2">
      <c r="A8155">
        <v>815</v>
      </c>
      <c r="B8155">
        <v>1.41093</v>
      </c>
      <c r="C8155">
        <v>16.334969999999998</v>
      </c>
    </row>
    <row r="8156" spans="1:3" x14ac:dyDescent="0.2">
      <c r="A8156">
        <v>815.1</v>
      </c>
      <c r="B8156">
        <v>1.4111</v>
      </c>
      <c r="C8156">
        <v>16.33503</v>
      </c>
    </row>
    <row r="8157" spans="1:3" x14ac:dyDescent="0.2">
      <c r="A8157">
        <v>815.2</v>
      </c>
      <c r="B8157">
        <v>1.41126</v>
      </c>
      <c r="C8157">
        <v>16.334790000000002</v>
      </c>
    </row>
    <row r="8158" spans="1:3" x14ac:dyDescent="0.2">
      <c r="A8158">
        <v>815.3</v>
      </c>
      <c r="B8158">
        <v>1.41143</v>
      </c>
      <c r="C8158">
        <v>16.335460000000001</v>
      </c>
    </row>
    <row r="8159" spans="1:3" x14ac:dyDescent="0.2">
      <c r="A8159">
        <v>815.4</v>
      </c>
      <c r="B8159">
        <v>1.4116</v>
      </c>
      <c r="C8159">
        <v>16.336169999999999</v>
      </c>
    </row>
    <row r="8160" spans="1:3" x14ac:dyDescent="0.2">
      <c r="A8160">
        <v>815.5</v>
      </c>
      <c r="B8160">
        <v>1.4117500000000001</v>
      </c>
      <c r="C8160">
        <v>16.33559</v>
      </c>
    </row>
    <row r="8161" spans="1:3" x14ac:dyDescent="0.2">
      <c r="A8161">
        <v>815.6</v>
      </c>
      <c r="B8161">
        <v>1.4119200000000001</v>
      </c>
      <c r="C8161">
        <v>16.336210000000001</v>
      </c>
    </row>
    <row r="8162" spans="1:3" x14ac:dyDescent="0.2">
      <c r="A8162">
        <v>815.7</v>
      </c>
      <c r="B8162">
        <v>1.4120900000000001</v>
      </c>
      <c r="C8162">
        <v>16.337029999999999</v>
      </c>
    </row>
    <row r="8163" spans="1:3" x14ac:dyDescent="0.2">
      <c r="A8163">
        <v>815.8</v>
      </c>
      <c r="B8163">
        <v>1.4122699999999999</v>
      </c>
      <c r="C8163">
        <v>16.33867</v>
      </c>
    </row>
    <row r="8164" spans="1:3" x14ac:dyDescent="0.2">
      <c r="A8164">
        <v>815.9</v>
      </c>
      <c r="B8164">
        <v>1.4124300000000001</v>
      </c>
      <c r="C8164">
        <v>16.339549999999999</v>
      </c>
    </row>
    <row r="8165" spans="1:3" x14ac:dyDescent="0.2">
      <c r="A8165">
        <v>816</v>
      </c>
      <c r="B8165">
        <v>1.4126099999999999</v>
      </c>
      <c r="C8165">
        <v>16.34178</v>
      </c>
    </row>
    <row r="8166" spans="1:3" x14ac:dyDescent="0.2">
      <c r="A8166">
        <v>816.1</v>
      </c>
      <c r="B8166">
        <v>1.41279</v>
      </c>
      <c r="C8166">
        <v>16.342939999999999</v>
      </c>
    </row>
    <row r="8167" spans="1:3" x14ac:dyDescent="0.2">
      <c r="A8167">
        <v>816.2</v>
      </c>
      <c r="B8167">
        <v>1.41296</v>
      </c>
      <c r="C8167">
        <v>16.342220000000001</v>
      </c>
    </row>
    <row r="8168" spans="1:3" x14ac:dyDescent="0.2">
      <c r="A8168">
        <v>816.3</v>
      </c>
      <c r="B8168">
        <v>1.4131400000000001</v>
      </c>
      <c r="C8168">
        <v>16.343599999999999</v>
      </c>
    </row>
    <row r="8169" spans="1:3" x14ac:dyDescent="0.2">
      <c r="A8169">
        <v>816.4</v>
      </c>
      <c r="B8169">
        <v>1.4133199999999999</v>
      </c>
      <c r="C8169">
        <v>16.343710000000002</v>
      </c>
    </row>
    <row r="8170" spans="1:3" x14ac:dyDescent="0.2">
      <c r="A8170">
        <v>816.5</v>
      </c>
      <c r="B8170">
        <v>1.4134800000000001</v>
      </c>
      <c r="C8170">
        <v>16.342770000000002</v>
      </c>
    </row>
    <row r="8171" spans="1:3" x14ac:dyDescent="0.2">
      <c r="A8171">
        <v>816.6</v>
      </c>
      <c r="B8171">
        <v>1.4136500000000001</v>
      </c>
      <c r="C8171">
        <v>16.34168</v>
      </c>
    </row>
    <row r="8172" spans="1:3" x14ac:dyDescent="0.2">
      <c r="A8172">
        <v>816.7</v>
      </c>
      <c r="B8172">
        <v>1.41381</v>
      </c>
      <c r="C8172">
        <v>16.341069999999998</v>
      </c>
    </row>
    <row r="8173" spans="1:3" x14ac:dyDescent="0.2">
      <c r="A8173">
        <v>816.8</v>
      </c>
      <c r="B8173">
        <v>1.4139699999999999</v>
      </c>
      <c r="C8173">
        <v>16.3416</v>
      </c>
    </row>
    <row r="8174" spans="1:3" x14ac:dyDescent="0.2">
      <c r="A8174">
        <v>816.9</v>
      </c>
      <c r="B8174">
        <v>1.41415</v>
      </c>
      <c r="C8174">
        <v>16.342169999999999</v>
      </c>
    </row>
    <row r="8175" spans="1:3" x14ac:dyDescent="0.2">
      <c r="A8175">
        <v>817</v>
      </c>
      <c r="B8175">
        <v>1.4143300000000001</v>
      </c>
      <c r="C8175">
        <v>16.344090000000001</v>
      </c>
    </row>
    <row r="8176" spans="1:3" x14ac:dyDescent="0.2">
      <c r="A8176">
        <v>817.1</v>
      </c>
      <c r="B8176">
        <v>1.4145099999999999</v>
      </c>
      <c r="C8176">
        <v>16.344889999999999</v>
      </c>
    </row>
    <row r="8177" spans="1:3" x14ac:dyDescent="0.2">
      <c r="A8177">
        <v>817.2</v>
      </c>
      <c r="B8177">
        <v>1.4147000000000001</v>
      </c>
      <c r="C8177">
        <v>16.34693</v>
      </c>
    </row>
    <row r="8178" spans="1:3" x14ac:dyDescent="0.2">
      <c r="A8178">
        <v>817.3</v>
      </c>
      <c r="B8178">
        <v>1.4148799999999999</v>
      </c>
      <c r="C8178">
        <v>16.34853</v>
      </c>
    </row>
    <row r="8179" spans="1:3" x14ac:dyDescent="0.2">
      <c r="A8179">
        <v>817.4</v>
      </c>
      <c r="B8179">
        <v>1.4150499999999999</v>
      </c>
      <c r="C8179">
        <v>16.346900000000002</v>
      </c>
    </row>
    <row r="8180" spans="1:3" x14ac:dyDescent="0.2">
      <c r="A8180">
        <v>817.5</v>
      </c>
      <c r="B8180">
        <v>1.4152100000000001</v>
      </c>
      <c r="C8180">
        <v>16.34487</v>
      </c>
    </row>
    <row r="8181" spans="1:3" x14ac:dyDescent="0.2">
      <c r="A8181">
        <v>817.6</v>
      </c>
      <c r="B8181">
        <v>1.41537</v>
      </c>
      <c r="C8181">
        <v>16.344930000000002</v>
      </c>
    </row>
    <row r="8182" spans="1:3" x14ac:dyDescent="0.2">
      <c r="A8182">
        <v>817.7</v>
      </c>
      <c r="B8182">
        <v>1.41553</v>
      </c>
      <c r="C8182">
        <v>16.343830000000001</v>
      </c>
    </row>
    <row r="8183" spans="1:3" x14ac:dyDescent="0.2">
      <c r="A8183">
        <v>817.8</v>
      </c>
      <c r="B8183">
        <v>1.4156899999999999</v>
      </c>
      <c r="C8183">
        <v>16.343229999999998</v>
      </c>
    </row>
    <row r="8184" spans="1:3" x14ac:dyDescent="0.2">
      <c r="A8184">
        <v>817.9</v>
      </c>
      <c r="B8184">
        <v>1.4158599999999999</v>
      </c>
      <c r="C8184">
        <v>16.34525</v>
      </c>
    </row>
    <row r="8185" spans="1:3" x14ac:dyDescent="0.2">
      <c r="A8185">
        <v>818</v>
      </c>
      <c r="B8185">
        <v>1.4160200000000001</v>
      </c>
      <c r="C8185">
        <v>16.344840000000001</v>
      </c>
    </row>
    <row r="8186" spans="1:3" x14ac:dyDescent="0.2">
      <c r="A8186">
        <v>818.1</v>
      </c>
      <c r="B8186">
        <v>1.4161900000000001</v>
      </c>
      <c r="C8186">
        <v>16.344740000000002</v>
      </c>
    </row>
    <row r="8187" spans="1:3" x14ac:dyDescent="0.2">
      <c r="A8187">
        <v>818.2</v>
      </c>
      <c r="B8187">
        <v>1.4163600000000001</v>
      </c>
      <c r="C8187">
        <v>16.345700000000001</v>
      </c>
    </row>
    <row r="8188" spans="1:3" x14ac:dyDescent="0.2">
      <c r="A8188">
        <v>818.3</v>
      </c>
      <c r="B8188">
        <v>1.4165300000000001</v>
      </c>
      <c r="C8188">
        <v>16.34525</v>
      </c>
    </row>
    <row r="8189" spans="1:3" x14ac:dyDescent="0.2">
      <c r="A8189">
        <v>818.4</v>
      </c>
      <c r="B8189">
        <v>1.4167000000000001</v>
      </c>
      <c r="C8189">
        <v>16.345590000000001</v>
      </c>
    </row>
    <row r="8190" spans="1:3" x14ac:dyDescent="0.2">
      <c r="A8190">
        <v>818.5</v>
      </c>
      <c r="B8190">
        <v>1.41686</v>
      </c>
      <c r="C8190">
        <v>16.34404</v>
      </c>
    </row>
    <row r="8191" spans="1:3" x14ac:dyDescent="0.2">
      <c r="A8191">
        <v>818.6</v>
      </c>
      <c r="B8191">
        <v>1.4170199999999999</v>
      </c>
      <c r="C8191">
        <v>16.344539999999999</v>
      </c>
    </row>
    <row r="8192" spans="1:3" x14ac:dyDescent="0.2">
      <c r="A8192">
        <v>818.7</v>
      </c>
      <c r="B8192">
        <v>1.4171800000000001</v>
      </c>
      <c r="C8192">
        <v>16.34545</v>
      </c>
    </row>
    <row r="8193" spans="1:3" x14ac:dyDescent="0.2">
      <c r="A8193">
        <v>818.8</v>
      </c>
      <c r="B8193">
        <v>1.4173500000000001</v>
      </c>
      <c r="C8193">
        <v>16.346979999999999</v>
      </c>
    </row>
    <row r="8194" spans="1:3" x14ac:dyDescent="0.2">
      <c r="A8194">
        <v>818.9</v>
      </c>
      <c r="B8194">
        <v>1.41751</v>
      </c>
      <c r="C8194">
        <v>16.34881</v>
      </c>
    </row>
    <row r="8195" spans="1:3" x14ac:dyDescent="0.2">
      <c r="A8195">
        <v>819</v>
      </c>
      <c r="B8195">
        <v>1.4176899999999999</v>
      </c>
      <c r="C8195">
        <v>16.350290000000001</v>
      </c>
    </row>
    <row r="8196" spans="1:3" x14ac:dyDescent="0.2">
      <c r="A8196">
        <v>819.1</v>
      </c>
      <c r="B8196">
        <v>1.4178599999999999</v>
      </c>
      <c r="C8196">
        <v>16.350760000000001</v>
      </c>
    </row>
    <row r="8197" spans="1:3" x14ac:dyDescent="0.2">
      <c r="A8197">
        <v>819.2</v>
      </c>
      <c r="B8197">
        <v>1.41805</v>
      </c>
      <c r="C8197">
        <v>16.354959999999998</v>
      </c>
    </row>
    <row r="8198" spans="1:3" x14ac:dyDescent="0.2">
      <c r="A8198">
        <v>819.3</v>
      </c>
      <c r="B8198">
        <v>1.4182300000000001</v>
      </c>
      <c r="C8198">
        <v>16.35549</v>
      </c>
    </row>
    <row r="8199" spans="1:3" x14ac:dyDescent="0.2">
      <c r="A8199">
        <v>819.4</v>
      </c>
      <c r="B8199">
        <v>1.41839</v>
      </c>
      <c r="C8199">
        <v>16.354040000000001</v>
      </c>
    </row>
    <row r="8200" spans="1:3" x14ac:dyDescent="0.2">
      <c r="A8200">
        <v>819.5</v>
      </c>
      <c r="B8200">
        <v>1.41855</v>
      </c>
      <c r="C8200">
        <v>16.35098</v>
      </c>
    </row>
    <row r="8201" spans="1:3" x14ac:dyDescent="0.2">
      <c r="A8201">
        <v>819.6</v>
      </c>
      <c r="B8201">
        <v>1.41872</v>
      </c>
      <c r="C8201">
        <v>16.35108</v>
      </c>
    </row>
    <row r="8202" spans="1:3" x14ac:dyDescent="0.2">
      <c r="A8202">
        <v>819.7</v>
      </c>
      <c r="B8202">
        <v>1.4188799999999999</v>
      </c>
      <c r="C8202">
        <v>16.349530000000001</v>
      </c>
    </row>
    <row r="8203" spans="1:3" x14ac:dyDescent="0.2">
      <c r="A8203">
        <v>819.8</v>
      </c>
      <c r="B8203">
        <v>1.4190400000000001</v>
      </c>
      <c r="C8203">
        <v>16.348710000000001</v>
      </c>
    </row>
    <row r="8204" spans="1:3" x14ac:dyDescent="0.2">
      <c r="A8204">
        <v>819.9</v>
      </c>
      <c r="B8204">
        <v>1.41919</v>
      </c>
      <c r="C8204">
        <v>16.34836</v>
      </c>
    </row>
    <row r="8205" spans="1:3" x14ac:dyDescent="0.2">
      <c r="A8205">
        <v>820</v>
      </c>
      <c r="B8205">
        <v>1.41936</v>
      </c>
      <c r="C8205">
        <v>16.34965</v>
      </c>
    </row>
    <row r="8206" spans="1:3" x14ac:dyDescent="0.2">
      <c r="A8206">
        <v>820.1</v>
      </c>
      <c r="B8206">
        <v>1.4195199999999999</v>
      </c>
      <c r="C8206">
        <v>16.34815</v>
      </c>
    </row>
    <row r="8207" spans="1:3" x14ac:dyDescent="0.2">
      <c r="A8207">
        <v>820.2</v>
      </c>
      <c r="B8207">
        <v>1.4196899999999999</v>
      </c>
      <c r="C8207">
        <v>16.349250000000001</v>
      </c>
    </row>
    <row r="8208" spans="1:3" x14ac:dyDescent="0.2">
      <c r="A8208">
        <v>820.3</v>
      </c>
      <c r="B8208">
        <v>1.4198599999999999</v>
      </c>
      <c r="C8208">
        <v>16.348710000000001</v>
      </c>
    </row>
    <row r="8209" spans="1:3" x14ac:dyDescent="0.2">
      <c r="A8209">
        <v>820.4</v>
      </c>
      <c r="B8209">
        <v>1.4200299999999999</v>
      </c>
      <c r="C8209">
        <v>16.34797</v>
      </c>
    </row>
    <row r="8210" spans="1:3" x14ac:dyDescent="0.2">
      <c r="A8210">
        <v>820.5</v>
      </c>
      <c r="B8210">
        <v>1.4201900000000001</v>
      </c>
      <c r="C8210">
        <v>16.34674</v>
      </c>
    </row>
    <row r="8211" spans="1:3" x14ac:dyDescent="0.2">
      <c r="A8211">
        <v>820.6</v>
      </c>
      <c r="B8211">
        <v>1.4203600000000001</v>
      </c>
      <c r="C8211">
        <v>16.346309999999999</v>
      </c>
    </row>
    <row r="8212" spans="1:3" x14ac:dyDescent="0.2">
      <c r="A8212">
        <v>820.7</v>
      </c>
      <c r="B8212">
        <v>1.4205300000000001</v>
      </c>
      <c r="C8212">
        <v>16.346679999999999</v>
      </c>
    </row>
    <row r="8213" spans="1:3" x14ac:dyDescent="0.2">
      <c r="A8213">
        <v>820.8</v>
      </c>
      <c r="B8213">
        <v>1.4207000000000001</v>
      </c>
      <c r="C8213">
        <v>16.346399999999999</v>
      </c>
    </row>
    <row r="8214" spans="1:3" x14ac:dyDescent="0.2">
      <c r="A8214">
        <v>820.9</v>
      </c>
      <c r="B8214">
        <v>1.4208799999999999</v>
      </c>
      <c r="C8214">
        <v>16.34845</v>
      </c>
    </row>
    <row r="8215" spans="1:3" x14ac:dyDescent="0.2">
      <c r="A8215">
        <v>821</v>
      </c>
      <c r="B8215">
        <v>1.4210499999999999</v>
      </c>
      <c r="C8215">
        <v>16.34948</v>
      </c>
    </row>
    <row r="8216" spans="1:3" x14ac:dyDescent="0.2">
      <c r="A8216">
        <v>821.1</v>
      </c>
      <c r="B8216">
        <v>1.4212199999999999</v>
      </c>
      <c r="C8216">
        <v>16.348020000000002</v>
      </c>
    </row>
    <row r="8217" spans="1:3" x14ac:dyDescent="0.2">
      <c r="A8217">
        <v>821.2</v>
      </c>
      <c r="B8217">
        <v>1.42137</v>
      </c>
      <c r="C8217">
        <v>16.347390000000001</v>
      </c>
    </row>
    <row r="8218" spans="1:3" x14ac:dyDescent="0.2">
      <c r="A8218">
        <v>821.3</v>
      </c>
      <c r="B8218">
        <v>1.42154</v>
      </c>
      <c r="C8218">
        <v>16.347729999999999</v>
      </c>
    </row>
    <row r="8219" spans="1:3" x14ac:dyDescent="0.2">
      <c r="A8219">
        <v>821.4</v>
      </c>
      <c r="B8219">
        <v>1.42171</v>
      </c>
      <c r="C8219">
        <v>16.348120000000002</v>
      </c>
    </row>
    <row r="8220" spans="1:3" x14ac:dyDescent="0.2">
      <c r="A8220">
        <v>821.5</v>
      </c>
      <c r="B8220">
        <v>1.42187</v>
      </c>
      <c r="C8220">
        <v>16.34789</v>
      </c>
    </row>
    <row r="8221" spans="1:3" x14ac:dyDescent="0.2">
      <c r="A8221">
        <v>821.6</v>
      </c>
      <c r="B8221">
        <v>1.42204</v>
      </c>
      <c r="C8221">
        <v>16.348700000000001</v>
      </c>
    </row>
    <row r="8222" spans="1:3" x14ac:dyDescent="0.2">
      <c r="A8222">
        <v>821.7</v>
      </c>
      <c r="B8222">
        <v>1.42221</v>
      </c>
      <c r="C8222">
        <v>16.349219999999999</v>
      </c>
    </row>
    <row r="8223" spans="1:3" x14ac:dyDescent="0.2">
      <c r="A8223">
        <v>821.8</v>
      </c>
      <c r="B8223">
        <v>1.4223600000000001</v>
      </c>
      <c r="C8223">
        <v>16.348410000000001</v>
      </c>
    </row>
    <row r="8224" spans="1:3" x14ac:dyDescent="0.2">
      <c r="A8224">
        <v>821.9</v>
      </c>
      <c r="B8224">
        <v>1.4225399999999999</v>
      </c>
      <c r="C8224">
        <v>16.34986</v>
      </c>
    </row>
    <row r="8225" spans="1:3" x14ac:dyDescent="0.2">
      <c r="A8225">
        <v>822</v>
      </c>
      <c r="B8225">
        <v>1.42269</v>
      </c>
      <c r="C8225">
        <v>16.350519999999999</v>
      </c>
    </row>
    <row r="8226" spans="1:3" x14ac:dyDescent="0.2">
      <c r="A8226">
        <v>822.1</v>
      </c>
      <c r="B8226">
        <v>1.4228499999999999</v>
      </c>
      <c r="C8226">
        <v>16.34938</v>
      </c>
    </row>
    <row r="8227" spans="1:3" x14ac:dyDescent="0.2">
      <c r="A8227">
        <v>822.2</v>
      </c>
      <c r="B8227">
        <v>1.42302</v>
      </c>
      <c r="C8227">
        <v>16.350909999999999</v>
      </c>
    </row>
    <row r="8228" spans="1:3" x14ac:dyDescent="0.2">
      <c r="A8228">
        <v>822.3</v>
      </c>
      <c r="B8228">
        <v>1.42319</v>
      </c>
      <c r="C8228">
        <v>16.352229999999999</v>
      </c>
    </row>
    <row r="8229" spans="1:3" x14ac:dyDescent="0.2">
      <c r="A8229">
        <v>822.4</v>
      </c>
      <c r="B8229">
        <v>1.42336</v>
      </c>
      <c r="C8229">
        <v>16.351299999999998</v>
      </c>
    </row>
    <row r="8230" spans="1:3" x14ac:dyDescent="0.2">
      <c r="A8230">
        <v>822.5</v>
      </c>
      <c r="B8230">
        <v>1.4235100000000001</v>
      </c>
      <c r="C8230">
        <v>16.349039999999999</v>
      </c>
    </row>
    <row r="8231" spans="1:3" x14ac:dyDescent="0.2">
      <c r="A8231">
        <v>822.6</v>
      </c>
      <c r="B8231">
        <v>1.4236599999999999</v>
      </c>
      <c r="C8231">
        <v>16.347899999999999</v>
      </c>
    </row>
    <row r="8232" spans="1:3" x14ac:dyDescent="0.2">
      <c r="A8232">
        <v>822.7</v>
      </c>
      <c r="B8232">
        <v>1.4238</v>
      </c>
      <c r="C8232">
        <v>16.347660000000001</v>
      </c>
    </row>
    <row r="8233" spans="1:3" x14ac:dyDescent="0.2">
      <c r="A8233">
        <v>822.8</v>
      </c>
      <c r="B8233">
        <v>1.4239599999999999</v>
      </c>
      <c r="C8233">
        <v>16.346900000000002</v>
      </c>
    </row>
    <row r="8234" spans="1:3" x14ac:dyDescent="0.2">
      <c r="A8234">
        <v>822.9</v>
      </c>
      <c r="B8234">
        <v>1.42411</v>
      </c>
      <c r="C8234">
        <v>16.344750000000001</v>
      </c>
    </row>
    <row r="8235" spans="1:3" x14ac:dyDescent="0.2">
      <c r="A8235">
        <v>823</v>
      </c>
      <c r="B8235">
        <v>1.42425</v>
      </c>
      <c r="C8235">
        <v>16.343399999999999</v>
      </c>
    </row>
    <row r="8236" spans="1:3" x14ac:dyDescent="0.2">
      <c r="A8236">
        <v>823.1</v>
      </c>
      <c r="B8236">
        <v>1.42441</v>
      </c>
      <c r="C8236">
        <v>16.343640000000001</v>
      </c>
    </row>
    <row r="8237" spans="1:3" x14ac:dyDescent="0.2">
      <c r="A8237">
        <v>823.2</v>
      </c>
      <c r="B8237">
        <v>1.42458</v>
      </c>
      <c r="C8237">
        <v>16.34646</v>
      </c>
    </row>
    <row r="8238" spans="1:3" x14ac:dyDescent="0.2">
      <c r="A8238">
        <v>823.3</v>
      </c>
      <c r="B8238">
        <v>1.4247700000000001</v>
      </c>
      <c r="C8238">
        <v>16.349260000000001</v>
      </c>
    </row>
    <row r="8239" spans="1:3" x14ac:dyDescent="0.2">
      <c r="A8239">
        <v>823.4</v>
      </c>
      <c r="B8239">
        <v>1.42493</v>
      </c>
      <c r="C8239">
        <v>16.350470000000001</v>
      </c>
    </row>
    <row r="8240" spans="1:3" x14ac:dyDescent="0.2">
      <c r="A8240">
        <v>823.5</v>
      </c>
      <c r="B8240">
        <v>1.4251</v>
      </c>
      <c r="C8240">
        <v>16.351929999999999</v>
      </c>
    </row>
    <row r="8241" spans="1:3" x14ac:dyDescent="0.2">
      <c r="A8241">
        <v>823.6</v>
      </c>
      <c r="B8241">
        <v>1.42527</v>
      </c>
      <c r="C8241">
        <v>16.351520000000001</v>
      </c>
    </row>
    <row r="8242" spans="1:3" x14ac:dyDescent="0.2">
      <c r="A8242">
        <v>823.7</v>
      </c>
      <c r="B8242">
        <v>1.4254199999999999</v>
      </c>
      <c r="C8242">
        <v>16.35107</v>
      </c>
    </row>
    <row r="8243" spans="1:3" x14ac:dyDescent="0.2">
      <c r="A8243">
        <v>823.8</v>
      </c>
      <c r="B8243">
        <v>1.4255899999999999</v>
      </c>
      <c r="C8243">
        <v>16.351939999999999</v>
      </c>
    </row>
    <row r="8244" spans="1:3" x14ac:dyDescent="0.2">
      <c r="A8244">
        <v>823.9</v>
      </c>
      <c r="B8244">
        <v>1.4257599999999999</v>
      </c>
      <c r="C8244">
        <v>16.35314</v>
      </c>
    </row>
    <row r="8245" spans="1:3" x14ac:dyDescent="0.2">
      <c r="A8245">
        <v>824</v>
      </c>
      <c r="B8245">
        <v>1.4259200000000001</v>
      </c>
      <c r="C8245">
        <v>16.355499999999999</v>
      </c>
    </row>
    <row r="8246" spans="1:3" x14ac:dyDescent="0.2">
      <c r="A8246">
        <v>824.1</v>
      </c>
      <c r="B8246">
        <v>1.4260900000000001</v>
      </c>
      <c r="C8246">
        <v>16.35707</v>
      </c>
    </row>
    <row r="8247" spans="1:3" x14ac:dyDescent="0.2">
      <c r="A8247">
        <v>824.2</v>
      </c>
      <c r="B8247">
        <v>1.4262600000000001</v>
      </c>
      <c r="C8247">
        <v>16.358360000000001</v>
      </c>
    </row>
    <row r="8248" spans="1:3" x14ac:dyDescent="0.2">
      <c r="A8248">
        <v>824.3</v>
      </c>
      <c r="B8248">
        <v>1.4264300000000001</v>
      </c>
      <c r="C8248">
        <v>16.359670000000001</v>
      </c>
    </row>
    <row r="8249" spans="1:3" x14ac:dyDescent="0.2">
      <c r="A8249">
        <v>824.4</v>
      </c>
      <c r="B8249">
        <v>1.42659</v>
      </c>
      <c r="C8249">
        <v>16.36084</v>
      </c>
    </row>
    <row r="8250" spans="1:3" x14ac:dyDescent="0.2">
      <c r="A8250">
        <v>824.5</v>
      </c>
      <c r="B8250">
        <v>1.42676</v>
      </c>
      <c r="C8250">
        <v>16.36196</v>
      </c>
    </row>
    <row r="8251" spans="1:3" x14ac:dyDescent="0.2">
      <c r="A8251">
        <v>824.6</v>
      </c>
      <c r="B8251">
        <v>1.42693</v>
      </c>
      <c r="C8251">
        <v>16.36138</v>
      </c>
    </row>
    <row r="8252" spans="1:3" x14ac:dyDescent="0.2">
      <c r="A8252">
        <v>824.7</v>
      </c>
      <c r="B8252">
        <v>1.4271</v>
      </c>
      <c r="C8252">
        <v>16.360720000000001</v>
      </c>
    </row>
    <row r="8253" spans="1:3" x14ac:dyDescent="0.2">
      <c r="A8253">
        <v>824.8</v>
      </c>
      <c r="B8253">
        <v>1.42727</v>
      </c>
      <c r="C8253">
        <v>16.36084</v>
      </c>
    </row>
    <row r="8254" spans="1:3" x14ac:dyDescent="0.2">
      <c r="A8254">
        <v>824.9</v>
      </c>
      <c r="B8254">
        <v>1.42743</v>
      </c>
      <c r="C8254">
        <v>16.358750000000001</v>
      </c>
    </row>
    <row r="8255" spans="1:3" x14ac:dyDescent="0.2">
      <c r="A8255">
        <v>825</v>
      </c>
      <c r="B8255">
        <v>1.4275899999999999</v>
      </c>
      <c r="C8255">
        <v>16.358550000000001</v>
      </c>
    </row>
    <row r="8256" spans="1:3" x14ac:dyDescent="0.2">
      <c r="A8256">
        <v>825.1</v>
      </c>
      <c r="B8256">
        <v>1.42777</v>
      </c>
      <c r="C8256">
        <v>16.360800000000001</v>
      </c>
    </row>
    <row r="8257" spans="1:3" x14ac:dyDescent="0.2">
      <c r="A8257">
        <v>825.2</v>
      </c>
      <c r="B8257">
        <v>1.4279299999999999</v>
      </c>
      <c r="C8257">
        <v>16.359490000000001</v>
      </c>
    </row>
    <row r="8258" spans="1:3" x14ac:dyDescent="0.2">
      <c r="A8258">
        <v>825.3</v>
      </c>
      <c r="B8258">
        <v>1.42811</v>
      </c>
      <c r="C8258">
        <v>16.360669999999999</v>
      </c>
    </row>
    <row r="8259" spans="1:3" x14ac:dyDescent="0.2">
      <c r="A8259">
        <v>825.4</v>
      </c>
      <c r="B8259">
        <v>1.4282699999999999</v>
      </c>
      <c r="C8259">
        <v>16.36102</v>
      </c>
    </row>
    <row r="8260" spans="1:3" x14ac:dyDescent="0.2">
      <c r="A8260">
        <v>825.5</v>
      </c>
      <c r="B8260">
        <v>1.4284399999999999</v>
      </c>
      <c r="C8260">
        <v>16.361750000000001</v>
      </c>
    </row>
    <row r="8261" spans="1:3" x14ac:dyDescent="0.2">
      <c r="A8261">
        <v>825.6</v>
      </c>
      <c r="B8261">
        <v>1.42862</v>
      </c>
      <c r="C8261">
        <v>16.36328</v>
      </c>
    </row>
    <row r="8262" spans="1:3" x14ac:dyDescent="0.2">
      <c r="A8262">
        <v>825.7</v>
      </c>
      <c r="B8262">
        <v>1.4288000000000001</v>
      </c>
      <c r="C8262">
        <v>16.363900000000001</v>
      </c>
    </row>
    <row r="8263" spans="1:3" x14ac:dyDescent="0.2">
      <c r="A8263">
        <v>825.8</v>
      </c>
      <c r="B8263">
        <v>1.4289799999999999</v>
      </c>
      <c r="C8263">
        <v>16.36562</v>
      </c>
    </row>
    <row r="8264" spans="1:3" x14ac:dyDescent="0.2">
      <c r="A8264">
        <v>825.9</v>
      </c>
      <c r="B8264">
        <v>1.42916</v>
      </c>
      <c r="C8264">
        <v>16.368400000000001</v>
      </c>
    </row>
    <row r="8265" spans="1:3" x14ac:dyDescent="0.2">
      <c r="A8265">
        <v>826</v>
      </c>
      <c r="B8265">
        <v>1.4293400000000001</v>
      </c>
      <c r="C8265">
        <v>16.37105</v>
      </c>
    </row>
    <row r="8266" spans="1:3" x14ac:dyDescent="0.2">
      <c r="A8266">
        <v>826.1</v>
      </c>
      <c r="B8266">
        <v>1.4295500000000001</v>
      </c>
      <c r="C8266">
        <v>16.37424</v>
      </c>
    </row>
    <row r="8267" spans="1:3" x14ac:dyDescent="0.2">
      <c r="A8267">
        <v>826.2</v>
      </c>
      <c r="B8267">
        <v>1.4297299999999999</v>
      </c>
      <c r="C8267">
        <v>16.372389999999999</v>
      </c>
    </row>
    <row r="8268" spans="1:3" x14ac:dyDescent="0.2">
      <c r="A8268">
        <v>826.3</v>
      </c>
      <c r="B8268">
        <v>1.4298599999999999</v>
      </c>
      <c r="C8268">
        <v>16.36777</v>
      </c>
    </row>
    <row r="8269" spans="1:3" x14ac:dyDescent="0.2">
      <c r="A8269">
        <v>826.4</v>
      </c>
      <c r="B8269">
        <v>1.43004</v>
      </c>
      <c r="C8269">
        <v>16.368590000000001</v>
      </c>
    </row>
    <row r="8270" spans="1:3" x14ac:dyDescent="0.2">
      <c r="A8270">
        <v>826.5</v>
      </c>
      <c r="B8270">
        <v>1.43021</v>
      </c>
      <c r="C8270">
        <v>16.369260000000001</v>
      </c>
    </row>
    <row r="8271" spans="1:3" x14ac:dyDescent="0.2">
      <c r="A8271">
        <v>826.6</v>
      </c>
      <c r="B8271">
        <v>1.4303699999999999</v>
      </c>
      <c r="C8271">
        <v>16.368939999999998</v>
      </c>
    </row>
    <row r="8272" spans="1:3" x14ac:dyDescent="0.2">
      <c r="A8272">
        <v>826.7</v>
      </c>
      <c r="B8272">
        <v>1.4305399999999999</v>
      </c>
      <c r="C8272">
        <v>16.368079999999999</v>
      </c>
    </row>
    <row r="8273" spans="1:3" x14ac:dyDescent="0.2">
      <c r="A8273">
        <v>826.8</v>
      </c>
      <c r="B8273">
        <v>1.4307099999999999</v>
      </c>
      <c r="C8273">
        <v>16.368480000000002</v>
      </c>
    </row>
    <row r="8274" spans="1:3" x14ac:dyDescent="0.2">
      <c r="A8274">
        <v>826.9</v>
      </c>
      <c r="B8274">
        <v>1.4308700000000001</v>
      </c>
      <c r="C8274">
        <v>16.367629999999998</v>
      </c>
    </row>
    <row r="8275" spans="1:3" x14ac:dyDescent="0.2">
      <c r="A8275">
        <v>827</v>
      </c>
      <c r="B8275">
        <v>1.4310400000000001</v>
      </c>
      <c r="C8275">
        <v>16.36626</v>
      </c>
    </row>
    <row r="8276" spans="1:3" x14ac:dyDescent="0.2">
      <c r="A8276">
        <v>827.1</v>
      </c>
      <c r="B8276">
        <v>1.4312100000000001</v>
      </c>
      <c r="C8276">
        <v>16.367460000000001</v>
      </c>
    </row>
    <row r="8277" spans="1:3" x14ac:dyDescent="0.2">
      <c r="A8277">
        <v>827.2</v>
      </c>
      <c r="B8277">
        <v>1.4313800000000001</v>
      </c>
      <c r="C8277">
        <v>16.3674</v>
      </c>
    </row>
    <row r="8278" spans="1:3" x14ac:dyDescent="0.2">
      <c r="A8278">
        <v>827.3</v>
      </c>
      <c r="B8278">
        <v>1.4315500000000001</v>
      </c>
      <c r="C8278">
        <v>16.366990000000001</v>
      </c>
    </row>
    <row r="8279" spans="1:3" x14ac:dyDescent="0.2">
      <c r="A8279">
        <v>827.4</v>
      </c>
      <c r="B8279">
        <v>1.4317200000000001</v>
      </c>
      <c r="C8279">
        <v>16.368970000000001</v>
      </c>
    </row>
    <row r="8280" spans="1:3" x14ac:dyDescent="0.2">
      <c r="A8280">
        <v>827.5</v>
      </c>
      <c r="B8280">
        <v>1.4318900000000001</v>
      </c>
      <c r="C8280">
        <v>16.369199999999999</v>
      </c>
    </row>
    <row r="8281" spans="1:3" x14ac:dyDescent="0.2">
      <c r="A8281">
        <v>827.6</v>
      </c>
      <c r="B8281">
        <v>1.43205</v>
      </c>
      <c r="C8281">
        <v>16.368469999999999</v>
      </c>
    </row>
    <row r="8282" spans="1:3" x14ac:dyDescent="0.2">
      <c r="A8282">
        <v>827.7</v>
      </c>
      <c r="B8282">
        <v>1.43222</v>
      </c>
      <c r="C8282">
        <v>16.368179999999999</v>
      </c>
    </row>
    <row r="8283" spans="1:3" x14ac:dyDescent="0.2">
      <c r="A8283">
        <v>827.8</v>
      </c>
      <c r="B8283">
        <v>1.4323699999999999</v>
      </c>
      <c r="C8283">
        <v>16.367730000000002</v>
      </c>
    </row>
    <row r="8284" spans="1:3" x14ac:dyDescent="0.2">
      <c r="A8284">
        <v>827.9</v>
      </c>
      <c r="B8284">
        <v>1.4325399999999999</v>
      </c>
      <c r="C8284">
        <v>16.368659999999998</v>
      </c>
    </row>
    <row r="8285" spans="1:3" x14ac:dyDescent="0.2">
      <c r="A8285">
        <v>828</v>
      </c>
      <c r="B8285">
        <v>1.4327099999999999</v>
      </c>
      <c r="C8285">
        <v>16.370460000000001</v>
      </c>
    </row>
    <row r="8286" spans="1:3" x14ac:dyDescent="0.2">
      <c r="A8286">
        <v>828.1</v>
      </c>
      <c r="B8286">
        <v>1.4328700000000001</v>
      </c>
      <c r="C8286">
        <v>16.36966</v>
      </c>
    </row>
    <row r="8287" spans="1:3" x14ac:dyDescent="0.2">
      <c r="A8287">
        <v>828.2</v>
      </c>
      <c r="B8287">
        <v>1.4330400000000001</v>
      </c>
      <c r="C8287">
        <v>16.370270000000001</v>
      </c>
    </row>
    <row r="8288" spans="1:3" x14ac:dyDescent="0.2">
      <c r="A8288">
        <v>828.3</v>
      </c>
      <c r="B8288">
        <v>1.4332</v>
      </c>
      <c r="C8288">
        <v>16.36928</v>
      </c>
    </row>
    <row r="8289" spans="1:3" x14ac:dyDescent="0.2">
      <c r="A8289">
        <v>828.4</v>
      </c>
      <c r="B8289">
        <v>1.4333499999999999</v>
      </c>
      <c r="C8289">
        <v>16.367609999999999</v>
      </c>
    </row>
    <row r="8290" spans="1:3" x14ac:dyDescent="0.2">
      <c r="A8290">
        <v>828.5</v>
      </c>
      <c r="B8290">
        <v>1.4335199999999999</v>
      </c>
      <c r="C8290">
        <v>16.368069999999999</v>
      </c>
    </row>
    <row r="8291" spans="1:3" x14ac:dyDescent="0.2">
      <c r="A8291">
        <v>828.6</v>
      </c>
      <c r="B8291">
        <v>1.4337</v>
      </c>
      <c r="C8291">
        <v>16.36975</v>
      </c>
    </row>
    <row r="8292" spans="1:3" x14ac:dyDescent="0.2">
      <c r="A8292">
        <v>828.7</v>
      </c>
      <c r="B8292">
        <v>1.43387</v>
      </c>
      <c r="C8292">
        <v>16.370920000000002</v>
      </c>
    </row>
    <row r="8293" spans="1:3" x14ac:dyDescent="0.2">
      <c r="A8293">
        <v>828.8</v>
      </c>
      <c r="B8293">
        <v>1.4340299999999999</v>
      </c>
      <c r="C8293">
        <v>16.36937</v>
      </c>
    </row>
    <row r="8294" spans="1:3" x14ac:dyDescent="0.2">
      <c r="A8294">
        <v>828.9</v>
      </c>
      <c r="B8294">
        <v>1.4341999999999999</v>
      </c>
      <c r="C8294">
        <v>16.369150000000001</v>
      </c>
    </row>
    <row r="8295" spans="1:3" x14ac:dyDescent="0.2">
      <c r="A8295">
        <v>829</v>
      </c>
      <c r="B8295">
        <v>1.4343600000000001</v>
      </c>
      <c r="C8295">
        <v>16.369039999999998</v>
      </c>
    </row>
    <row r="8296" spans="1:3" x14ac:dyDescent="0.2">
      <c r="A8296">
        <v>829.1</v>
      </c>
      <c r="B8296">
        <v>1.4345300000000001</v>
      </c>
      <c r="C8296">
        <v>16.369350000000001</v>
      </c>
    </row>
    <row r="8297" spans="1:3" x14ac:dyDescent="0.2">
      <c r="A8297">
        <v>829.2</v>
      </c>
      <c r="B8297">
        <v>1.4347000000000001</v>
      </c>
      <c r="C8297">
        <v>16.36872</v>
      </c>
    </row>
    <row r="8298" spans="1:3" x14ac:dyDescent="0.2">
      <c r="A8298">
        <v>829.3</v>
      </c>
      <c r="B8298">
        <v>1.4348700000000001</v>
      </c>
      <c r="C8298">
        <v>16.368300000000001</v>
      </c>
    </row>
    <row r="8299" spans="1:3" x14ac:dyDescent="0.2">
      <c r="A8299">
        <v>829.4</v>
      </c>
      <c r="B8299">
        <v>1.4350099999999999</v>
      </c>
      <c r="C8299">
        <v>16.36506</v>
      </c>
    </row>
    <row r="8300" spans="1:3" x14ac:dyDescent="0.2">
      <c r="A8300">
        <v>829.5</v>
      </c>
      <c r="B8300">
        <v>1.4351499999999999</v>
      </c>
      <c r="C8300">
        <v>16.363140000000001</v>
      </c>
    </row>
    <row r="8301" spans="1:3" x14ac:dyDescent="0.2">
      <c r="A8301">
        <v>829.6</v>
      </c>
      <c r="B8301">
        <v>1.4353199999999999</v>
      </c>
      <c r="C8301">
        <v>16.363119999999999</v>
      </c>
    </row>
    <row r="8302" spans="1:3" x14ac:dyDescent="0.2">
      <c r="A8302">
        <v>829.7</v>
      </c>
      <c r="B8302">
        <v>1.4354800000000001</v>
      </c>
      <c r="C8302">
        <v>16.36326</v>
      </c>
    </row>
    <row r="8303" spans="1:3" x14ac:dyDescent="0.2">
      <c r="A8303">
        <v>829.8</v>
      </c>
      <c r="B8303">
        <v>1.43563</v>
      </c>
      <c r="C8303">
        <v>16.361609999999999</v>
      </c>
    </row>
    <row r="8304" spans="1:3" x14ac:dyDescent="0.2">
      <c r="A8304">
        <v>829.9</v>
      </c>
      <c r="B8304">
        <v>1.4357599999999999</v>
      </c>
      <c r="C8304">
        <v>16.35999</v>
      </c>
    </row>
    <row r="8305" spans="1:3" x14ac:dyDescent="0.2">
      <c r="A8305">
        <v>830</v>
      </c>
      <c r="B8305">
        <v>1.4359200000000001</v>
      </c>
      <c r="C8305">
        <v>16.360379999999999</v>
      </c>
    </row>
    <row r="8306" spans="1:3" x14ac:dyDescent="0.2">
      <c r="A8306">
        <v>830.1</v>
      </c>
      <c r="B8306">
        <v>1.43608</v>
      </c>
      <c r="C8306">
        <v>16.361039999999999</v>
      </c>
    </row>
    <row r="8307" spans="1:3" x14ac:dyDescent="0.2">
      <c r="A8307">
        <v>830.2</v>
      </c>
      <c r="B8307">
        <v>1.4362600000000001</v>
      </c>
      <c r="C8307">
        <v>16.363160000000001</v>
      </c>
    </row>
    <row r="8308" spans="1:3" x14ac:dyDescent="0.2">
      <c r="A8308">
        <v>830.3</v>
      </c>
      <c r="B8308">
        <v>1.43642</v>
      </c>
      <c r="C8308">
        <v>16.363379999999999</v>
      </c>
    </row>
    <row r="8309" spans="1:3" x14ac:dyDescent="0.2">
      <c r="A8309">
        <v>830.4</v>
      </c>
      <c r="B8309">
        <v>1.43659</v>
      </c>
      <c r="C8309">
        <v>16.364249999999998</v>
      </c>
    </row>
    <row r="8310" spans="1:3" x14ac:dyDescent="0.2">
      <c r="A8310">
        <v>830.5</v>
      </c>
      <c r="B8310">
        <v>1.43676</v>
      </c>
      <c r="C8310">
        <v>16.36478</v>
      </c>
    </row>
    <row r="8311" spans="1:3" x14ac:dyDescent="0.2">
      <c r="A8311">
        <v>830.6</v>
      </c>
      <c r="B8311">
        <v>1.43693</v>
      </c>
      <c r="C8311">
        <v>16.364560000000001</v>
      </c>
    </row>
    <row r="8312" spans="1:3" x14ac:dyDescent="0.2">
      <c r="A8312">
        <v>830.7</v>
      </c>
      <c r="B8312">
        <v>1.4371</v>
      </c>
      <c r="C8312">
        <v>16.36598</v>
      </c>
    </row>
    <row r="8313" spans="1:3" x14ac:dyDescent="0.2">
      <c r="A8313">
        <v>830.8</v>
      </c>
      <c r="B8313">
        <v>1.4372799999999999</v>
      </c>
      <c r="C8313">
        <v>16.36749</v>
      </c>
    </row>
    <row r="8314" spans="1:3" x14ac:dyDescent="0.2">
      <c r="A8314">
        <v>830.9</v>
      </c>
      <c r="B8314">
        <v>1.4374499999999999</v>
      </c>
      <c r="C8314">
        <v>16.367470000000001</v>
      </c>
    </row>
    <row r="8315" spans="1:3" x14ac:dyDescent="0.2">
      <c r="A8315">
        <v>831</v>
      </c>
      <c r="B8315">
        <v>1.4376199999999999</v>
      </c>
      <c r="C8315">
        <v>16.368390000000002</v>
      </c>
    </row>
    <row r="8316" spans="1:3" x14ac:dyDescent="0.2">
      <c r="A8316">
        <v>831.1</v>
      </c>
      <c r="B8316">
        <v>1.4377899999999999</v>
      </c>
      <c r="C8316">
        <v>16.369230000000002</v>
      </c>
    </row>
    <row r="8317" spans="1:3" x14ac:dyDescent="0.2">
      <c r="A8317">
        <v>831.2</v>
      </c>
      <c r="B8317">
        <v>1.43797</v>
      </c>
      <c r="C8317">
        <v>16.369309999999999</v>
      </c>
    </row>
    <row r="8318" spans="1:3" x14ac:dyDescent="0.2">
      <c r="A8318">
        <v>831.3</v>
      </c>
      <c r="B8318">
        <v>1.43814</v>
      </c>
      <c r="C8318">
        <v>16.369900000000001</v>
      </c>
    </row>
    <row r="8319" spans="1:3" x14ac:dyDescent="0.2">
      <c r="A8319">
        <v>831.4</v>
      </c>
      <c r="B8319">
        <v>1.43831</v>
      </c>
      <c r="C8319">
        <v>16.369509999999998</v>
      </c>
    </row>
    <row r="8320" spans="1:3" x14ac:dyDescent="0.2">
      <c r="A8320">
        <v>831.5</v>
      </c>
      <c r="B8320">
        <v>1.43848</v>
      </c>
      <c r="C8320">
        <v>16.370239999999999</v>
      </c>
    </row>
    <row r="8321" spans="1:3" x14ac:dyDescent="0.2">
      <c r="A8321">
        <v>831.6</v>
      </c>
      <c r="B8321">
        <v>1.43865</v>
      </c>
      <c r="C8321">
        <v>16.369160000000001</v>
      </c>
    </row>
    <row r="8322" spans="1:3" x14ac:dyDescent="0.2">
      <c r="A8322">
        <v>831.7</v>
      </c>
      <c r="B8322">
        <v>1.4388099999999999</v>
      </c>
      <c r="C8322">
        <v>16.368089999999999</v>
      </c>
    </row>
    <row r="8323" spans="1:3" x14ac:dyDescent="0.2">
      <c r="A8323">
        <v>831.8</v>
      </c>
      <c r="B8323">
        <v>1.4389799999999999</v>
      </c>
      <c r="C8323">
        <v>16.36852</v>
      </c>
    </row>
    <row r="8324" spans="1:3" x14ac:dyDescent="0.2">
      <c r="A8324">
        <v>831.9</v>
      </c>
      <c r="B8324">
        <v>1.4391499999999999</v>
      </c>
      <c r="C8324">
        <v>16.36814</v>
      </c>
    </row>
    <row r="8325" spans="1:3" x14ac:dyDescent="0.2">
      <c r="A8325">
        <v>832</v>
      </c>
      <c r="B8325">
        <v>1.4393199999999999</v>
      </c>
      <c r="C8325">
        <v>16.367740000000001</v>
      </c>
    </row>
    <row r="8326" spans="1:3" x14ac:dyDescent="0.2">
      <c r="A8326">
        <v>832.1</v>
      </c>
      <c r="B8326">
        <v>1.43946</v>
      </c>
      <c r="C8326">
        <v>16.366520000000001</v>
      </c>
    </row>
    <row r="8327" spans="1:3" x14ac:dyDescent="0.2">
      <c r="A8327">
        <v>832.2</v>
      </c>
      <c r="B8327">
        <v>1.4396100000000001</v>
      </c>
      <c r="C8327">
        <v>16.365310000000001</v>
      </c>
    </row>
    <row r="8328" spans="1:3" x14ac:dyDescent="0.2">
      <c r="A8328">
        <v>832.3</v>
      </c>
      <c r="B8328">
        <v>1.4397599999999999</v>
      </c>
      <c r="C8328">
        <v>16.365349999999999</v>
      </c>
    </row>
    <row r="8329" spans="1:3" x14ac:dyDescent="0.2">
      <c r="A8329">
        <v>832.4</v>
      </c>
      <c r="B8329">
        <v>1.4399200000000001</v>
      </c>
      <c r="C8329">
        <v>16.364519999999999</v>
      </c>
    </row>
    <row r="8330" spans="1:3" x14ac:dyDescent="0.2">
      <c r="A8330">
        <v>832.5</v>
      </c>
      <c r="B8330">
        <v>1.4400900000000001</v>
      </c>
      <c r="C8330">
        <v>16.365020000000001</v>
      </c>
    </row>
    <row r="8331" spans="1:3" x14ac:dyDescent="0.2">
      <c r="A8331">
        <v>832.6</v>
      </c>
      <c r="B8331">
        <v>1.4402600000000001</v>
      </c>
      <c r="C8331">
        <v>16.366900000000001</v>
      </c>
    </row>
    <row r="8332" spans="1:3" x14ac:dyDescent="0.2">
      <c r="A8332">
        <v>832.7</v>
      </c>
      <c r="B8332">
        <v>1.4404300000000001</v>
      </c>
      <c r="C8332">
        <v>16.36824</v>
      </c>
    </row>
    <row r="8333" spans="1:3" x14ac:dyDescent="0.2">
      <c r="A8333">
        <v>832.8</v>
      </c>
      <c r="B8333">
        <v>1.4406000000000001</v>
      </c>
      <c r="C8333">
        <v>16.36909</v>
      </c>
    </row>
    <row r="8334" spans="1:3" x14ac:dyDescent="0.2">
      <c r="A8334">
        <v>832.9</v>
      </c>
      <c r="B8334">
        <v>1.4407700000000001</v>
      </c>
      <c r="C8334">
        <v>16.369430000000001</v>
      </c>
    </row>
    <row r="8335" spans="1:3" x14ac:dyDescent="0.2">
      <c r="A8335">
        <v>833</v>
      </c>
      <c r="B8335">
        <v>1.44095</v>
      </c>
      <c r="C8335">
        <v>16.371479999999998</v>
      </c>
    </row>
    <row r="8336" spans="1:3" x14ac:dyDescent="0.2">
      <c r="A8336">
        <v>833.1</v>
      </c>
      <c r="B8336">
        <v>1.44112</v>
      </c>
      <c r="C8336">
        <v>16.372299999999999</v>
      </c>
    </row>
    <row r="8337" spans="1:3" x14ac:dyDescent="0.2">
      <c r="A8337">
        <v>833.2</v>
      </c>
      <c r="B8337">
        <v>1.44129</v>
      </c>
      <c r="C8337">
        <v>16.37236</v>
      </c>
    </row>
    <row r="8338" spans="1:3" x14ac:dyDescent="0.2">
      <c r="A8338">
        <v>833.3</v>
      </c>
      <c r="B8338">
        <v>1.4414499999999999</v>
      </c>
      <c r="C8338">
        <v>16.372769999999999</v>
      </c>
    </row>
    <row r="8339" spans="1:3" x14ac:dyDescent="0.2">
      <c r="A8339">
        <v>833.4</v>
      </c>
      <c r="B8339">
        <v>1.4416100000000001</v>
      </c>
      <c r="C8339">
        <v>16.37002</v>
      </c>
    </row>
    <row r="8340" spans="1:3" x14ac:dyDescent="0.2">
      <c r="A8340">
        <v>833.5</v>
      </c>
      <c r="B8340">
        <v>1.4417599999999999</v>
      </c>
      <c r="C8340">
        <v>16.370039999999999</v>
      </c>
    </row>
    <row r="8341" spans="1:3" x14ac:dyDescent="0.2">
      <c r="A8341">
        <v>833.6</v>
      </c>
      <c r="B8341">
        <v>1.4419200000000001</v>
      </c>
      <c r="C8341">
        <v>16.36983</v>
      </c>
    </row>
    <row r="8342" spans="1:3" x14ac:dyDescent="0.2">
      <c r="A8342">
        <v>833.7</v>
      </c>
      <c r="B8342">
        <v>1.44208</v>
      </c>
      <c r="C8342">
        <v>16.37</v>
      </c>
    </row>
    <row r="8343" spans="1:3" x14ac:dyDescent="0.2">
      <c r="A8343">
        <v>833.8</v>
      </c>
      <c r="B8343">
        <v>1.4422600000000001</v>
      </c>
      <c r="C8343">
        <v>16.372109999999999</v>
      </c>
    </row>
    <row r="8344" spans="1:3" x14ac:dyDescent="0.2">
      <c r="A8344">
        <v>833.9</v>
      </c>
      <c r="B8344">
        <v>1.4424300000000001</v>
      </c>
      <c r="C8344">
        <v>16.372430000000001</v>
      </c>
    </row>
    <row r="8345" spans="1:3" x14ac:dyDescent="0.2">
      <c r="A8345">
        <v>834</v>
      </c>
      <c r="B8345">
        <v>1.44259</v>
      </c>
      <c r="C8345">
        <v>16.372820000000001</v>
      </c>
    </row>
    <row r="8346" spans="1:3" x14ac:dyDescent="0.2">
      <c r="A8346">
        <v>834.1</v>
      </c>
      <c r="B8346">
        <v>1.44276</v>
      </c>
      <c r="C8346">
        <v>16.373249999999999</v>
      </c>
    </row>
    <row r="8347" spans="1:3" x14ac:dyDescent="0.2">
      <c r="A8347">
        <v>834.2</v>
      </c>
      <c r="B8347">
        <v>1.4429399999999999</v>
      </c>
      <c r="C8347">
        <v>16.374379999999999</v>
      </c>
    </row>
    <row r="8348" spans="1:3" x14ac:dyDescent="0.2">
      <c r="A8348">
        <v>834.3</v>
      </c>
      <c r="B8348">
        <v>1.44309</v>
      </c>
      <c r="C8348">
        <v>16.37444</v>
      </c>
    </row>
    <row r="8349" spans="1:3" x14ac:dyDescent="0.2">
      <c r="A8349">
        <v>834.4</v>
      </c>
      <c r="B8349">
        <v>1.4432499999999999</v>
      </c>
      <c r="C8349">
        <v>16.373069999999998</v>
      </c>
    </row>
    <row r="8350" spans="1:3" x14ac:dyDescent="0.2">
      <c r="A8350">
        <v>834.5</v>
      </c>
      <c r="B8350">
        <v>1.4434199999999999</v>
      </c>
      <c r="C8350">
        <v>16.372730000000001</v>
      </c>
    </row>
    <row r="8351" spans="1:3" x14ac:dyDescent="0.2">
      <c r="A8351">
        <v>834.6</v>
      </c>
      <c r="B8351">
        <v>1.4435899999999999</v>
      </c>
      <c r="C8351">
        <v>16.373570000000001</v>
      </c>
    </row>
    <row r="8352" spans="1:3" x14ac:dyDescent="0.2">
      <c r="A8352">
        <v>834.7</v>
      </c>
      <c r="B8352">
        <v>1.4437599999999999</v>
      </c>
      <c r="C8352">
        <v>16.37519</v>
      </c>
    </row>
    <row r="8353" spans="1:3" x14ac:dyDescent="0.2">
      <c r="A8353">
        <v>834.8</v>
      </c>
      <c r="B8353">
        <v>1.4439299999999999</v>
      </c>
      <c r="C8353">
        <v>16.375330000000002</v>
      </c>
    </row>
    <row r="8354" spans="1:3" x14ac:dyDescent="0.2">
      <c r="A8354">
        <v>834.9</v>
      </c>
      <c r="B8354">
        <v>1.4440900000000001</v>
      </c>
      <c r="C8354">
        <v>16.374690000000001</v>
      </c>
    </row>
    <row r="8355" spans="1:3" x14ac:dyDescent="0.2">
      <c r="A8355">
        <v>835</v>
      </c>
      <c r="B8355">
        <v>1.4442600000000001</v>
      </c>
      <c r="C8355">
        <v>16.375599999999999</v>
      </c>
    </row>
    <row r="8356" spans="1:3" x14ac:dyDescent="0.2">
      <c r="A8356">
        <v>835.1</v>
      </c>
      <c r="B8356">
        <v>1.4444399999999999</v>
      </c>
      <c r="C8356">
        <v>16.378900000000002</v>
      </c>
    </row>
    <row r="8357" spans="1:3" x14ac:dyDescent="0.2">
      <c r="A8357">
        <v>835.2</v>
      </c>
      <c r="B8357">
        <v>1.4446099999999999</v>
      </c>
      <c r="C8357">
        <v>16.38008</v>
      </c>
    </row>
    <row r="8358" spans="1:3" x14ac:dyDescent="0.2">
      <c r="A8358">
        <v>835.3</v>
      </c>
      <c r="B8358">
        <v>1.44478</v>
      </c>
      <c r="C8358">
        <v>16.379930000000002</v>
      </c>
    </row>
    <row r="8359" spans="1:3" x14ac:dyDescent="0.2">
      <c r="A8359">
        <v>835.4</v>
      </c>
      <c r="B8359">
        <v>1.4449399999999999</v>
      </c>
      <c r="C8359">
        <v>16.379960000000001</v>
      </c>
    </row>
    <row r="8360" spans="1:3" x14ac:dyDescent="0.2">
      <c r="A8360">
        <v>835.5</v>
      </c>
      <c r="B8360">
        <v>1.4451099999999999</v>
      </c>
      <c r="C8360">
        <v>16.379950000000001</v>
      </c>
    </row>
    <row r="8361" spans="1:3" x14ac:dyDescent="0.2">
      <c r="A8361">
        <v>835.6</v>
      </c>
      <c r="B8361">
        <v>1.4452700000000001</v>
      </c>
      <c r="C8361">
        <v>16.380189999999999</v>
      </c>
    </row>
    <row r="8362" spans="1:3" x14ac:dyDescent="0.2">
      <c r="A8362">
        <v>835.7</v>
      </c>
      <c r="B8362">
        <v>1.4454400000000001</v>
      </c>
      <c r="C8362">
        <v>16.379200000000001</v>
      </c>
    </row>
    <row r="8363" spans="1:3" x14ac:dyDescent="0.2">
      <c r="A8363">
        <v>835.8</v>
      </c>
      <c r="B8363">
        <v>1.4456</v>
      </c>
      <c r="C8363">
        <v>16.379349999999999</v>
      </c>
    </row>
    <row r="8364" spans="1:3" x14ac:dyDescent="0.2">
      <c r="A8364">
        <v>835.9</v>
      </c>
      <c r="B8364">
        <v>1.4457899999999999</v>
      </c>
      <c r="C8364">
        <v>16.380210000000002</v>
      </c>
    </row>
    <row r="8365" spans="1:3" x14ac:dyDescent="0.2">
      <c r="A8365">
        <v>836</v>
      </c>
      <c r="B8365">
        <v>1.4459599999999999</v>
      </c>
      <c r="C8365">
        <v>16.381640000000001</v>
      </c>
    </row>
    <row r="8366" spans="1:3" x14ac:dyDescent="0.2">
      <c r="A8366">
        <v>836.1</v>
      </c>
      <c r="B8366">
        <v>1.44615</v>
      </c>
      <c r="C8366">
        <v>16.38232</v>
      </c>
    </row>
    <row r="8367" spans="1:3" x14ac:dyDescent="0.2">
      <c r="A8367">
        <v>836.2</v>
      </c>
      <c r="B8367">
        <v>1.4463200000000001</v>
      </c>
      <c r="C8367">
        <v>16.383669999999999</v>
      </c>
    </row>
    <row r="8368" spans="1:3" x14ac:dyDescent="0.2">
      <c r="A8368">
        <v>836.3</v>
      </c>
      <c r="B8368">
        <v>1.44652</v>
      </c>
      <c r="C8368">
        <v>16.386140000000001</v>
      </c>
    </row>
    <row r="8369" spans="1:3" x14ac:dyDescent="0.2">
      <c r="A8369">
        <v>836.4</v>
      </c>
      <c r="B8369">
        <v>1.4467099999999999</v>
      </c>
      <c r="C8369">
        <v>16.388459999999998</v>
      </c>
    </row>
    <row r="8370" spans="1:3" x14ac:dyDescent="0.2">
      <c r="A8370">
        <v>836.5</v>
      </c>
      <c r="B8370">
        <v>1.4468799999999999</v>
      </c>
      <c r="C8370">
        <v>16.386839999999999</v>
      </c>
    </row>
    <row r="8371" spans="1:3" x14ac:dyDescent="0.2">
      <c r="A8371">
        <v>836.6</v>
      </c>
      <c r="B8371">
        <v>1.4470400000000001</v>
      </c>
      <c r="C8371">
        <v>16.38571</v>
      </c>
    </row>
    <row r="8372" spans="1:3" x14ac:dyDescent="0.2">
      <c r="A8372">
        <v>836.7</v>
      </c>
      <c r="B8372">
        <v>1.4472</v>
      </c>
      <c r="C8372">
        <v>16.384409999999999</v>
      </c>
    </row>
    <row r="8373" spans="1:3" x14ac:dyDescent="0.2">
      <c r="A8373">
        <v>836.8</v>
      </c>
      <c r="B8373">
        <v>1.44736</v>
      </c>
      <c r="C8373">
        <v>16.383009999999999</v>
      </c>
    </row>
    <row r="8374" spans="1:3" x14ac:dyDescent="0.2">
      <c r="A8374">
        <v>836.9</v>
      </c>
      <c r="B8374">
        <v>1.44753</v>
      </c>
      <c r="C8374">
        <v>16.38363</v>
      </c>
    </row>
    <row r="8375" spans="1:3" x14ac:dyDescent="0.2">
      <c r="A8375">
        <v>837</v>
      </c>
      <c r="B8375">
        <v>1.4476899999999999</v>
      </c>
      <c r="C8375">
        <v>16.38374</v>
      </c>
    </row>
    <row r="8376" spans="1:3" x14ac:dyDescent="0.2">
      <c r="A8376">
        <v>837.1</v>
      </c>
      <c r="B8376">
        <v>1.44787</v>
      </c>
      <c r="C8376">
        <v>16.38626</v>
      </c>
    </row>
    <row r="8377" spans="1:3" x14ac:dyDescent="0.2">
      <c r="A8377">
        <v>837.2</v>
      </c>
      <c r="B8377">
        <v>1.4480299999999999</v>
      </c>
      <c r="C8377">
        <v>16.386489999999998</v>
      </c>
    </row>
    <row r="8378" spans="1:3" x14ac:dyDescent="0.2">
      <c r="A8378">
        <v>837.3</v>
      </c>
      <c r="B8378">
        <v>1.4481999999999999</v>
      </c>
      <c r="C8378">
        <v>16.38589</v>
      </c>
    </row>
    <row r="8379" spans="1:3" x14ac:dyDescent="0.2">
      <c r="A8379">
        <v>837.4</v>
      </c>
      <c r="B8379">
        <v>1.4483699999999999</v>
      </c>
      <c r="C8379">
        <v>16.386980000000001</v>
      </c>
    </row>
    <row r="8380" spans="1:3" x14ac:dyDescent="0.2">
      <c r="A8380">
        <v>837.5</v>
      </c>
      <c r="B8380">
        <v>1.4485300000000001</v>
      </c>
      <c r="C8380">
        <v>16.386900000000001</v>
      </c>
    </row>
    <row r="8381" spans="1:3" x14ac:dyDescent="0.2">
      <c r="A8381">
        <v>837.6</v>
      </c>
      <c r="B8381">
        <v>1.4487000000000001</v>
      </c>
      <c r="C8381">
        <v>16.386780000000002</v>
      </c>
    </row>
    <row r="8382" spans="1:3" x14ac:dyDescent="0.2">
      <c r="A8382">
        <v>837.7</v>
      </c>
      <c r="B8382">
        <v>1.4488700000000001</v>
      </c>
      <c r="C8382">
        <v>16.387519999999999</v>
      </c>
    </row>
    <row r="8383" spans="1:3" x14ac:dyDescent="0.2">
      <c r="A8383">
        <v>837.8</v>
      </c>
      <c r="B8383">
        <v>1.4490400000000001</v>
      </c>
      <c r="C8383">
        <v>16.386790000000001</v>
      </c>
    </row>
    <row r="8384" spans="1:3" x14ac:dyDescent="0.2">
      <c r="A8384">
        <v>837.9</v>
      </c>
      <c r="B8384">
        <v>1.4492</v>
      </c>
      <c r="C8384">
        <v>16.386500000000002</v>
      </c>
    </row>
    <row r="8385" spans="1:3" x14ac:dyDescent="0.2">
      <c r="A8385">
        <v>838</v>
      </c>
      <c r="B8385">
        <v>1.4493499999999999</v>
      </c>
      <c r="C8385">
        <v>16.38635</v>
      </c>
    </row>
    <row r="8386" spans="1:3" x14ac:dyDescent="0.2">
      <c r="A8386">
        <v>838.1</v>
      </c>
      <c r="B8386">
        <v>1.4495199999999999</v>
      </c>
      <c r="C8386">
        <v>16.38532</v>
      </c>
    </row>
    <row r="8387" spans="1:3" x14ac:dyDescent="0.2">
      <c r="A8387">
        <v>838.2</v>
      </c>
      <c r="B8387">
        <v>1.4497</v>
      </c>
      <c r="C8387">
        <v>16.387689999999999</v>
      </c>
    </row>
    <row r="8388" spans="1:3" x14ac:dyDescent="0.2">
      <c r="A8388">
        <v>838.3</v>
      </c>
      <c r="B8388">
        <v>1.44987</v>
      </c>
      <c r="C8388">
        <v>16.389389999999999</v>
      </c>
    </row>
    <row r="8389" spans="1:3" x14ac:dyDescent="0.2">
      <c r="A8389">
        <v>838.4</v>
      </c>
      <c r="B8389">
        <v>1.4500299999999999</v>
      </c>
      <c r="C8389">
        <v>16.38815</v>
      </c>
    </row>
    <row r="8390" spans="1:3" x14ac:dyDescent="0.2">
      <c r="A8390">
        <v>838.5</v>
      </c>
      <c r="B8390">
        <v>1.4501999999999999</v>
      </c>
      <c r="C8390">
        <v>16.388169999999999</v>
      </c>
    </row>
    <row r="8391" spans="1:3" x14ac:dyDescent="0.2">
      <c r="A8391">
        <v>838.6</v>
      </c>
      <c r="B8391">
        <v>1.45035</v>
      </c>
      <c r="C8391">
        <v>16.387309999999999</v>
      </c>
    </row>
    <row r="8392" spans="1:3" x14ac:dyDescent="0.2">
      <c r="A8392">
        <v>838.7</v>
      </c>
      <c r="B8392">
        <v>1.45051</v>
      </c>
      <c r="C8392">
        <v>16.38767</v>
      </c>
    </row>
    <row r="8393" spans="1:3" x14ac:dyDescent="0.2">
      <c r="A8393">
        <v>838.8</v>
      </c>
      <c r="B8393">
        <v>1.45068</v>
      </c>
      <c r="C8393">
        <v>16.38813</v>
      </c>
    </row>
    <row r="8394" spans="1:3" x14ac:dyDescent="0.2">
      <c r="A8394">
        <v>838.9</v>
      </c>
      <c r="B8394">
        <v>1.45086</v>
      </c>
      <c r="C8394">
        <v>16.390560000000001</v>
      </c>
    </row>
    <row r="8395" spans="1:3" x14ac:dyDescent="0.2">
      <c r="A8395">
        <v>839</v>
      </c>
      <c r="B8395">
        <v>1.45103</v>
      </c>
      <c r="C8395">
        <v>16.39133</v>
      </c>
    </row>
    <row r="8396" spans="1:3" x14ac:dyDescent="0.2">
      <c r="A8396">
        <v>839.1</v>
      </c>
      <c r="B8396">
        <v>1.4512</v>
      </c>
      <c r="C8396">
        <v>16.390779999999999</v>
      </c>
    </row>
    <row r="8397" spans="1:3" x14ac:dyDescent="0.2">
      <c r="A8397">
        <v>839.2</v>
      </c>
      <c r="B8397">
        <v>1.45136</v>
      </c>
      <c r="C8397">
        <v>16.390280000000001</v>
      </c>
    </row>
    <row r="8398" spans="1:3" x14ac:dyDescent="0.2">
      <c r="A8398">
        <v>839.3</v>
      </c>
      <c r="B8398">
        <v>1.4515400000000001</v>
      </c>
      <c r="C8398">
        <v>16.390419999999999</v>
      </c>
    </row>
    <row r="8399" spans="1:3" x14ac:dyDescent="0.2">
      <c r="A8399">
        <v>839.4</v>
      </c>
      <c r="B8399">
        <v>1.4517100000000001</v>
      </c>
      <c r="C8399">
        <v>16.390360000000001</v>
      </c>
    </row>
    <row r="8400" spans="1:3" x14ac:dyDescent="0.2">
      <c r="A8400">
        <v>839.5</v>
      </c>
      <c r="B8400">
        <v>1.4518800000000001</v>
      </c>
      <c r="C8400">
        <v>16.392130000000002</v>
      </c>
    </row>
    <row r="8401" spans="1:3" x14ac:dyDescent="0.2">
      <c r="A8401">
        <v>839.6</v>
      </c>
      <c r="B8401">
        <v>1.4520500000000001</v>
      </c>
      <c r="C8401">
        <v>16.391439999999999</v>
      </c>
    </row>
    <row r="8402" spans="1:3" x14ac:dyDescent="0.2">
      <c r="A8402">
        <v>839.7</v>
      </c>
      <c r="B8402">
        <v>1.45221</v>
      </c>
      <c r="C8402">
        <v>16.390529999999998</v>
      </c>
    </row>
    <row r="8403" spans="1:3" x14ac:dyDescent="0.2">
      <c r="A8403">
        <v>839.8</v>
      </c>
      <c r="B8403">
        <v>1.45238</v>
      </c>
      <c r="C8403">
        <v>16.39123</v>
      </c>
    </row>
    <row r="8404" spans="1:3" x14ac:dyDescent="0.2">
      <c r="A8404">
        <v>839.9</v>
      </c>
      <c r="B8404">
        <v>1.45255</v>
      </c>
      <c r="C8404">
        <v>16.392250000000001</v>
      </c>
    </row>
    <row r="8405" spans="1:3" x14ac:dyDescent="0.2">
      <c r="A8405">
        <v>840</v>
      </c>
      <c r="B8405">
        <v>1.45272</v>
      </c>
      <c r="C8405">
        <v>16.39387</v>
      </c>
    </row>
    <row r="8406" spans="1:3" x14ac:dyDescent="0.2">
      <c r="A8406">
        <v>840.1</v>
      </c>
      <c r="B8406">
        <v>1.45289</v>
      </c>
      <c r="C8406">
        <v>16.392469999999999</v>
      </c>
    </row>
    <row r="8407" spans="1:3" x14ac:dyDescent="0.2">
      <c r="A8407">
        <v>840.2</v>
      </c>
      <c r="B8407">
        <v>1.45305</v>
      </c>
      <c r="C8407">
        <v>16.3918</v>
      </c>
    </row>
    <row r="8408" spans="1:3" x14ac:dyDescent="0.2">
      <c r="A8408">
        <v>840.3</v>
      </c>
      <c r="B8408">
        <v>1.45322</v>
      </c>
      <c r="C8408">
        <v>16.394089999999998</v>
      </c>
    </row>
    <row r="8409" spans="1:3" x14ac:dyDescent="0.2">
      <c r="A8409">
        <v>840.4</v>
      </c>
      <c r="B8409">
        <v>1.4533799999999999</v>
      </c>
      <c r="C8409">
        <v>16.394580000000001</v>
      </c>
    </row>
    <row r="8410" spans="1:3" x14ac:dyDescent="0.2">
      <c r="A8410">
        <v>840.5</v>
      </c>
      <c r="B8410">
        <v>1.45353</v>
      </c>
      <c r="C8410">
        <v>16.393550000000001</v>
      </c>
    </row>
    <row r="8411" spans="1:3" x14ac:dyDescent="0.2">
      <c r="A8411">
        <v>840.6</v>
      </c>
      <c r="B8411">
        <v>1.4537</v>
      </c>
      <c r="C8411">
        <v>16.395130000000002</v>
      </c>
    </row>
    <row r="8412" spans="1:3" x14ac:dyDescent="0.2">
      <c r="A8412">
        <v>840.7</v>
      </c>
      <c r="B8412">
        <v>1.45387</v>
      </c>
      <c r="C8412">
        <v>16.394919999999999</v>
      </c>
    </row>
    <row r="8413" spans="1:3" x14ac:dyDescent="0.2">
      <c r="A8413">
        <v>840.8</v>
      </c>
      <c r="B8413">
        <v>1.4540200000000001</v>
      </c>
      <c r="C8413">
        <v>16.394210000000001</v>
      </c>
    </row>
    <row r="8414" spans="1:3" x14ac:dyDescent="0.2">
      <c r="A8414">
        <v>840.9</v>
      </c>
      <c r="B8414">
        <v>1.4541900000000001</v>
      </c>
      <c r="C8414">
        <v>16.394659999999998</v>
      </c>
    </row>
    <row r="8415" spans="1:3" x14ac:dyDescent="0.2">
      <c r="A8415">
        <v>841</v>
      </c>
      <c r="B8415">
        <v>1.4543600000000001</v>
      </c>
      <c r="C8415">
        <v>16.394739999999999</v>
      </c>
    </row>
    <row r="8416" spans="1:3" x14ac:dyDescent="0.2">
      <c r="A8416">
        <v>841.1</v>
      </c>
      <c r="B8416">
        <v>1.4545300000000001</v>
      </c>
      <c r="C8416">
        <v>16.395659999999999</v>
      </c>
    </row>
    <row r="8417" spans="1:3" x14ac:dyDescent="0.2">
      <c r="A8417">
        <v>841.2</v>
      </c>
      <c r="B8417">
        <v>1.4547000000000001</v>
      </c>
      <c r="C8417">
        <v>16.39462</v>
      </c>
    </row>
    <row r="8418" spans="1:3" x14ac:dyDescent="0.2">
      <c r="A8418">
        <v>841.3</v>
      </c>
      <c r="B8418">
        <v>1.4548700000000001</v>
      </c>
      <c r="C8418">
        <v>16.395420000000001</v>
      </c>
    </row>
    <row r="8419" spans="1:3" x14ac:dyDescent="0.2">
      <c r="A8419">
        <v>841.4</v>
      </c>
      <c r="B8419">
        <v>1.4550399999999999</v>
      </c>
      <c r="C8419">
        <v>16.39489</v>
      </c>
    </row>
    <row r="8420" spans="1:3" x14ac:dyDescent="0.2">
      <c r="A8420">
        <v>841.5</v>
      </c>
      <c r="B8420">
        <v>1.4552</v>
      </c>
      <c r="C8420">
        <v>16.394839999999999</v>
      </c>
    </row>
    <row r="8421" spans="1:3" x14ac:dyDescent="0.2">
      <c r="A8421">
        <v>841.6</v>
      </c>
      <c r="B8421">
        <v>1.4553700000000001</v>
      </c>
      <c r="C8421">
        <v>16.393609999999999</v>
      </c>
    </row>
    <row r="8422" spans="1:3" x14ac:dyDescent="0.2">
      <c r="A8422">
        <v>841.7</v>
      </c>
      <c r="B8422">
        <v>1.45553</v>
      </c>
      <c r="C8422">
        <v>16.392790000000002</v>
      </c>
    </row>
    <row r="8423" spans="1:3" x14ac:dyDescent="0.2">
      <c r="A8423">
        <v>841.8</v>
      </c>
      <c r="B8423">
        <v>1.4556800000000001</v>
      </c>
      <c r="C8423">
        <v>16.39087</v>
      </c>
    </row>
    <row r="8424" spans="1:3" x14ac:dyDescent="0.2">
      <c r="A8424">
        <v>841.9</v>
      </c>
      <c r="B8424">
        <v>1.45581</v>
      </c>
      <c r="C8424">
        <v>16.390049999999999</v>
      </c>
    </row>
    <row r="8425" spans="1:3" x14ac:dyDescent="0.2">
      <c r="A8425">
        <v>842</v>
      </c>
      <c r="B8425">
        <v>1.45597</v>
      </c>
      <c r="C8425">
        <v>16.38776</v>
      </c>
    </row>
    <row r="8426" spans="1:3" x14ac:dyDescent="0.2">
      <c r="A8426">
        <v>842.1</v>
      </c>
      <c r="B8426">
        <v>1.45611</v>
      </c>
      <c r="C8426">
        <v>16.38869</v>
      </c>
    </row>
    <row r="8427" spans="1:3" x14ac:dyDescent="0.2">
      <c r="A8427">
        <v>842.2</v>
      </c>
      <c r="B8427">
        <v>1.45624</v>
      </c>
      <c r="C8427">
        <v>16.387779999999999</v>
      </c>
    </row>
    <row r="8428" spans="1:3" x14ac:dyDescent="0.2">
      <c r="A8428">
        <v>842.3</v>
      </c>
      <c r="B8428">
        <v>1.45641</v>
      </c>
      <c r="C8428">
        <v>16.388919999999999</v>
      </c>
    </row>
    <row r="8429" spans="1:3" x14ac:dyDescent="0.2">
      <c r="A8429">
        <v>842.4</v>
      </c>
      <c r="B8429">
        <v>1.45658</v>
      </c>
      <c r="C8429">
        <v>16.391200000000001</v>
      </c>
    </row>
    <row r="8430" spans="1:3" x14ac:dyDescent="0.2">
      <c r="A8430">
        <v>842.5</v>
      </c>
      <c r="B8430">
        <v>1.4567600000000001</v>
      </c>
      <c r="C8430">
        <v>16.392620000000001</v>
      </c>
    </row>
    <row r="8431" spans="1:3" x14ac:dyDescent="0.2">
      <c r="A8431">
        <v>842.6</v>
      </c>
      <c r="B8431">
        <v>1.4569300000000001</v>
      </c>
      <c r="C8431">
        <v>16.392969999999998</v>
      </c>
    </row>
    <row r="8432" spans="1:3" x14ac:dyDescent="0.2">
      <c r="A8432">
        <v>842.7</v>
      </c>
      <c r="B8432">
        <v>1.4571000000000001</v>
      </c>
      <c r="C8432">
        <v>16.393840000000001</v>
      </c>
    </row>
    <row r="8433" spans="1:3" x14ac:dyDescent="0.2">
      <c r="A8433">
        <v>842.8</v>
      </c>
      <c r="B8433">
        <v>1.45726</v>
      </c>
      <c r="C8433">
        <v>16.392869999999998</v>
      </c>
    </row>
    <row r="8434" spans="1:3" x14ac:dyDescent="0.2">
      <c r="A8434">
        <v>842.9</v>
      </c>
      <c r="B8434">
        <v>1.45743</v>
      </c>
      <c r="C8434">
        <v>16.391490000000001</v>
      </c>
    </row>
    <row r="8435" spans="1:3" x14ac:dyDescent="0.2">
      <c r="A8435">
        <v>843</v>
      </c>
      <c r="B8435">
        <v>1.4575899999999999</v>
      </c>
      <c r="C8435">
        <v>16.390940000000001</v>
      </c>
    </row>
    <row r="8436" spans="1:3" x14ac:dyDescent="0.2">
      <c r="A8436">
        <v>843.1</v>
      </c>
      <c r="B8436">
        <v>1.45777</v>
      </c>
      <c r="C8436">
        <v>16.393170000000001</v>
      </c>
    </row>
    <row r="8437" spans="1:3" x14ac:dyDescent="0.2">
      <c r="A8437">
        <v>843.2</v>
      </c>
      <c r="B8437">
        <v>1.4579299999999999</v>
      </c>
      <c r="C8437">
        <v>16.392980000000001</v>
      </c>
    </row>
    <row r="8438" spans="1:3" x14ac:dyDescent="0.2">
      <c r="A8438">
        <v>843.3</v>
      </c>
      <c r="B8438">
        <v>1.4580900000000001</v>
      </c>
      <c r="C8438">
        <v>16.390360000000001</v>
      </c>
    </row>
    <row r="8439" spans="1:3" x14ac:dyDescent="0.2">
      <c r="A8439">
        <v>843.4</v>
      </c>
      <c r="B8439">
        <v>1.4582599999999999</v>
      </c>
      <c r="C8439">
        <v>16.39124</v>
      </c>
    </row>
    <row r="8440" spans="1:3" x14ac:dyDescent="0.2">
      <c r="A8440">
        <v>843.5</v>
      </c>
      <c r="B8440">
        <v>1.4584299999999999</v>
      </c>
      <c r="C8440">
        <v>16.39106</v>
      </c>
    </row>
    <row r="8441" spans="1:3" x14ac:dyDescent="0.2">
      <c r="A8441">
        <v>843.6</v>
      </c>
      <c r="B8441">
        <v>1.4585900000000001</v>
      </c>
      <c r="C8441">
        <v>16.391660000000002</v>
      </c>
    </row>
    <row r="8442" spans="1:3" x14ac:dyDescent="0.2">
      <c r="A8442">
        <v>843.7</v>
      </c>
      <c r="B8442">
        <v>1.4587600000000001</v>
      </c>
      <c r="C8442">
        <v>16.3918</v>
      </c>
    </row>
    <row r="8443" spans="1:3" x14ac:dyDescent="0.2">
      <c r="A8443">
        <v>843.8</v>
      </c>
      <c r="B8443">
        <v>1.45892</v>
      </c>
      <c r="C8443">
        <v>16.391680000000001</v>
      </c>
    </row>
    <row r="8444" spans="1:3" x14ac:dyDescent="0.2">
      <c r="A8444">
        <v>843.9</v>
      </c>
      <c r="B8444">
        <v>1.4591000000000001</v>
      </c>
      <c r="C8444">
        <v>16.39245</v>
      </c>
    </row>
    <row r="8445" spans="1:3" x14ac:dyDescent="0.2">
      <c r="A8445">
        <v>844</v>
      </c>
      <c r="B8445">
        <v>1.45926</v>
      </c>
      <c r="C8445">
        <v>16.393239999999999</v>
      </c>
    </row>
    <row r="8446" spans="1:3" x14ac:dyDescent="0.2">
      <c r="A8446">
        <v>844.1</v>
      </c>
      <c r="B8446">
        <v>1.45943</v>
      </c>
      <c r="C8446">
        <v>16.394310000000001</v>
      </c>
    </row>
    <row r="8447" spans="1:3" x14ac:dyDescent="0.2">
      <c r="A8447">
        <v>844.2</v>
      </c>
      <c r="B8447">
        <v>1.4596100000000001</v>
      </c>
      <c r="C8447">
        <v>16.394909999999999</v>
      </c>
    </row>
    <row r="8448" spans="1:3" x14ac:dyDescent="0.2">
      <c r="A8448">
        <v>844.3</v>
      </c>
      <c r="B8448">
        <v>1.4597800000000001</v>
      </c>
      <c r="C8448">
        <v>16.395379999999999</v>
      </c>
    </row>
    <row r="8449" spans="1:3" x14ac:dyDescent="0.2">
      <c r="A8449">
        <v>844.4</v>
      </c>
      <c r="B8449">
        <v>1.4599500000000001</v>
      </c>
      <c r="C8449">
        <v>16.396370000000001</v>
      </c>
    </row>
    <row r="8450" spans="1:3" x14ac:dyDescent="0.2">
      <c r="A8450">
        <v>844.5</v>
      </c>
      <c r="B8450">
        <v>1.46011</v>
      </c>
      <c r="C8450">
        <v>16.396850000000001</v>
      </c>
    </row>
    <row r="8451" spans="1:3" x14ac:dyDescent="0.2">
      <c r="A8451">
        <v>844.6</v>
      </c>
      <c r="B8451">
        <v>1.46028</v>
      </c>
      <c r="C8451">
        <v>16.397760000000002</v>
      </c>
    </row>
    <row r="8452" spans="1:3" x14ac:dyDescent="0.2">
      <c r="A8452">
        <v>844.7</v>
      </c>
      <c r="B8452">
        <v>1.46044</v>
      </c>
      <c r="C8452">
        <v>16.397849999999998</v>
      </c>
    </row>
    <row r="8453" spans="1:3" x14ac:dyDescent="0.2">
      <c r="A8453">
        <v>844.8</v>
      </c>
      <c r="B8453">
        <v>1.4605999999999999</v>
      </c>
      <c r="C8453">
        <v>16.396930000000001</v>
      </c>
    </row>
    <row r="8454" spans="1:3" x14ac:dyDescent="0.2">
      <c r="A8454">
        <v>844.9</v>
      </c>
      <c r="B8454">
        <v>1.4607600000000001</v>
      </c>
      <c r="C8454">
        <v>16.395820000000001</v>
      </c>
    </row>
    <row r="8455" spans="1:3" x14ac:dyDescent="0.2">
      <c r="A8455">
        <v>845</v>
      </c>
      <c r="B8455">
        <v>1.4609399999999999</v>
      </c>
      <c r="C8455">
        <v>16.397749999999998</v>
      </c>
    </row>
    <row r="8456" spans="1:3" x14ac:dyDescent="0.2">
      <c r="A8456">
        <v>845.1</v>
      </c>
      <c r="B8456">
        <v>1.46113</v>
      </c>
      <c r="C8456">
        <v>16.398849999999999</v>
      </c>
    </row>
    <row r="8457" spans="1:3" x14ac:dyDescent="0.2">
      <c r="A8457">
        <v>845.2</v>
      </c>
      <c r="B8457">
        <v>1.4613100000000001</v>
      </c>
      <c r="C8457">
        <v>16.401389999999999</v>
      </c>
    </row>
    <row r="8458" spans="1:3" x14ac:dyDescent="0.2">
      <c r="A8458">
        <v>845.3</v>
      </c>
      <c r="B8458">
        <v>1.4615100000000001</v>
      </c>
      <c r="C8458">
        <v>16.40418</v>
      </c>
    </row>
    <row r="8459" spans="1:3" x14ac:dyDescent="0.2">
      <c r="A8459">
        <v>845.4</v>
      </c>
      <c r="B8459">
        <v>1.4616899999999999</v>
      </c>
      <c r="C8459">
        <v>16.406980000000001</v>
      </c>
    </row>
    <row r="8460" spans="1:3" x14ac:dyDescent="0.2">
      <c r="A8460">
        <v>845.5</v>
      </c>
      <c r="B8460">
        <v>1.46187</v>
      </c>
      <c r="C8460">
        <v>16.406829999999999</v>
      </c>
    </row>
    <row r="8461" spans="1:3" x14ac:dyDescent="0.2">
      <c r="A8461">
        <v>845.6</v>
      </c>
      <c r="B8461">
        <v>1.46204</v>
      </c>
      <c r="C8461">
        <v>16.405460000000001</v>
      </c>
    </row>
    <row r="8462" spans="1:3" x14ac:dyDescent="0.2">
      <c r="A8462">
        <v>845.7</v>
      </c>
      <c r="B8462">
        <v>1.46221</v>
      </c>
      <c r="C8462">
        <v>16.4053</v>
      </c>
    </row>
    <row r="8463" spans="1:3" x14ac:dyDescent="0.2">
      <c r="A8463">
        <v>845.8</v>
      </c>
      <c r="B8463">
        <v>1.46238</v>
      </c>
      <c r="C8463">
        <v>16.40484</v>
      </c>
    </row>
    <row r="8464" spans="1:3" x14ac:dyDescent="0.2">
      <c r="A8464">
        <v>845.9</v>
      </c>
      <c r="B8464">
        <v>1.46255</v>
      </c>
      <c r="C8464">
        <v>16.403960000000001</v>
      </c>
    </row>
    <row r="8465" spans="1:3" x14ac:dyDescent="0.2">
      <c r="A8465">
        <v>846</v>
      </c>
      <c r="B8465">
        <v>1.46271</v>
      </c>
      <c r="C8465">
        <v>16.402979999999999</v>
      </c>
    </row>
    <row r="8466" spans="1:3" x14ac:dyDescent="0.2">
      <c r="A8466">
        <v>846.1</v>
      </c>
      <c r="B8466">
        <v>1.46289</v>
      </c>
      <c r="C8466">
        <v>16.403040000000001</v>
      </c>
    </row>
    <row r="8467" spans="1:3" x14ac:dyDescent="0.2">
      <c r="A8467">
        <v>846.2</v>
      </c>
      <c r="B8467">
        <v>1.46305</v>
      </c>
      <c r="C8467">
        <v>16.401959999999999</v>
      </c>
    </row>
    <row r="8468" spans="1:3" x14ac:dyDescent="0.2">
      <c r="A8468">
        <v>846.3</v>
      </c>
      <c r="B8468">
        <v>1.46322</v>
      </c>
      <c r="C8468">
        <v>16.401070000000001</v>
      </c>
    </row>
    <row r="8469" spans="1:3" x14ac:dyDescent="0.2">
      <c r="A8469">
        <v>846.4</v>
      </c>
      <c r="B8469">
        <v>1.4633700000000001</v>
      </c>
      <c r="C8469">
        <v>16.39997</v>
      </c>
    </row>
    <row r="8470" spans="1:3" x14ac:dyDescent="0.2">
      <c r="A8470">
        <v>846.5</v>
      </c>
      <c r="B8470">
        <v>1.4635499999999999</v>
      </c>
      <c r="C8470">
        <v>16.400449999999999</v>
      </c>
    </row>
    <row r="8471" spans="1:3" x14ac:dyDescent="0.2">
      <c r="A8471">
        <v>846.6</v>
      </c>
      <c r="B8471">
        <v>1.4637100000000001</v>
      </c>
      <c r="C8471">
        <v>16.400569999999998</v>
      </c>
    </row>
    <row r="8472" spans="1:3" x14ac:dyDescent="0.2">
      <c r="A8472">
        <v>846.7</v>
      </c>
      <c r="B8472">
        <v>1.4638800000000001</v>
      </c>
      <c r="C8472">
        <v>16.401260000000001</v>
      </c>
    </row>
    <row r="8473" spans="1:3" x14ac:dyDescent="0.2">
      <c r="A8473">
        <v>846.8</v>
      </c>
      <c r="B8473">
        <v>1.4640299999999999</v>
      </c>
      <c r="C8473">
        <v>16.40063</v>
      </c>
    </row>
    <row r="8474" spans="1:3" x14ac:dyDescent="0.2">
      <c r="A8474">
        <v>846.9</v>
      </c>
      <c r="B8474">
        <v>1.46421</v>
      </c>
      <c r="C8474">
        <v>16.401489999999999</v>
      </c>
    </row>
    <row r="8475" spans="1:3" x14ac:dyDescent="0.2">
      <c r="A8475">
        <v>847</v>
      </c>
      <c r="B8475">
        <v>1.46435</v>
      </c>
      <c r="C8475">
        <v>16.401009999999999</v>
      </c>
    </row>
    <row r="8476" spans="1:3" x14ac:dyDescent="0.2">
      <c r="A8476">
        <v>847.1</v>
      </c>
      <c r="B8476">
        <v>1.46452</v>
      </c>
      <c r="C8476">
        <v>16.40061</v>
      </c>
    </row>
    <row r="8477" spans="1:3" x14ac:dyDescent="0.2">
      <c r="A8477">
        <v>847.2</v>
      </c>
      <c r="B8477">
        <v>1.46468</v>
      </c>
      <c r="C8477">
        <v>16.39996</v>
      </c>
    </row>
    <row r="8478" spans="1:3" x14ac:dyDescent="0.2">
      <c r="A8478">
        <v>847.3</v>
      </c>
      <c r="B8478">
        <v>1.4648600000000001</v>
      </c>
      <c r="C8478">
        <v>16.401039999999998</v>
      </c>
    </row>
    <row r="8479" spans="1:3" x14ac:dyDescent="0.2">
      <c r="A8479">
        <v>847.4</v>
      </c>
      <c r="B8479">
        <v>1.46502</v>
      </c>
      <c r="C8479">
        <v>16.401589999999999</v>
      </c>
    </row>
    <row r="8480" spans="1:3" x14ac:dyDescent="0.2">
      <c r="A8480">
        <v>847.5</v>
      </c>
      <c r="B8480">
        <v>1.46519</v>
      </c>
      <c r="C8480">
        <v>16.403089999999999</v>
      </c>
    </row>
    <row r="8481" spans="1:3" x14ac:dyDescent="0.2">
      <c r="A8481">
        <v>847.6</v>
      </c>
      <c r="B8481">
        <v>1.46536</v>
      </c>
      <c r="C8481">
        <v>16.403759999999998</v>
      </c>
    </row>
    <row r="8482" spans="1:3" x14ac:dyDescent="0.2">
      <c r="A8482">
        <v>847.7</v>
      </c>
      <c r="B8482">
        <v>1.4655400000000001</v>
      </c>
      <c r="C8482">
        <v>16.40503</v>
      </c>
    </row>
    <row r="8483" spans="1:3" x14ac:dyDescent="0.2">
      <c r="A8483">
        <v>847.8</v>
      </c>
      <c r="B8483">
        <v>1.4657</v>
      </c>
      <c r="C8483">
        <v>16.404879999999999</v>
      </c>
    </row>
    <row r="8484" spans="1:3" x14ac:dyDescent="0.2">
      <c r="A8484">
        <v>847.9</v>
      </c>
      <c r="B8484">
        <v>1.46587</v>
      </c>
      <c r="C8484">
        <v>16.4054</v>
      </c>
    </row>
    <row r="8485" spans="1:3" x14ac:dyDescent="0.2">
      <c r="A8485">
        <v>848</v>
      </c>
      <c r="B8485">
        <v>1.46604</v>
      </c>
      <c r="C8485">
        <v>16.406130000000001</v>
      </c>
    </row>
    <row r="8486" spans="1:3" x14ac:dyDescent="0.2">
      <c r="A8486">
        <v>848.1</v>
      </c>
      <c r="B8486">
        <v>1.46621</v>
      </c>
      <c r="C8486">
        <v>16.40634</v>
      </c>
    </row>
    <row r="8487" spans="1:3" x14ac:dyDescent="0.2">
      <c r="A8487">
        <v>848.2</v>
      </c>
      <c r="B8487">
        <v>1.46638</v>
      </c>
      <c r="C8487">
        <v>16.405609999999999</v>
      </c>
    </row>
    <row r="8488" spans="1:3" x14ac:dyDescent="0.2">
      <c r="A8488">
        <v>848.3</v>
      </c>
      <c r="B8488">
        <v>1.46654</v>
      </c>
      <c r="C8488">
        <v>16.4053</v>
      </c>
    </row>
    <row r="8489" spans="1:3" x14ac:dyDescent="0.2">
      <c r="A8489">
        <v>848.4</v>
      </c>
      <c r="B8489">
        <v>1.46671</v>
      </c>
      <c r="C8489">
        <v>16.405729999999998</v>
      </c>
    </row>
    <row r="8490" spans="1:3" x14ac:dyDescent="0.2">
      <c r="A8490">
        <v>848.5</v>
      </c>
      <c r="B8490">
        <v>1.4668699999999999</v>
      </c>
      <c r="C8490">
        <v>16.40466</v>
      </c>
    </row>
    <row r="8491" spans="1:3" x14ac:dyDescent="0.2">
      <c r="A8491">
        <v>848.6</v>
      </c>
      <c r="B8491">
        <v>1.4670300000000001</v>
      </c>
      <c r="C8491">
        <v>16.405059999999999</v>
      </c>
    </row>
    <row r="8492" spans="1:3" x14ac:dyDescent="0.2">
      <c r="A8492">
        <v>848.7</v>
      </c>
      <c r="B8492">
        <v>1.4672000000000001</v>
      </c>
      <c r="C8492">
        <v>16.40607</v>
      </c>
    </row>
    <row r="8493" spans="1:3" x14ac:dyDescent="0.2">
      <c r="A8493">
        <v>848.8</v>
      </c>
      <c r="B8493">
        <v>1.4673700000000001</v>
      </c>
      <c r="C8493">
        <v>16.40747</v>
      </c>
    </row>
    <row r="8494" spans="1:3" x14ac:dyDescent="0.2">
      <c r="A8494">
        <v>848.9</v>
      </c>
      <c r="B8494">
        <v>1.46753</v>
      </c>
      <c r="C8494">
        <v>16.40757</v>
      </c>
    </row>
    <row r="8495" spans="1:3" x14ac:dyDescent="0.2">
      <c r="A8495">
        <v>849</v>
      </c>
      <c r="B8495">
        <v>1.4676800000000001</v>
      </c>
      <c r="C8495">
        <v>16.40832</v>
      </c>
    </row>
    <row r="8496" spans="1:3" x14ac:dyDescent="0.2">
      <c r="A8496">
        <v>849.1</v>
      </c>
      <c r="B8496">
        <v>1.4678500000000001</v>
      </c>
      <c r="C8496">
        <v>16.408449999999998</v>
      </c>
    </row>
    <row r="8497" spans="1:3" x14ac:dyDescent="0.2">
      <c r="A8497">
        <v>849.2</v>
      </c>
      <c r="B8497">
        <v>1.46801</v>
      </c>
      <c r="C8497">
        <v>16.407830000000001</v>
      </c>
    </row>
    <row r="8498" spans="1:3" x14ac:dyDescent="0.2">
      <c r="A8498">
        <v>849.3</v>
      </c>
      <c r="B8498">
        <v>1.46817</v>
      </c>
      <c r="C8498">
        <v>16.407080000000001</v>
      </c>
    </row>
    <row r="8499" spans="1:3" x14ac:dyDescent="0.2">
      <c r="A8499">
        <v>849.4</v>
      </c>
      <c r="B8499">
        <v>1.4683299999999999</v>
      </c>
      <c r="C8499">
        <v>16.408069999999999</v>
      </c>
    </row>
    <row r="8500" spans="1:3" x14ac:dyDescent="0.2">
      <c r="A8500">
        <v>849.5</v>
      </c>
      <c r="B8500">
        <v>1.4684699999999999</v>
      </c>
      <c r="C8500">
        <v>16.40692</v>
      </c>
    </row>
    <row r="8501" spans="1:3" x14ac:dyDescent="0.2">
      <c r="A8501">
        <v>849.6</v>
      </c>
      <c r="B8501">
        <v>1.46861</v>
      </c>
      <c r="C8501">
        <v>16.405460000000001</v>
      </c>
    </row>
    <row r="8502" spans="1:3" x14ac:dyDescent="0.2">
      <c r="A8502">
        <v>849.7</v>
      </c>
      <c r="B8502">
        <v>1.46878</v>
      </c>
      <c r="C8502">
        <v>16.406269999999999</v>
      </c>
    </row>
    <row r="8503" spans="1:3" x14ac:dyDescent="0.2">
      <c r="A8503">
        <v>849.8</v>
      </c>
      <c r="B8503">
        <v>1.46895</v>
      </c>
      <c r="C8503">
        <v>16.407869999999999</v>
      </c>
    </row>
    <row r="8504" spans="1:3" x14ac:dyDescent="0.2">
      <c r="A8504">
        <v>849.9</v>
      </c>
      <c r="B8504">
        <v>1.4691099999999999</v>
      </c>
      <c r="C8504">
        <v>16.408290000000001</v>
      </c>
    </row>
    <row r="8505" spans="1:3" x14ac:dyDescent="0.2">
      <c r="A8505">
        <v>850</v>
      </c>
      <c r="B8505">
        <v>1.4692799999999999</v>
      </c>
      <c r="C8505">
        <v>16.408349999999999</v>
      </c>
    </row>
    <row r="8506" spans="1:3" x14ac:dyDescent="0.2">
      <c r="A8506">
        <v>850.1</v>
      </c>
      <c r="B8506">
        <v>1.46946</v>
      </c>
      <c r="C8506">
        <v>16.410240000000002</v>
      </c>
    </row>
    <row r="8507" spans="1:3" x14ac:dyDescent="0.2">
      <c r="A8507">
        <v>850.2</v>
      </c>
      <c r="B8507">
        <v>1.46963</v>
      </c>
      <c r="C8507">
        <v>16.41076</v>
      </c>
    </row>
    <row r="8508" spans="1:3" x14ac:dyDescent="0.2">
      <c r="A8508">
        <v>850.3</v>
      </c>
      <c r="B8508">
        <v>1.4697899999999999</v>
      </c>
      <c r="C8508">
        <v>16.410060000000001</v>
      </c>
    </row>
    <row r="8509" spans="1:3" x14ac:dyDescent="0.2">
      <c r="A8509">
        <v>850.4</v>
      </c>
      <c r="B8509">
        <v>1.4699599999999999</v>
      </c>
      <c r="C8509">
        <v>16.409780000000001</v>
      </c>
    </row>
    <row r="8510" spans="1:3" x14ac:dyDescent="0.2">
      <c r="A8510">
        <v>850.5</v>
      </c>
      <c r="B8510">
        <v>1.4701200000000001</v>
      </c>
      <c r="C8510">
        <v>16.410250000000001</v>
      </c>
    </row>
    <row r="8511" spans="1:3" x14ac:dyDescent="0.2">
      <c r="A8511">
        <v>850.6</v>
      </c>
      <c r="B8511">
        <v>1.47028</v>
      </c>
      <c r="C8511">
        <v>16.40916</v>
      </c>
    </row>
    <row r="8512" spans="1:3" x14ac:dyDescent="0.2">
      <c r="A8512">
        <v>850.7</v>
      </c>
      <c r="B8512">
        <v>1.47044</v>
      </c>
      <c r="C8512">
        <v>16.408729999999998</v>
      </c>
    </row>
    <row r="8513" spans="1:3" x14ac:dyDescent="0.2">
      <c r="A8513">
        <v>850.8</v>
      </c>
      <c r="B8513">
        <v>1.4705900000000001</v>
      </c>
      <c r="C8513">
        <v>16.4085</v>
      </c>
    </row>
    <row r="8514" spans="1:3" x14ac:dyDescent="0.2">
      <c r="A8514">
        <v>850.9</v>
      </c>
      <c r="B8514">
        <v>1.47078</v>
      </c>
      <c r="C8514">
        <v>16.409459999999999</v>
      </c>
    </row>
    <row r="8515" spans="1:3" x14ac:dyDescent="0.2">
      <c r="A8515">
        <v>851</v>
      </c>
      <c r="B8515">
        <v>1.4709399999999999</v>
      </c>
      <c r="C8515">
        <v>16.410360000000001</v>
      </c>
    </row>
    <row r="8516" spans="1:3" x14ac:dyDescent="0.2">
      <c r="A8516">
        <v>851.1</v>
      </c>
      <c r="B8516">
        <v>1.4711000000000001</v>
      </c>
      <c r="C8516">
        <v>16.41056</v>
      </c>
    </row>
    <row r="8517" spans="1:3" x14ac:dyDescent="0.2">
      <c r="A8517">
        <v>851.2</v>
      </c>
      <c r="B8517">
        <v>1.47126</v>
      </c>
      <c r="C8517">
        <v>16.41142</v>
      </c>
    </row>
    <row r="8518" spans="1:3" x14ac:dyDescent="0.2">
      <c r="A8518">
        <v>851.3</v>
      </c>
      <c r="B8518">
        <v>1.47143</v>
      </c>
      <c r="C8518">
        <v>16.411000000000001</v>
      </c>
    </row>
    <row r="8519" spans="1:3" x14ac:dyDescent="0.2">
      <c r="A8519">
        <v>851.4</v>
      </c>
      <c r="B8519">
        <v>1.4716</v>
      </c>
      <c r="C8519">
        <v>16.412099999999999</v>
      </c>
    </row>
    <row r="8520" spans="1:3" x14ac:dyDescent="0.2">
      <c r="A8520">
        <v>851.5</v>
      </c>
      <c r="B8520">
        <v>1.47177</v>
      </c>
      <c r="C8520">
        <v>16.413049999999998</v>
      </c>
    </row>
    <row r="8521" spans="1:3" x14ac:dyDescent="0.2">
      <c r="A8521">
        <v>851.6</v>
      </c>
      <c r="B8521">
        <v>1.47194</v>
      </c>
      <c r="C8521">
        <v>16.41423</v>
      </c>
    </row>
    <row r="8522" spans="1:3" x14ac:dyDescent="0.2">
      <c r="A8522">
        <v>851.7</v>
      </c>
      <c r="B8522">
        <v>1.47211</v>
      </c>
      <c r="C8522">
        <v>16.414339999999999</v>
      </c>
    </row>
    <row r="8523" spans="1:3" x14ac:dyDescent="0.2">
      <c r="A8523">
        <v>851.8</v>
      </c>
      <c r="B8523">
        <v>1.47228</v>
      </c>
      <c r="C8523">
        <v>16.413730000000001</v>
      </c>
    </row>
    <row r="8524" spans="1:3" x14ac:dyDescent="0.2">
      <c r="A8524">
        <v>851.9</v>
      </c>
      <c r="B8524">
        <v>1.47245</v>
      </c>
      <c r="C8524">
        <v>16.412800000000001</v>
      </c>
    </row>
    <row r="8525" spans="1:3" x14ac:dyDescent="0.2">
      <c r="A8525">
        <v>852</v>
      </c>
      <c r="B8525">
        <v>1.47261</v>
      </c>
      <c r="C8525">
        <v>16.412040000000001</v>
      </c>
    </row>
    <row r="8526" spans="1:3" x14ac:dyDescent="0.2">
      <c r="A8526">
        <v>852.1</v>
      </c>
      <c r="B8526">
        <v>1.47278</v>
      </c>
      <c r="C8526">
        <v>16.412839999999999</v>
      </c>
    </row>
    <row r="8527" spans="1:3" x14ac:dyDescent="0.2">
      <c r="A8527">
        <v>852.2</v>
      </c>
      <c r="B8527">
        <v>1.4729399999999999</v>
      </c>
      <c r="C8527">
        <v>16.413979999999999</v>
      </c>
    </row>
    <row r="8528" spans="1:3" x14ac:dyDescent="0.2">
      <c r="A8528">
        <v>852.3</v>
      </c>
      <c r="B8528">
        <v>1.4731000000000001</v>
      </c>
      <c r="C8528">
        <v>16.413049999999998</v>
      </c>
    </row>
    <row r="8529" spans="1:3" x14ac:dyDescent="0.2">
      <c r="A8529">
        <v>852.4</v>
      </c>
      <c r="B8529">
        <v>1.4732499999999999</v>
      </c>
      <c r="C8529">
        <v>16.41273</v>
      </c>
    </row>
    <row r="8530" spans="1:3" x14ac:dyDescent="0.2">
      <c r="A8530">
        <v>852.5</v>
      </c>
      <c r="B8530">
        <v>1.47342</v>
      </c>
      <c r="C8530">
        <v>16.412690000000001</v>
      </c>
    </row>
    <row r="8531" spans="1:3" x14ac:dyDescent="0.2">
      <c r="A8531">
        <v>852.6</v>
      </c>
      <c r="B8531">
        <v>1.47359</v>
      </c>
      <c r="C8531">
        <v>16.414180000000002</v>
      </c>
    </row>
    <row r="8532" spans="1:3" x14ac:dyDescent="0.2">
      <c r="A8532">
        <v>852.7</v>
      </c>
      <c r="B8532">
        <v>1.47376</v>
      </c>
      <c r="C8532">
        <v>16.416340000000002</v>
      </c>
    </row>
    <row r="8533" spans="1:3" x14ac:dyDescent="0.2">
      <c r="A8533">
        <v>852.8</v>
      </c>
      <c r="B8533">
        <v>1.47394</v>
      </c>
      <c r="C8533">
        <v>16.418119999999998</v>
      </c>
    </row>
    <row r="8534" spans="1:3" x14ac:dyDescent="0.2">
      <c r="A8534">
        <v>852.9</v>
      </c>
      <c r="B8534">
        <v>1.47411</v>
      </c>
      <c r="C8534">
        <v>16.41863</v>
      </c>
    </row>
    <row r="8535" spans="1:3" x14ac:dyDescent="0.2">
      <c r="A8535">
        <v>853</v>
      </c>
      <c r="B8535">
        <v>1.47427</v>
      </c>
      <c r="C8535">
        <v>16.420249999999999</v>
      </c>
    </row>
    <row r="8536" spans="1:3" x14ac:dyDescent="0.2">
      <c r="A8536">
        <v>853.1</v>
      </c>
      <c r="B8536">
        <v>1.4744200000000001</v>
      </c>
      <c r="C8536">
        <v>16.42041</v>
      </c>
    </row>
    <row r="8537" spans="1:3" x14ac:dyDescent="0.2">
      <c r="A8537">
        <v>853.2</v>
      </c>
      <c r="B8537">
        <v>1.4745900000000001</v>
      </c>
      <c r="C8537">
        <v>16.42042</v>
      </c>
    </row>
    <row r="8538" spans="1:3" x14ac:dyDescent="0.2">
      <c r="A8538">
        <v>853.3</v>
      </c>
      <c r="B8538">
        <v>1.4747600000000001</v>
      </c>
      <c r="C8538">
        <v>16.420729999999999</v>
      </c>
    </row>
    <row r="8539" spans="1:3" x14ac:dyDescent="0.2">
      <c r="A8539">
        <v>853.4</v>
      </c>
      <c r="B8539">
        <v>1.4749300000000001</v>
      </c>
      <c r="C8539">
        <v>16.419630000000002</v>
      </c>
    </row>
    <row r="8540" spans="1:3" x14ac:dyDescent="0.2">
      <c r="A8540">
        <v>853.5</v>
      </c>
      <c r="B8540">
        <v>1.47509</v>
      </c>
      <c r="C8540">
        <v>16.419709999999998</v>
      </c>
    </row>
    <row r="8541" spans="1:3" x14ac:dyDescent="0.2">
      <c r="A8541">
        <v>853.6</v>
      </c>
      <c r="B8541">
        <v>1.47526</v>
      </c>
      <c r="C8541">
        <v>16.419</v>
      </c>
    </row>
    <row r="8542" spans="1:3" x14ac:dyDescent="0.2">
      <c r="A8542">
        <v>853.7</v>
      </c>
      <c r="B8542">
        <v>1.47543</v>
      </c>
      <c r="C8542">
        <v>16.418310000000002</v>
      </c>
    </row>
    <row r="8543" spans="1:3" x14ac:dyDescent="0.2">
      <c r="A8543">
        <v>853.8</v>
      </c>
      <c r="B8543">
        <v>1.4756</v>
      </c>
      <c r="C8543">
        <v>16.41742</v>
      </c>
    </row>
    <row r="8544" spans="1:3" x14ac:dyDescent="0.2">
      <c r="A8544">
        <v>853.9</v>
      </c>
      <c r="B8544">
        <v>1.47577</v>
      </c>
      <c r="C8544">
        <v>16.417760000000001</v>
      </c>
    </row>
    <row r="8545" spans="1:3" x14ac:dyDescent="0.2">
      <c r="A8545">
        <v>854</v>
      </c>
      <c r="B8545">
        <v>1.47594</v>
      </c>
      <c r="C8545">
        <v>16.41807</v>
      </c>
    </row>
    <row r="8546" spans="1:3" x14ac:dyDescent="0.2">
      <c r="A8546">
        <v>854.1</v>
      </c>
      <c r="B8546">
        <v>1.4761</v>
      </c>
      <c r="C8546">
        <v>16.417899999999999</v>
      </c>
    </row>
    <row r="8547" spans="1:3" x14ac:dyDescent="0.2">
      <c r="A8547">
        <v>854.2</v>
      </c>
      <c r="B8547">
        <v>1.47627</v>
      </c>
      <c r="C8547">
        <v>16.41807</v>
      </c>
    </row>
    <row r="8548" spans="1:3" x14ac:dyDescent="0.2">
      <c r="A8548">
        <v>854.3</v>
      </c>
      <c r="B8548">
        <v>1.4764200000000001</v>
      </c>
      <c r="C8548">
        <v>16.418749999999999</v>
      </c>
    </row>
    <row r="8549" spans="1:3" x14ac:dyDescent="0.2">
      <c r="A8549">
        <v>854.4</v>
      </c>
      <c r="B8549">
        <v>1.4765999999999999</v>
      </c>
      <c r="C8549">
        <v>16.41854</v>
      </c>
    </row>
    <row r="8550" spans="1:3" x14ac:dyDescent="0.2">
      <c r="A8550">
        <v>854.5</v>
      </c>
      <c r="B8550">
        <v>1.4767699999999999</v>
      </c>
      <c r="C8550">
        <v>16.419889999999999</v>
      </c>
    </row>
    <row r="8551" spans="1:3" x14ac:dyDescent="0.2">
      <c r="A8551">
        <v>854.6</v>
      </c>
      <c r="B8551">
        <v>1.47695</v>
      </c>
      <c r="C8551">
        <v>16.420960000000001</v>
      </c>
    </row>
    <row r="8552" spans="1:3" x14ac:dyDescent="0.2">
      <c r="A8552">
        <v>854.7</v>
      </c>
      <c r="B8552">
        <v>1.4771300000000001</v>
      </c>
      <c r="C8552">
        <v>16.423909999999999</v>
      </c>
    </row>
    <row r="8553" spans="1:3" x14ac:dyDescent="0.2">
      <c r="A8553">
        <v>854.8</v>
      </c>
      <c r="B8553">
        <v>1.4773099999999999</v>
      </c>
      <c r="C8553">
        <v>16.4255</v>
      </c>
    </row>
    <row r="8554" spans="1:3" x14ac:dyDescent="0.2">
      <c r="A8554">
        <v>854.9</v>
      </c>
      <c r="B8554">
        <v>1.4774799999999999</v>
      </c>
      <c r="C8554">
        <v>16.426400000000001</v>
      </c>
    </row>
    <row r="8555" spans="1:3" x14ac:dyDescent="0.2">
      <c r="A8555">
        <v>855</v>
      </c>
      <c r="B8555">
        <v>1.4776499999999999</v>
      </c>
      <c r="C8555">
        <v>16.426649999999999</v>
      </c>
    </row>
    <row r="8556" spans="1:3" x14ac:dyDescent="0.2">
      <c r="A8556">
        <v>855.1</v>
      </c>
      <c r="B8556">
        <v>1.47783</v>
      </c>
      <c r="C8556">
        <v>16.427309999999999</v>
      </c>
    </row>
    <row r="8557" spans="1:3" x14ac:dyDescent="0.2">
      <c r="A8557">
        <v>855.2</v>
      </c>
      <c r="B8557">
        <v>1.478</v>
      </c>
      <c r="C8557">
        <v>16.427810000000001</v>
      </c>
    </row>
    <row r="8558" spans="1:3" x14ac:dyDescent="0.2">
      <c r="A8558">
        <v>855.3</v>
      </c>
      <c r="B8558">
        <v>1.47817</v>
      </c>
      <c r="C8558">
        <v>16.428239999999999</v>
      </c>
    </row>
    <row r="8559" spans="1:3" x14ac:dyDescent="0.2">
      <c r="A8559">
        <v>855.4</v>
      </c>
      <c r="B8559">
        <v>1.4783500000000001</v>
      </c>
      <c r="C8559">
        <v>16.429079999999999</v>
      </c>
    </row>
    <row r="8560" spans="1:3" x14ac:dyDescent="0.2">
      <c r="A8560">
        <v>855.5</v>
      </c>
      <c r="B8560">
        <v>1.47854</v>
      </c>
      <c r="C8560">
        <v>16.431139999999999</v>
      </c>
    </row>
    <row r="8561" spans="1:3" x14ac:dyDescent="0.2">
      <c r="A8561">
        <v>855.6</v>
      </c>
      <c r="B8561">
        <v>1.47871</v>
      </c>
      <c r="C8561">
        <v>16.4312</v>
      </c>
    </row>
    <row r="8562" spans="1:3" x14ac:dyDescent="0.2">
      <c r="A8562">
        <v>855.7</v>
      </c>
      <c r="B8562">
        <v>1.47888</v>
      </c>
      <c r="C8562">
        <v>16.427890000000001</v>
      </c>
    </row>
    <row r="8563" spans="1:3" x14ac:dyDescent="0.2">
      <c r="A8563">
        <v>855.8</v>
      </c>
      <c r="B8563">
        <v>1.4790300000000001</v>
      </c>
      <c r="C8563">
        <v>16.425920000000001</v>
      </c>
    </row>
    <row r="8564" spans="1:3" x14ac:dyDescent="0.2">
      <c r="A8564">
        <v>855.9</v>
      </c>
      <c r="B8564">
        <v>1.4792000000000001</v>
      </c>
      <c r="C8564">
        <v>16.426030000000001</v>
      </c>
    </row>
    <row r="8565" spans="1:3" x14ac:dyDescent="0.2">
      <c r="A8565">
        <v>856</v>
      </c>
      <c r="B8565">
        <v>1.4793700000000001</v>
      </c>
      <c r="C8565">
        <v>16.42596</v>
      </c>
    </row>
    <row r="8566" spans="1:3" x14ac:dyDescent="0.2">
      <c r="A8566">
        <v>856.1</v>
      </c>
      <c r="B8566">
        <v>1.4795400000000001</v>
      </c>
      <c r="C8566">
        <v>16.425840000000001</v>
      </c>
    </row>
    <row r="8567" spans="1:3" x14ac:dyDescent="0.2">
      <c r="A8567">
        <v>856.2</v>
      </c>
      <c r="B8567">
        <v>1.4797100000000001</v>
      </c>
      <c r="C8567">
        <v>16.426909999999999</v>
      </c>
    </row>
    <row r="8568" spans="1:3" x14ac:dyDescent="0.2">
      <c r="A8568">
        <v>856.3</v>
      </c>
      <c r="B8568">
        <v>1.47987</v>
      </c>
      <c r="C8568">
        <v>16.42756</v>
      </c>
    </row>
    <row r="8569" spans="1:3" x14ac:dyDescent="0.2">
      <c r="A8569">
        <v>856.4</v>
      </c>
      <c r="B8569">
        <v>1.4800500000000001</v>
      </c>
      <c r="C8569">
        <v>16.428619999999999</v>
      </c>
    </row>
    <row r="8570" spans="1:3" x14ac:dyDescent="0.2">
      <c r="A8570">
        <v>856.5</v>
      </c>
      <c r="B8570">
        <v>1.48021</v>
      </c>
      <c r="C8570">
        <v>16.428419999999999</v>
      </c>
    </row>
    <row r="8571" spans="1:3" x14ac:dyDescent="0.2">
      <c r="A8571">
        <v>856.6</v>
      </c>
      <c r="B8571">
        <v>1.48038</v>
      </c>
      <c r="C8571">
        <v>16.427289999999999</v>
      </c>
    </row>
    <row r="8572" spans="1:3" x14ac:dyDescent="0.2">
      <c r="A8572">
        <v>856.7</v>
      </c>
      <c r="B8572">
        <v>1.48055</v>
      </c>
      <c r="C8572">
        <v>16.428190000000001</v>
      </c>
    </row>
    <row r="8573" spans="1:3" x14ac:dyDescent="0.2">
      <c r="A8573">
        <v>856.8</v>
      </c>
      <c r="B8573">
        <v>1.48072</v>
      </c>
      <c r="C8573">
        <v>16.427240000000001</v>
      </c>
    </row>
    <row r="8574" spans="1:3" x14ac:dyDescent="0.2">
      <c r="A8574">
        <v>856.9</v>
      </c>
      <c r="B8574">
        <v>1.48089</v>
      </c>
      <c r="C8574">
        <v>16.426929999999999</v>
      </c>
    </row>
    <row r="8575" spans="1:3" x14ac:dyDescent="0.2">
      <c r="A8575">
        <v>857</v>
      </c>
      <c r="B8575">
        <v>1.48105</v>
      </c>
      <c r="C8575">
        <v>16.42549</v>
      </c>
    </row>
    <row r="8576" spans="1:3" x14ac:dyDescent="0.2">
      <c r="A8576">
        <v>857.1</v>
      </c>
      <c r="B8576">
        <v>1.4812099999999999</v>
      </c>
      <c r="C8576">
        <v>16.42568</v>
      </c>
    </row>
    <row r="8577" spans="1:3" x14ac:dyDescent="0.2">
      <c r="A8577">
        <v>857.2</v>
      </c>
      <c r="B8577">
        <v>1.4813700000000001</v>
      </c>
      <c r="C8577">
        <v>16.425619999999999</v>
      </c>
    </row>
    <row r="8578" spans="1:3" x14ac:dyDescent="0.2">
      <c r="A8578">
        <v>857.3</v>
      </c>
      <c r="B8578">
        <v>1.4815400000000001</v>
      </c>
      <c r="C8578">
        <v>16.425039999999999</v>
      </c>
    </row>
    <row r="8579" spans="1:3" x14ac:dyDescent="0.2">
      <c r="A8579">
        <v>857.4</v>
      </c>
      <c r="B8579">
        <v>1.4817</v>
      </c>
      <c r="C8579">
        <v>16.426110000000001</v>
      </c>
    </row>
    <row r="8580" spans="1:3" x14ac:dyDescent="0.2">
      <c r="A8580">
        <v>857.5</v>
      </c>
      <c r="B8580">
        <v>1.48186</v>
      </c>
      <c r="C8580">
        <v>16.42605</v>
      </c>
    </row>
    <row r="8581" spans="1:3" x14ac:dyDescent="0.2">
      <c r="A8581">
        <v>857.6</v>
      </c>
      <c r="B8581">
        <v>1.4820199999999999</v>
      </c>
      <c r="C8581">
        <v>16.425899999999999</v>
      </c>
    </row>
    <row r="8582" spans="1:3" x14ac:dyDescent="0.2">
      <c r="A8582">
        <v>857.7</v>
      </c>
      <c r="B8582">
        <v>1.4821899999999999</v>
      </c>
      <c r="C8582">
        <v>16.426839999999999</v>
      </c>
    </row>
    <row r="8583" spans="1:3" x14ac:dyDescent="0.2">
      <c r="A8583">
        <v>857.8</v>
      </c>
      <c r="B8583">
        <v>1.4823599999999999</v>
      </c>
      <c r="C8583">
        <v>16.42745</v>
      </c>
    </row>
    <row r="8584" spans="1:3" x14ac:dyDescent="0.2">
      <c r="A8584">
        <v>857.9</v>
      </c>
      <c r="B8584">
        <v>1.4825299999999999</v>
      </c>
      <c r="C8584">
        <v>16.426480000000002</v>
      </c>
    </row>
    <row r="8585" spans="1:3" x14ac:dyDescent="0.2">
      <c r="A8585">
        <v>858</v>
      </c>
      <c r="B8585">
        <v>1.4826999999999999</v>
      </c>
      <c r="C8585">
        <v>16.426659999999998</v>
      </c>
    </row>
    <row r="8586" spans="1:3" x14ac:dyDescent="0.2">
      <c r="A8586">
        <v>858.1</v>
      </c>
      <c r="B8586">
        <v>1.4828600000000001</v>
      </c>
      <c r="C8586">
        <v>16.427669999999999</v>
      </c>
    </row>
    <row r="8587" spans="1:3" x14ac:dyDescent="0.2">
      <c r="A8587">
        <v>858.2</v>
      </c>
      <c r="B8587">
        <v>1.4830300000000001</v>
      </c>
      <c r="C8587">
        <v>16.427810000000001</v>
      </c>
    </row>
    <row r="8588" spans="1:3" x14ac:dyDescent="0.2">
      <c r="A8588">
        <v>858.3</v>
      </c>
      <c r="B8588">
        <v>1.4832000000000001</v>
      </c>
      <c r="C8588">
        <v>16.4283</v>
      </c>
    </row>
    <row r="8589" spans="1:3" x14ac:dyDescent="0.2">
      <c r="A8589">
        <v>858.4</v>
      </c>
      <c r="B8589">
        <v>1.48336</v>
      </c>
      <c r="C8589">
        <v>16.42839</v>
      </c>
    </row>
    <row r="8590" spans="1:3" x14ac:dyDescent="0.2">
      <c r="A8590">
        <v>858.5</v>
      </c>
      <c r="B8590">
        <v>1.48353</v>
      </c>
      <c r="C8590">
        <v>16.428899999999999</v>
      </c>
    </row>
    <row r="8591" spans="1:3" x14ac:dyDescent="0.2">
      <c r="A8591">
        <v>858.6</v>
      </c>
      <c r="B8591">
        <v>1.48369</v>
      </c>
      <c r="C8591">
        <v>16.42821</v>
      </c>
    </row>
    <row r="8592" spans="1:3" x14ac:dyDescent="0.2">
      <c r="A8592">
        <v>858.7</v>
      </c>
      <c r="B8592">
        <v>1.4838499999999999</v>
      </c>
      <c r="C8592">
        <v>16.42765</v>
      </c>
    </row>
    <row r="8593" spans="1:3" x14ac:dyDescent="0.2">
      <c r="A8593">
        <v>858.8</v>
      </c>
      <c r="B8593">
        <v>1.4840199999999999</v>
      </c>
      <c r="C8593">
        <v>16.42859</v>
      </c>
    </row>
    <row r="8594" spans="1:3" x14ac:dyDescent="0.2">
      <c r="A8594">
        <v>858.9</v>
      </c>
      <c r="B8594">
        <v>1.4841800000000001</v>
      </c>
      <c r="C8594">
        <v>16.429639999999999</v>
      </c>
    </row>
    <row r="8595" spans="1:3" x14ac:dyDescent="0.2">
      <c r="A8595">
        <v>859</v>
      </c>
      <c r="B8595">
        <v>1.4843599999999999</v>
      </c>
      <c r="C8595">
        <v>16.429580000000001</v>
      </c>
    </row>
    <row r="8596" spans="1:3" x14ac:dyDescent="0.2">
      <c r="A8596">
        <v>859.1</v>
      </c>
      <c r="B8596">
        <v>1.4845200000000001</v>
      </c>
      <c r="C8596">
        <v>16.429459999999999</v>
      </c>
    </row>
    <row r="8597" spans="1:3" x14ac:dyDescent="0.2">
      <c r="A8597">
        <v>859.2</v>
      </c>
      <c r="B8597">
        <v>1.4846900000000001</v>
      </c>
      <c r="C8597">
        <v>16.429760000000002</v>
      </c>
    </row>
    <row r="8598" spans="1:3" x14ac:dyDescent="0.2">
      <c r="A8598">
        <v>859.3</v>
      </c>
      <c r="B8598">
        <v>1.4848600000000001</v>
      </c>
      <c r="C8598">
        <v>16.43085</v>
      </c>
    </row>
    <row r="8599" spans="1:3" x14ac:dyDescent="0.2">
      <c r="A8599">
        <v>859.4</v>
      </c>
      <c r="B8599">
        <v>1.4850300000000001</v>
      </c>
      <c r="C8599">
        <v>16.430579999999999</v>
      </c>
    </row>
    <row r="8600" spans="1:3" x14ac:dyDescent="0.2">
      <c r="A8600">
        <v>859.5</v>
      </c>
      <c r="B8600">
        <v>1.48519</v>
      </c>
      <c r="C8600">
        <v>16.430890000000002</v>
      </c>
    </row>
    <row r="8601" spans="1:3" x14ac:dyDescent="0.2">
      <c r="A8601">
        <v>859.6</v>
      </c>
      <c r="B8601">
        <v>1.4853700000000001</v>
      </c>
      <c r="C8601">
        <v>16.43263</v>
      </c>
    </row>
    <row r="8602" spans="1:3" x14ac:dyDescent="0.2">
      <c r="A8602">
        <v>859.7</v>
      </c>
      <c r="B8602">
        <v>1.48553</v>
      </c>
      <c r="C8602">
        <v>16.432870000000001</v>
      </c>
    </row>
    <row r="8603" spans="1:3" x14ac:dyDescent="0.2">
      <c r="A8603">
        <v>859.8</v>
      </c>
      <c r="B8603">
        <v>1.4857100000000001</v>
      </c>
      <c r="C8603">
        <v>16.43459</v>
      </c>
    </row>
    <row r="8604" spans="1:3" x14ac:dyDescent="0.2">
      <c r="A8604">
        <v>859.9</v>
      </c>
      <c r="B8604">
        <v>1.48587</v>
      </c>
      <c r="C8604">
        <v>16.433700000000002</v>
      </c>
    </row>
    <row r="8605" spans="1:3" x14ac:dyDescent="0.2">
      <c r="A8605">
        <v>860</v>
      </c>
      <c r="B8605">
        <v>1.48603</v>
      </c>
      <c r="C8605">
        <v>16.433540000000001</v>
      </c>
    </row>
    <row r="8606" spans="1:3" x14ac:dyDescent="0.2">
      <c r="A8606">
        <v>860.1</v>
      </c>
      <c r="B8606">
        <v>1.4862</v>
      </c>
      <c r="C8606">
        <v>16.43252</v>
      </c>
    </row>
    <row r="8607" spans="1:3" x14ac:dyDescent="0.2">
      <c r="A8607">
        <v>860.2</v>
      </c>
      <c r="B8607">
        <v>1.48637</v>
      </c>
      <c r="C8607">
        <v>16.433260000000001</v>
      </c>
    </row>
    <row r="8608" spans="1:3" x14ac:dyDescent="0.2">
      <c r="A8608">
        <v>860.3</v>
      </c>
      <c r="B8608">
        <v>1.48654</v>
      </c>
      <c r="C8608">
        <v>16.432649999999999</v>
      </c>
    </row>
    <row r="8609" spans="1:3" x14ac:dyDescent="0.2">
      <c r="A8609">
        <v>860.4</v>
      </c>
      <c r="B8609">
        <v>1.4866999999999999</v>
      </c>
      <c r="C8609">
        <v>16.431750000000001</v>
      </c>
    </row>
    <row r="8610" spans="1:3" x14ac:dyDescent="0.2">
      <c r="A8610">
        <v>860.5</v>
      </c>
      <c r="B8610">
        <v>1.4868699999999999</v>
      </c>
      <c r="C8610">
        <v>16.431950000000001</v>
      </c>
    </row>
    <row r="8611" spans="1:3" x14ac:dyDescent="0.2">
      <c r="A8611">
        <v>860.6</v>
      </c>
      <c r="B8611">
        <v>1.4870399999999999</v>
      </c>
      <c r="C8611">
        <v>16.432269999999999</v>
      </c>
    </row>
    <row r="8612" spans="1:3" x14ac:dyDescent="0.2">
      <c r="A8612">
        <v>860.7</v>
      </c>
      <c r="B8612">
        <v>1.4872099999999999</v>
      </c>
      <c r="C8612">
        <v>16.43177</v>
      </c>
    </row>
    <row r="8613" spans="1:3" x14ac:dyDescent="0.2">
      <c r="A8613">
        <v>860.8</v>
      </c>
      <c r="B8613">
        <v>1.4873700000000001</v>
      </c>
      <c r="C8613">
        <v>16.430730000000001</v>
      </c>
    </row>
    <row r="8614" spans="1:3" x14ac:dyDescent="0.2">
      <c r="A8614">
        <v>860.9</v>
      </c>
      <c r="B8614">
        <v>1.48753</v>
      </c>
      <c r="C8614">
        <v>16.430990000000001</v>
      </c>
    </row>
    <row r="8615" spans="1:3" x14ac:dyDescent="0.2">
      <c r="A8615">
        <v>861</v>
      </c>
      <c r="B8615">
        <v>1.4877</v>
      </c>
      <c r="C8615">
        <v>16.434049999999999</v>
      </c>
    </row>
    <row r="8616" spans="1:3" x14ac:dyDescent="0.2">
      <c r="A8616">
        <v>861.1</v>
      </c>
      <c r="B8616">
        <v>1.48786</v>
      </c>
      <c r="C8616">
        <v>16.433610000000002</v>
      </c>
    </row>
    <row r="8617" spans="1:3" x14ac:dyDescent="0.2">
      <c r="A8617">
        <v>861.2</v>
      </c>
      <c r="B8617">
        <v>1.4880199999999999</v>
      </c>
      <c r="C8617">
        <v>16.43403</v>
      </c>
    </row>
    <row r="8618" spans="1:3" x14ac:dyDescent="0.2">
      <c r="A8618">
        <v>861.3</v>
      </c>
      <c r="B8618">
        <v>1.48817</v>
      </c>
      <c r="C8618">
        <v>16.432559999999999</v>
      </c>
    </row>
    <row r="8619" spans="1:3" x14ac:dyDescent="0.2">
      <c r="A8619">
        <v>861.4</v>
      </c>
      <c r="B8619">
        <v>1.4883299999999999</v>
      </c>
      <c r="C8619">
        <v>16.431979999999999</v>
      </c>
    </row>
    <row r="8620" spans="1:3" x14ac:dyDescent="0.2">
      <c r="A8620">
        <v>861.5</v>
      </c>
      <c r="B8620">
        <v>1.4884900000000001</v>
      </c>
      <c r="C8620">
        <v>16.430309999999999</v>
      </c>
    </row>
    <row r="8621" spans="1:3" x14ac:dyDescent="0.2">
      <c r="A8621">
        <v>861.6</v>
      </c>
      <c r="B8621">
        <v>1.48865</v>
      </c>
      <c r="C8621">
        <v>16.43083</v>
      </c>
    </row>
    <row r="8622" spans="1:3" x14ac:dyDescent="0.2">
      <c r="A8622">
        <v>861.7</v>
      </c>
      <c r="B8622">
        <v>1.48882</v>
      </c>
      <c r="C8622">
        <v>16.431349999999998</v>
      </c>
    </row>
    <row r="8623" spans="1:3" x14ac:dyDescent="0.2">
      <c r="A8623">
        <v>861.8</v>
      </c>
      <c r="B8623">
        <v>1.4889699999999999</v>
      </c>
      <c r="C8623">
        <v>16.43253</v>
      </c>
    </row>
    <row r="8624" spans="1:3" x14ac:dyDescent="0.2">
      <c r="A8624">
        <v>861.9</v>
      </c>
      <c r="B8624">
        <v>1.4891399999999999</v>
      </c>
      <c r="C8624">
        <v>16.431930000000001</v>
      </c>
    </row>
    <row r="8625" spans="1:3" x14ac:dyDescent="0.2">
      <c r="A8625">
        <v>862</v>
      </c>
      <c r="B8625">
        <v>1.4893000000000001</v>
      </c>
      <c r="C8625">
        <v>16.433910000000001</v>
      </c>
    </row>
    <row r="8626" spans="1:3" x14ac:dyDescent="0.2">
      <c r="A8626">
        <v>862.1</v>
      </c>
      <c r="B8626">
        <v>1.4894700000000001</v>
      </c>
      <c r="C8626">
        <v>16.433</v>
      </c>
    </row>
    <row r="8627" spans="1:3" x14ac:dyDescent="0.2">
      <c r="A8627">
        <v>862.2</v>
      </c>
      <c r="B8627">
        <v>1.4896199999999999</v>
      </c>
      <c r="C8627">
        <v>16.432189999999999</v>
      </c>
    </row>
    <row r="8628" spans="1:3" x14ac:dyDescent="0.2">
      <c r="A8628">
        <v>862.3</v>
      </c>
      <c r="B8628">
        <v>1.4897899999999999</v>
      </c>
      <c r="C8628">
        <v>16.43168</v>
      </c>
    </row>
    <row r="8629" spans="1:3" x14ac:dyDescent="0.2">
      <c r="A8629">
        <v>862.4</v>
      </c>
      <c r="B8629">
        <v>1.4899500000000001</v>
      </c>
      <c r="C8629">
        <v>16.429860000000001</v>
      </c>
    </row>
    <row r="8630" spans="1:3" x14ac:dyDescent="0.2">
      <c r="A8630">
        <v>862.5</v>
      </c>
      <c r="B8630">
        <v>1.4901</v>
      </c>
      <c r="C8630">
        <v>16.428550000000001</v>
      </c>
    </row>
    <row r="8631" spans="1:3" x14ac:dyDescent="0.2">
      <c r="A8631">
        <v>862.6</v>
      </c>
      <c r="B8631">
        <v>1.4902500000000001</v>
      </c>
      <c r="C8631">
        <v>16.428889999999999</v>
      </c>
    </row>
    <row r="8632" spans="1:3" x14ac:dyDescent="0.2">
      <c r="A8632">
        <v>862.7</v>
      </c>
      <c r="B8632">
        <v>1.49041</v>
      </c>
      <c r="C8632">
        <v>16.42972</v>
      </c>
    </row>
    <row r="8633" spans="1:3" x14ac:dyDescent="0.2">
      <c r="A8633">
        <v>862.8</v>
      </c>
      <c r="B8633">
        <v>1.49058</v>
      </c>
      <c r="C8633">
        <v>16.432500000000001</v>
      </c>
    </row>
    <row r="8634" spans="1:3" x14ac:dyDescent="0.2">
      <c r="A8634">
        <v>862.9</v>
      </c>
      <c r="B8634">
        <v>1.49075</v>
      </c>
      <c r="C8634">
        <v>16.434809999999999</v>
      </c>
    </row>
    <row r="8635" spans="1:3" x14ac:dyDescent="0.2">
      <c r="A8635">
        <v>863</v>
      </c>
      <c r="B8635">
        <v>1.49092</v>
      </c>
      <c r="C8635">
        <v>16.43554</v>
      </c>
    </row>
    <row r="8636" spans="1:3" x14ac:dyDescent="0.2">
      <c r="A8636">
        <v>863.1</v>
      </c>
      <c r="B8636">
        <v>1.49109</v>
      </c>
      <c r="C8636">
        <v>16.43683</v>
      </c>
    </row>
    <row r="8637" spans="1:3" x14ac:dyDescent="0.2">
      <c r="A8637">
        <v>863.2</v>
      </c>
      <c r="B8637">
        <v>1.49125</v>
      </c>
      <c r="C8637">
        <v>16.436250000000001</v>
      </c>
    </row>
    <row r="8638" spans="1:3" x14ac:dyDescent="0.2">
      <c r="A8638">
        <v>863.3</v>
      </c>
      <c r="B8638">
        <v>1.4914099999999999</v>
      </c>
      <c r="C8638">
        <v>16.436340000000001</v>
      </c>
    </row>
    <row r="8639" spans="1:3" x14ac:dyDescent="0.2">
      <c r="A8639">
        <v>863.4</v>
      </c>
      <c r="B8639">
        <v>1.4915799999999999</v>
      </c>
      <c r="C8639">
        <v>16.436820000000001</v>
      </c>
    </row>
    <row r="8640" spans="1:3" x14ac:dyDescent="0.2">
      <c r="A8640">
        <v>863.5</v>
      </c>
      <c r="B8640">
        <v>1.49176</v>
      </c>
      <c r="C8640">
        <v>16.437290000000001</v>
      </c>
    </row>
    <row r="8641" spans="1:3" x14ac:dyDescent="0.2">
      <c r="A8641">
        <v>863.6</v>
      </c>
      <c r="B8641">
        <v>1.49193</v>
      </c>
      <c r="C8641">
        <v>16.43646</v>
      </c>
    </row>
    <row r="8642" spans="1:3" x14ac:dyDescent="0.2">
      <c r="A8642">
        <v>863.7</v>
      </c>
      <c r="B8642">
        <v>1.4920899999999999</v>
      </c>
      <c r="C8642">
        <v>16.43572</v>
      </c>
    </row>
    <row r="8643" spans="1:3" x14ac:dyDescent="0.2">
      <c r="A8643">
        <v>863.8</v>
      </c>
      <c r="B8643">
        <v>1.4922800000000001</v>
      </c>
      <c r="C8643">
        <v>16.436509999999998</v>
      </c>
    </row>
    <row r="8644" spans="1:3" x14ac:dyDescent="0.2">
      <c r="A8644">
        <v>863.9</v>
      </c>
      <c r="B8644">
        <v>1.4924299999999999</v>
      </c>
      <c r="C8644">
        <v>16.4361</v>
      </c>
    </row>
    <row r="8645" spans="1:3" x14ac:dyDescent="0.2">
      <c r="A8645">
        <v>864</v>
      </c>
      <c r="B8645">
        <v>1.4925999999999999</v>
      </c>
      <c r="C8645">
        <v>16.43487</v>
      </c>
    </row>
    <row r="8646" spans="1:3" x14ac:dyDescent="0.2">
      <c r="A8646">
        <v>864.1</v>
      </c>
      <c r="B8646">
        <v>1.4927699999999999</v>
      </c>
      <c r="C8646">
        <v>16.436129999999999</v>
      </c>
    </row>
    <row r="8647" spans="1:3" x14ac:dyDescent="0.2">
      <c r="A8647">
        <v>864.2</v>
      </c>
      <c r="B8647">
        <v>1.4929399999999999</v>
      </c>
      <c r="C8647">
        <v>16.435960000000001</v>
      </c>
    </row>
    <row r="8648" spans="1:3" x14ac:dyDescent="0.2">
      <c r="A8648">
        <v>864.3</v>
      </c>
      <c r="B8648">
        <v>1.4931099999999999</v>
      </c>
      <c r="C8648">
        <v>16.435919999999999</v>
      </c>
    </row>
    <row r="8649" spans="1:3" x14ac:dyDescent="0.2">
      <c r="A8649">
        <v>864.4</v>
      </c>
      <c r="B8649">
        <v>1.4932799999999999</v>
      </c>
      <c r="C8649">
        <v>16.437760000000001</v>
      </c>
    </row>
    <row r="8650" spans="1:3" x14ac:dyDescent="0.2">
      <c r="A8650">
        <v>864.5</v>
      </c>
      <c r="B8650">
        <v>1.4934499999999999</v>
      </c>
      <c r="C8650">
        <v>16.437270000000002</v>
      </c>
    </row>
    <row r="8651" spans="1:3" x14ac:dyDescent="0.2">
      <c r="A8651">
        <v>864.6</v>
      </c>
      <c r="B8651">
        <v>1.4936199999999999</v>
      </c>
      <c r="C8651">
        <v>16.438020000000002</v>
      </c>
    </row>
    <row r="8652" spans="1:3" x14ac:dyDescent="0.2">
      <c r="A8652">
        <v>864.7</v>
      </c>
      <c r="B8652">
        <v>1.49379</v>
      </c>
      <c r="C8652">
        <v>16.43909</v>
      </c>
    </row>
    <row r="8653" spans="1:3" x14ac:dyDescent="0.2">
      <c r="A8653">
        <v>864.8</v>
      </c>
      <c r="B8653">
        <v>1.49397</v>
      </c>
      <c r="C8653">
        <v>16.440850000000001</v>
      </c>
    </row>
    <row r="8654" spans="1:3" x14ac:dyDescent="0.2">
      <c r="A8654">
        <v>864.9</v>
      </c>
      <c r="B8654">
        <v>1.49414</v>
      </c>
      <c r="C8654">
        <v>16.441970000000001</v>
      </c>
    </row>
    <row r="8655" spans="1:3" x14ac:dyDescent="0.2">
      <c r="A8655">
        <v>865</v>
      </c>
      <c r="B8655">
        <v>1.49431</v>
      </c>
      <c r="C8655">
        <v>16.44285</v>
      </c>
    </row>
    <row r="8656" spans="1:3" x14ac:dyDescent="0.2">
      <c r="A8656">
        <v>865.1</v>
      </c>
      <c r="B8656">
        <v>1.4944900000000001</v>
      </c>
      <c r="C8656">
        <v>16.443950000000001</v>
      </c>
    </row>
    <row r="8657" spans="1:3" x14ac:dyDescent="0.2">
      <c r="A8657">
        <v>865.2</v>
      </c>
      <c r="B8657">
        <v>1.49468</v>
      </c>
      <c r="C8657">
        <v>16.445910000000001</v>
      </c>
    </row>
    <row r="8658" spans="1:3" x14ac:dyDescent="0.2">
      <c r="A8658">
        <v>865.3</v>
      </c>
      <c r="B8658">
        <v>1.4948699999999999</v>
      </c>
      <c r="C8658">
        <v>16.447030000000002</v>
      </c>
    </row>
    <row r="8659" spans="1:3" x14ac:dyDescent="0.2">
      <c r="A8659">
        <v>865.4</v>
      </c>
      <c r="B8659">
        <v>1.4950600000000001</v>
      </c>
      <c r="C8659">
        <v>16.448730000000001</v>
      </c>
    </row>
    <row r="8660" spans="1:3" x14ac:dyDescent="0.2">
      <c r="A8660">
        <v>865.5</v>
      </c>
      <c r="B8660">
        <v>1.49522</v>
      </c>
      <c r="C8660">
        <v>16.447780000000002</v>
      </c>
    </row>
    <row r="8661" spans="1:3" x14ac:dyDescent="0.2">
      <c r="A8661">
        <v>865.6</v>
      </c>
      <c r="B8661">
        <v>1.49539</v>
      </c>
      <c r="C8661">
        <v>16.44584</v>
      </c>
    </row>
    <row r="8662" spans="1:3" x14ac:dyDescent="0.2">
      <c r="A8662">
        <v>865.7</v>
      </c>
      <c r="B8662">
        <v>1.49556</v>
      </c>
      <c r="C8662">
        <v>16.44641</v>
      </c>
    </row>
    <row r="8663" spans="1:3" x14ac:dyDescent="0.2">
      <c r="A8663">
        <v>865.8</v>
      </c>
      <c r="B8663">
        <v>1.49573</v>
      </c>
      <c r="C8663">
        <v>16.446400000000001</v>
      </c>
    </row>
    <row r="8664" spans="1:3" x14ac:dyDescent="0.2">
      <c r="A8664">
        <v>865.9</v>
      </c>
      <c r="B8664">
        <v>1.4958800000000001</v>
      </c>
      <c r="C8664">
        <v>16.444310000000002</v>
      </c>
    </row>
    <row r="8665" spans="1:3" x14ac:dyDescent="0.2">
      <c r="A8665">
        <v>866</v>
      </c>
      <c r="B8665">
        <v>1.49604</v>
      </c>
      <c r="C8665">
        <v>16.443190000000001</v>
      </c>
    </row>
    <row r="8666" spans="1:3" x14ac:dyDescent="0.2">
      <c r="A8666">
        <v>866.1</v>
      </c>
      <c r="B8666">
        <v>1.4962</v>
      </c>
      <c r="C8666">
        <v>16.445419999999999</v>
      </c>
    </row>
    <row r="8667" spans="1:3" x14ac:dyDescent="0.2">
      <c r="A8667">
        <v>866.2</v>
      </c>
      <c r="B8667">
        <v>1.49638</v>
      </c>
      <c r="C8667">
        <v>16.44633</v>
      </c>
    </row>
    <row r="8668" spans="1:3" x14ac:dyDescent="0.2">
      <c r="A8668">
        <v>866.3</v>
      </c>
      <c r="B8668">
        <v>1.49654</v>
      </c>
      <c r="C8668">
        <v>16.445799999999998</v>
      </c>
    </row>
    <row r="8669" spans="1:3" x14ac:dyDescent="0.2">
      <c r="A8669">
        <v>866.4</v>
      </c>
      <c r="B8669">
        <v>1.4966999999999999</v>
      </c>
      <c r="C8669">
        <v>16.44445</v>
      </c>
    </row>
    <row r="8670" spans="1:3" x14ac:dyDescent="0.2">
      <c r="A8670">
        <v>866.5</v>
      </c>
      <c r="B8670">
        <v>1.4968699999999999</v>
      </c>
      <c r="C8670">
        <v>16.444389999999999</v>
      </c>
    </row>
    <row r="8671" spans="1:3" x14ac:dyDescent="0.2">
      <c r="A8671">
        <v>866.6</v>
      </c>
      <c r="B8671">
        <v>1.4970399999999999</v>
      </c>
      <c r="C8671">
        <v>16.444369999999999</v>
      </c>
    </row>
    <row r="8672" spans="1:3" x14ac:dyDescent="0.2">
      <c r="A8672">
        <v>866.7</v>
      </c>
      <c r="B8672">
        <v>1.4972099999999999</v>
      </c>
      <c r="C8672">
        <v>16.444900000000001</v>
      </c>
    </row>
    <row r="8673" spans="1:3" x14ac:dyDescent="0.2">
      <c r="A8673">
        <v>866.8</v>
      </c>
      <c r="B8673">
        <v>1.4973700000000001</v>
      </c>
      <c r="C8673">
        <v>16.443110000000001</v>
      </c>
    </row>
    <row r="8674" spans="1:3" x14ac:dyDescent="0.2">
      <c r="A8674">
        <v>866.9</v>
      </c>
      <c r="B8674">
        <v>1.4975400000000001</v>
      </c>
      <c r="C8674">
        <v>16.443429999999999</v>
      </c>
    </row>
    <row r="8675" spans="1:3" x14ac:dyDescent="0.2">
      <c r="A8675">
        <v>867</v>
      </c>
      <c r="B8675">
        <v>1.4977199999999999</v>
      </c>
      <c r="C8675">
        <v>16.444980000000001</v>
      </c>
    </row>
    <row r="8676" spans="1:3" x14ac:dyDescent="0.2">
      <c r="A8676">
        <v>867.1</v>
      </c>
      <c r="B8676">
        <v>1.4978800000000001</v>
      </c>
      <c r="C8676">
        <v>16.444500000000001</v>
      </c>
    </row>
    <row r="8677" spans="1:3" x14ac:dyDescent="0.2">
      <c r="A8677">
        <v>867.2</v>
      </c>
      <c r="B8677">
        <v>1.49804</v>
      </c>
      <c r="C8677">
        <v>16.443370000000002</v>
      </c>
    </row>
    <row r="8678" spans="1:3" x14ac:dyDescent="0.2">
      <c r="A8678">
        <v>867.3</v>
      </c>
      <c r="B8678">
        <v>1.49821</v>
      </c>
      <c r="C8678">
        <v>16.443470000000001</v>
      </c>
    </row>
    <row r="8679" spans="1:3" x14ac:dyDescent="0.2">
      <c r="A8679">
        <v>867.4</v>
      </c>
      <c r="B8679">
        <v>1.49838</v>
      </c>
      <c r="C8679">
        <v>16.443660000000001</v>
      </c>
    </row>
    <row r="8680" spans="1:3" x14ac:dyDescent="0.2">
      <c r="A8680">
        <v>867.5</v>
      </c>
      <c r="B8680">
        <v>1.4985200000000001</v>
      </c>
      <c r="C8680">
        <v>16.443159999999999</v>
      </c>
    </row>
    <row r="8681" spans="1:3" x14ac:dyDescent="0.2">
      <c r="A8681">
        <v>867.6</v>
      </c>
      <c r="B8681">
        <v>1.49868</v>
      </c>
      <c r="C8681">
        <v>16.44182</v>
      </c>
    </row>
    <row r="8682" spans="1:3" x14ac:dyDescent="0.2">
      <c r="A8682">
        <v>867.7</v>
      </c>
      <c r="B8682">
        <v>1.49884</v>
      </c>
      <c r="C8682">
        <v>16.44135</v>
      </c>
    </row>
    <row r="8683" spans="1:3" x14ac:dyDescent="0.2">
      <c r="A8683">
        <v>867.8</v>
      </c>
      <c r="B8683">
        <v>1.49901</v>
      </c>
      <c r="C8683">
        <v>16.44312</v>
      </c>
    </row>
    <row r="8684" spans="1:3" x14ac:dyDescent="0.2">
      <c r="A8684">
        <v>867.9</v>
      </c>
      <c r="B8684">
        <v>1.4991699999999999</v>
      </c>
      <c r="C8684">
        <v>16.442830000000001</v>
      </c>
    </row>
    <row r="8685" spans="1:3" x14ac:dyDescent="0.2">
      <c r="A8685">
        <v>868</v>
      </c>
      <c r="B8685">
        <v>1.4993399999999999</v>
      </c>
      <c r="C8685">
        <v>16.443629999999999</v>
      </c>
    </row>
    <row r="8686" spans="1:3" x14ac:dyDescent="0.2">
      <c r="A8686">
        <v>868.1</v>
      </c>
      <c r="B8686">
        <v>1.4995000000000001</v>
      </c>
      <c r="C8686">
        <v>16.442820000000001</v>
      </c>
    </row>
    <row r="8687" spans="1:3" x14ac:dyDescent="0.2">
      <c r="A8687">
        <v>868.2</v>
      </c>
      <c r="B8687">
        <v>1.49966</v>
      </c>
      <c r="C8687">
        <v>16.443439999999999</v>
      </c>
    </row>
    <row r="8688" spans="1:3" x14ac:dyDescent="0.2">
      <c r="A8688">
        <v>868.3</v>
      </c>
      <c r="B8688">
        <v>1.4998199999999999</v>
      </c>
      <c r="C8688">
        <v>16.442740000000001</v>
      </c>
    </row>
    <row r="8689" spans="1:3" x14ac:dyDescent="0.2">
      <c r="A8689">
        <v>868.4</v>
      </c>
      <c r="B8689">
        <v>1.49997</v>
      </c>
      <c r="C8689">
        <v>16.440940000000001</v>
      </c>
    </row>
    <row r="8690" spans="1:3" x14ac:dyDescent="0.2">
      <c r="A8690">
        <v>868.5</v>
      </c>
      <c r="B8690">
        <v>1.50013</v>
      </c>
      <c r="C8690">
        <v>16.440760000000001</v>
      </c>
    </row>
    <row r="8691" spans="1:3" x14ac:dyDescent="0.2">
      <c r="A8691">
        <v>868.6</v>
      </c>
      <c r="B8691">
        <v>1.5003</v>
      </c>
      <c r="C8691">
        <v>16.442270000000001</v>
      </c>
    </row>
    <row r="8692" spans="1:3" x14ac:dyDescent="0.2">
      <c r="A8692">
        <v>868.7</v>
      </c>
      <c r="B8692">
        <v>1.5004599999999999</v>
      </c>
      <c r="C8692">
        <v>16.441839999999999</v>
      </c>
    </row>
    <row r="8693" spans="1:3" x14ac:dyDescent="0.2">
      <c r="A8693">
        <v>868.8</v>
      </c>
      <c r="B8693">
        <v>1.5006299999999999</v>
      </c>
      <c r="C8693">
        <v>16.44332</v>
      </c>
    </row>
    <row r="8694" spans="1:3" x14ac:dyDescent="0.2">
      <c r="A8694">
        <v>868.9</v>
      </c>
      <c r="B8694">
        <v>1.50081</v>
      </c>
      <c r="C8694">
        <v>16.443709999999999</v>
      </c>
    </row>
    <row r="8695" spans="1:3" x14ac:dyDescent="0.2">
      <c r="A8695">
        <v>869</v>
      </c>
      <c r="B8695">
        <v>1.50098</v>
      </c>
      <c r="C8695">
        <v>16.446359999999999</v>
      </c>
    </row>
    <row r="8696" spans="1:3" x14ac:dyDescent="0.2">
      <c r="A8696">
        <v>869.1</v>
      </c>
      <c r="B8696">
        <v>1.5011699999999999</v>
      </c>
      <c r="C8696">
        <v>16.449110000000001</v>
      </c>
    </row>
    <row r="8697" spans="1:3" x14ac:dyDescent="0.2">
      <c r="A8697">
        <v>869.2</v>
      </c>
      <c r="B8697">
        <v>1.50136</v>
      </c>
      <c r="C8697">
        <v>16.45166</v>
      </c>
    </row>
    <row r="8698" spans="1:3" x14ac:dyDescent="0.2">
      <c r="A8698">
        <v>869.3</v>
      </c>
      <c r="B8698">
        <v>1.5015400000000001</v>
      </c>
      <c r="C8698">
        <v>16.45195</v>
      </c>
    </row>
    <row r="8699" spans="1:3" x14ac:dyDescent="0.2">
      <c r="A8699">
        <v>869.4</v>
      </c>
      <c r="B8699">
        <v>1.5017199999999999</v>
      </c>
      <c r="C8699">
        <v>16.452760000000001</v>
      </c>
    </row>
    <row r="8700" spans="1:3" x14ac:dyDescent="0.2">
      <c r="A8700">
        <v>869.5</v>
      </c>
      <c r="B8700">
        <v>1.5018800000000001</v>
      </c>
      <c r="C8700">
        <v>16.45214</v>
      </c>
    </row>
    <row r="8701" spans="1:3" x14ac:dyDescent="0.2">
      <c r="A8701">
        <v>869.6</v>
      </c>
      <c r="B8701">
        <v>1.5020199999999999</v>
      </c>
      <c r="C8701">
        <v>16.44997</v>
      </c>
    </row>
    <row r="8702" spans="1:3" x14ac:dyDescent="0.2">
      <c r="A8702">
        <v>869.7</v>
      </c>
      <c r="B8702">
        <v>1.50217</v>
      </c>
      <c r="C8702">
        <v>16.447790000000001</v>
      </c>
    </row>
    <row r="8703" spans="1:3" x14ac:dyDescent="0.2">
      <c r="A8703">
        <v>869.8</v>
      </c>
      <c r="B8703">
        <v>1.50234</v>
      </c>
      <c r="C8703">
        <v>16.448460000000001</v>
      </c>
    </row>
    <row r="8704" spans="1:3" x14ac:dyDescent="0.2">
      <c r="A8704">
        <v>869.9</v>
      </c>
      <c r="B8704">
        <v>1.50251</v>
      </c>
      <c r="C8704">
        <v>16.448160000000001</v>
      </c>
    </row>
    <row r="8705" spans="1:3" x14ac:dyDescent="0.2">
      <c r="A8705">
        <v>870</v>
      </c>
      <c r="B8705">
        <v>1.50267</v>
      </c>
      <c r="C8705">
        <v>16.448550000000001</v>
      </c>
    </row>
    <row r="8706" spans="1:3" x14ac:dyDescent="0.2">
      <c r="A8706">
        <v>870.1</v>
      </c>
      <c r="B8706">
        <v>1.50284</v>
      </c>
      <c r="C8706">
        <v>16.448889999999999</v>
      </c>
    </row>
    <row r="8707" spans="1:3" x14ac:dyDescent="0.2">
      <c r="A8707">
        <v>870.2</v>
      </c>
      <c r="B8707">
        <v>1.50298</v>
      </c>
      <c r="C8707">
        <v>16.447949999999999</v>
      </c>
    </row>
    <row r="8708" spans="1:3" x14ac:dyDescent="0.2">
      <c r="A8708">
        <v>870.3</v>
      </c>
      <c r="B8708">
        <v>1.5031300000000001</v>
      </c>
      <c r="C8708">
        <v>16.446729999999999</v>
      </c>
    </row>
    <row r="8709" spans="1:3" x14ac:dyDescent="0.2">
      <c r="A8709">
        <v>870.4</v>
      </c>
      <c r="B8709">
        <v>1.5032799999999999</v>
      </c>
      <c r="C8709">
        <v>16.44538</v>
      </c>
    </row>
    <row r="8710" spans="1:3" x14ac:dyDescent="0.2">
      <c r="A8710">
        <v>870.5</v>
      </c>
      <c r="B8710">
        <v>1.5034400000000001</v>
      </c>
      <c r="C8710">
        <v>16.444410000000001</v>
      </c>
    </row>
    <row r="8711" spans="1:3" x14ac:dyDescent="0.2">
      <c r="A8711">
        <v>870.6</v>
      </c>
      <c r="B8711">
        <v>1.50359</v>
      </c>
      <c r="C8711">
        <v>16.444030000000001</v>
      </c>
    </row>
    <row r="8712" spans="1:3" x14ac:dyDescent="0.2">
      <c r="A8712">
        <v>870.7</v>
      </c>
      <c r="B8712">
        <v>1.50376</v>
      </c>
      <c r="C8712">
        <v>16.444430000000001</v>
      </c>
    </row>
    <row r="8713" spans="1:3" x14ac:dyDescent="0.2">
      <c r="A8713">
        <v>870.8</v>
      </c>
      <c r="B8713">
        <v>1.50393</v>
      </c>
      <c r="C8713">
        <v>16.446719999999999</v>
      </c>
    </row>
    <row r="8714" spans="1:3" x14ac:dyDescent="0.2">
      <c r="A8714">
        <v>870.9</v>
      </c>
      <c r="B8714">
        <v>1.5041</v>
      </c>
      <c r="C8714">
        <v>16.448979999999999</v>
      </c>
    </row>
    <row r="8715" spans="1:3" x14ac:dyDescent="0.2">
      <c r="A8715">
        <v>871</v>
      </c>
      <c r="B8715">
        <v>1.50427</v>
      </c>
      <c r="C8715">
        <v>16.44876</v>
      </c>
    </row>
    <row r="8716" spans="1:3" x14ac:dyDescent="0.2">
      <c r="A8716">
        <v>871.1</v>
      </c>
      <c r="B8716">
        <v>1.5044500000000001</v>
      </c>
      <c r="C8716">
        <v>16.452220000000001</v>
      </c>
    </row>
    <row r="8717" spans="1:3" x14ac:dyDescent="0.2">
      <c r="A8717">
        <v>871.2</v>
      </c>
      <c r="B8717">
        <v>1.5046200000000001</v>
      </c>
      <c r="C8717">
        <v>16.451740000000001</v>
      </c>
    </row>
    <row r="8718" spans="1:3" x14ac:dyDescent="0.2">
      <c r="A8718">
        <v>871.3</v>
      </c>
      <c r="B8718">
        <v>1.5047900000000001</v>
      </c>
      <c r="C8718">
        <v>16.452729999999999</v>
      </c>
    </row>
    <row r="8719" spans="1:3" x14ac:dyDescent="0.2">
      <c r="A8719">
        <v>871.4</v>
      </c>
      <c r="B8719">
        <v>1.5049600000000001</v>
      </c>
      <c r="C8719">
        <v>16.452750000000002</v>
      </c>
    </row>
    <row r="8720" spans="1:3" x14ac:dyDescent="0.2">
      <c r="A8720">
        <v>871.5</v>
      </c>
      <c r="B8720">
        <v>1.5051300000000001</v>
      </c>
      <c r="C8720">
        <v>16.452960000000001</v>
      </c>
    </row>
    <row r="8721" spans="1:3" x14ac:dyDescent="0.2">
      <c r="A8721">
        <v>871.6</v>
      </c>
      <c r="B8721">
        <v>1.50529</v>
      </c>
      <c r="C8721">
        <v>16.452729999999999</v>
      </c>
    </row>
    <row r="8722" spans="1:3" x14ac:dyDescent="0.2">
      <c r="A8722">
        <v>871.7</v>
      </c>
      <c r="B8722">
        <v>1.50545</v>
      </c>
      <c r="C8722">
        <v>16.453009999999999</v>
      </c>
    </row>
    <row r="8723" spans="1:3" x14ac:dyDescent="0.2">
      <c r="A8723">
        <v>871.8</v>
      </c>
      <c r="B8723">
        <v>1.5056099999999999</v>
      </c>
      <c r="C8723">
        <v>16.451589999999999</v>
      </c>
    </row>
    <row r="8724" spans="1:3" x14ac:dyDescent="0.2">
      <c r="A8724">
        <v>871.9</v>
      </c>
      <c r="B8724">
        <v>1.5057700000000001</v>
      </c>
      <c r="C8724">
        <v>16.452120000000001</v>
      </c>
    </row>
    <row r="8725" spans="1:3" x14ac:dyDescent="0.2">
      <c r="A8725">
        <v>872</v>
      </c>
      <c r="B8725">
        <v>1.50593</v>
      </c>
      <c r="C8725">
        <v>16.45129</v>
      </c>
    </row>
    <row r="8726" spans="1:3" x14ac:dyDescent="0.2">
      <c r="A8726">
        <v>872.1</v>
      </c>
      <c r="B8726">
        <v>1.5061</v>
      </c>
      <c r="C8726">
        <v>16.45196</v>
      </c>
    </row>
    <row r="8727" spans="1:3" x14ac:dyDescent="0.2">
      <c r="A8727">
        <v>872.2</v>
      </c>
      <c r="B8727">
        <v>1.5062599999999999</v>
      </c>
      <c r="C8727">
        <v>16.450240000000001</v>
      </c>
    </row>
    <row r="8728" spans="1:3" x14ac:dyDescent="0.2">
      <c r="A8728">
        <v>872.3</v>
      </c>
      <c r="B8728">
        <v>1.5064299999999999</v>
      </c>
      <c r="C8728">
        <v>16.45091</v>
      </c>
    </row>
    <row r="8729" spans="1:3" x14ac:dyDescent="0.2">
      <c r="A8729">
        <v>872.4</v>
      </c>
      <c r="B8729">
        <v>1.5065900000000001</v>
      </c>
      <c r="C8729">
        <v>16.448419999999999</v>
      </c>
    </row>
    <row r="8730" spans="1:3" x14ac:dyDescent="0.2">
      <c r="A8730">
        <v>872.5</v>
      </c>
      <c r="B8730">
        <v>1.50674</v>
      </c>
      <c r="C8730">
        <v>16.446999999999999</v>
      </c>
    </row>
    <row r="8731" spans="1:3" x14ac:dyDescent="0.2">
      <c r="A8731">
        <v>872.6</v>
      </c>
      <c r="B8731">
        <v>1.50692</v>
      </c>
      <c r="C8731">
        <v>16.449210000000001</v>
      </c>
    </row>
    <row r="8732" spans="1:3" x14ac:dyDescent="0.2">
      <c r="A8732">
        <v>872.7</v>
      </c>
      <c r="B8732">
        <v>1.50709</v>
      </c>
      <c r="C8732">
        <v>16.449739999999998</v>
      </c>
    </row>
    <row r="8733" spans="1:3" x14ac:dyDescent="0.2">
      <c r="A8733">
        <v>872.8</v>
      </c>
      <c r="B8733">
        <v>1.50726</v>
      </c>
      <c r="C8733">
        <v>16.450939999999999</v>
      </c>
    </row>
    <row r="8734" spans="1:3" x14ac:dyDescent="0.2">
      <c r="A8734">
        <v>872.9</v>
      </c>
      <c r="B8734">
        <v>1.50743</v>
      </c>
      <c r="C8734">
        <v>16.452159999999999</v>
      </c>
    </row>
    <row r="8735" spans="1:3" x14ac:dyDescent="0.2">
      <c r="A8735">
        <v>873</v>
      </c>
      <c r="B8735">
        <v>1.5076000000000001</v>
      </c>
      <c r="C8735">
        <v>16.452649999999998</v>
      </c>
    </row>
    <row r="8736" spans="1:3" x14ac:dyDescent="0.2">
      <c r="A8736">
        <v>873.1</v>
      </c>
      <c r="B8736">
        <v>1.50776</v>
      </c>
      <c r="C8736">
        <v>16.452089999999998</v>
      </c>
    </row>
    <row r="8737" spans="1:3" x14ac:dyDescent="0.2">
      <c r="A8737">
        <v>873.2</v>
      </c>
      <c r="B8737">
        <v>1.5079199999999999</v>
      </c>
      <c r="C8737">
        <v>16.45354</v>
      </c>
    </row>
    <row r="8738" spans="1:3" x14ac:dyDescent="0.2">
      <c r="A8738">
        <v>873.3</v>
      </c>
      <c r="B8738">
        <v>1.5081</v>
      </c>
      <c r="C8738">
        <v>16.453990000000001</v>
      </c>
    </row>
    <row r="8739" spans="1:3" x14ac:dyDescent="0.2">
      <c r="A8739">
        <v>873.4</v>
      </c>
      <c r="B8739">
        <v>1.5082800000000001</v>
      </c>
      <c r="C8739">
        <v>16.45524</v>
      </c>
    </row>
    <row r="8740" spans="1:3" x14ac:dyDescent="0.2">
      <c r="A8740">
        <v>873.5</v>
      </c>
      <c r="B8740">
        <v>1.50841</v>
      </c>
      <c r="C8740">
        <v>16.452470000000002</v>
      </c>
    </row>
    <row r="8741" spans="1:3" x14ac:dyDescent="0.2">
      <c r="A8741">
        <v>873.6</v>
      </c>
      <c r="B8741">
        <v>1.5085900000000001</v>
      </c>
      <c r="C8741">
        <v>16.453150000000001</v>
      </c>
    </row>
    <row r="8742" spans="1:3" x14ac:dyDescent="0.2">
      <c r="A8742">
        <v>873.7</v>
      </c>
      <c r="B8742">
        <v>1.50875</v>
      </c>
      <c r="C8742">
        <v>16.454329999999999</v>
      </c>
    </row>
    <row r="8743" spans="1:3" x14ac:dyDescent="0.2">
      <c r="A8743">
        <v>873.8</v>
      </c>
      <c r="B8743">
        <v>1.50891</v>
      </c>
      <c r="C8743">
        <v>16.45382</v>
      </c>
    </row>
    <row r="8744" spans="1:3" x14ac:dyDescent="0.2">
      <c r="A8744">
        <v>873.9</v>
      </c>
      <c r="B8744">
        <v>1.50908</v>
      </c>
      <c r="C8744">
        <v>16.454740000000001</v>
      </c>
    </row>
    <row r="8745" spans="1:3" x14ac:dyDescent="0.2">
      <c r="A8745">
        <v>874</v>
      </c>
      <c r="B8745">
        <v>1.50926</v>
      </c>
      <c r="C8745">
        <v>16.457920000000001</v>
      </c>
    </row>
    <row r="8746" spans="1:3" x14ac:dyDescent="0.2">
      <c r="A8746">
        <v>874.1</v>
      </c>
      <c r="B8746">
        <v>1.50943</v>
      </c>
      <c r="C8746">
        <v>16.457619999999999</v>
      </c>
    </row>
    <row r="8747" spans="1:3" x14ac:dyDescent="0.2">
      <c r="A8747">
        <v>874.2</v>
      </c>
      <c r="B8747">
        <v>1.50959</v>
      </c>
      <c r="C8747">
        <v>16.458169999999999</v>
      </c>
    </row>
    <row r="8748" spans="1:3" x14ac:dyDescent="0.2">
      <c r="A8748">
        <v>874.3</v>
      </c>
      <c r="B8748">
        <v>1.50976</v>
      </c>
      <c r="C8748">
        <v>16.45862</v>
      </c>
    </row>
    <row r="8749" spans="1:3" x14ac:dyDescent="0.2">
      <c r="A8749">
        <v>874.4</v>
      </c>
      <c r="B8749">
        <v>1.5099400000000001</v>
      </c>
      <c r="C8749">
        <v>16.46106</v>
      </c>
    </row>
    <row r="8750" spans="1:3" x14ac:dyDescent="0.2">
      <c r="A8750">
        <v>874.5</v>
      </c>
      <c r="B8750">
        <v>1.5101100000000001</v>
      </c>
      <c r="C8750">
        <v>16.459630000000001</v>
      </c>
    </row>
    <row r="8751" spans="1:3" x14ac:dyDescent="0.2">
      <c r="A8751">
        <v>874.6</v>
      </c>
      <c r="B8751">
        <v>1.5102800000000001</v>
      </c>
      <c r="C8751">
        <v>16.459969999999998</v>
      </c>
    </row>
    <row r="8752" spans="1:3" x14ac:dyDescent="0.2">
      <c r="A8752">
        <v>874.7</v>
      </c>
      <c r="B8752">
        <v>1.5104500000000001</v>
      </c>
      <c r="C8752">
        <v>16.460889999999999</v>
      </c>
    </row>
    <row r="8753" spans="1:3" x14ac:dyDescent="0.2">
      <c r="A8753">
        <v>874.8</v>
      </c>
      <c r="B8753">
        <v>1.5106299999999999</v>
      </c>
      <c r="C8753">
        <v>16.461120000000001</v>
      </c>
    </row>
    <row r="8754" spans="1:3" x14ac:dyDescent="0.2">
      <c r="A8754">
        <v>874.9</v>
      </c>
      <c r="B8754">
        <v>1.5107999999999999</v>
      </c>
      <c r="C8754">
        <v>16.461980000000001</v>
      </c>
    </row>
    <row r="8755" spans="1:3" x14ac:dyDescent="0.2">
      <c r="A8755">
        <v>875</v>
      </c>
      <c r="B8755">
        <v>1.5109999999999999</v>
      </c>
      <c r="C8755">
        <v>16.463789999999999</v>
      </c>
    </row>
    <row r="8756" spans="1:3" x14ac:dyDescent="0.2">
      <c r="A8756">
        <v>875.1</v>
      </c>
      <c r="B8756">
        <v>1.51118</v>
      </c>
      <c r="C8756">
        <v>16.465160000000001</v>
      </c>
    </row>
    <row r="8757" spans="1:3" x14ac:dyDescent="0.2">
      <c r="A8757">
        <v>875.2</v>
      </c>
      <c r="B8757">
        <v>1.5113700000000001</v>
      </c>
      <c r="C8757">
        <v>16.466049999999999</v>
      </c>
    </row>
    <row r="8758" spans="1:3" x14ac:dyDescent="0.2">
      <c r="A8758">
        <v>875.3</v>
      </c>
      <c r="B8758">
        <v>1.5115499999999999</v>
      </c>
      <c r="C8758">
        <v>16.468019999999999</v>
      </c>
    </row>
    <row r="8759" spans="1:3" x14ac:dyDescent="0.2">
      <c r="A8759">
        <v>875.4</v>
      </c>
      <c r="B8759">
        <v>1.51172</v>
      </c>
      <c r="C8759">
        <v>16.46791</v>
      </c>
    </row>
    <row r="8760" spans="1:3" x14ac:dyDescent="0.2">
      <c r="A8760">
        <v>875.5</v>
      </c>
      <c r="B8760">
        <v>1.51187</v>
      </c>
      <c r="C8760">
        <v>16.466670000000001</v>
      </c>
    </row>
    <row r="8761" spans="1:3" x14ac:dyDescent="0.2">
      <c r="A8761">
        <v>875.6</v>
      </c>
      <c r="B8761">
        <v>1.5120499999999999</v>
      </c>
      <c r="C8761">
        <v>16.466750000000001</v>
      </c>
    </row>
    <row r="8762" spans="1:3" x14ac:dyDescent="0.2">
      <c r="A8762">
        <v>875.7</v>
      </c>
      <c r="B8762">
        <v>1.5122199999999999</v>
      </c>
      <c r="C8762">
        <v>16.466999999999999</v>
      </c>
    </row>
    <row r="8763" spans="1:3" x14ac:dyDescent="0.2">
      <c r="A8763">
        <v>875.8</v>
      </c>
      <c r="B8763">
        <v>1.5123800000000001</v>
      </c>
      <c r="C8763">
        <v>16.464189999999999</v>
      </c>
    </row>
    <row r="8764" spans="1:3" x14ac:dyDescent="0.2">
      <c r="A8764">
        <v>875.9</v>
      </c>
      <c r="B8764">
        <v>1.5125500000000001</v>
      </c>
      <c r="C8764">
        <v>16.463159999999998</v>
      </c>
    </row>
    <row r="8765" spans="1:3" x14ac:dyDescent="0.2">
      <c r="A8765">
        <v>876</v>
      </c>
      <c r="B8765">
        <v>1.5127200000000001</v>
      </c>
      <c r="C8765">
        <v>16.46312</v>
      </c>
    </row>
    <row r="8766" spans="1:3" x14ac:dyDescent="0.2">
      <c r="A8766">
        <v>876.1</v>
      </c>
      <c r="B8766">
        <v>1.5128699999999999</v>
      </c>
      <c r="C8766">
        <v>16.460819999999998</v>
      </c>
    </row>
    <row r="8767" spans="1:3" x14ac:dyDescent="0.2">
      <c r="A8767">
        <v>876.2</v>
      </c>
      <c r="B8767">
        <v>1.51305</v>
      </c>
      <c r="C8767">
        <v>16.461939999999998</v>
      </c>
    </row>
    <row r="8768" spans="1:3" x14ac:dyDescent="0.2">
      <c r="A8768">
        <v>876.3</v>
      </c>
      <c r="B8768">
        <v>1.5132099999999999</v>
      </c>
      <c r="C8768">
        <v>16.462039999999998</v>
      </c>
    </row>
    <row r="8769" spans="1:3" x14ac:dyDescent="0.2">
      <c r="A8769">
        <v>876.4</v>
      </c>
      <c r="B8769">
        <v>1.51336</v>
      </c>
      <c r="C8769">
        <v>16.460329999999999</v>
      </c>
    </row>
    <row r="8770" spans="1:3" x14ac:dyDescent="0.2">
      <c r="A8770">
        <v>876.5</v>
      </c>
      <c r="B8770">
        <v>1.51353</v>
      </c>
      <c r="C8770">
        <v>16.460429999999999</v>
      </c>
    </row>
    <row r="8771" spans="1:3" x14ac:dyDescent="0.2">
      <c r="A8771">
        <v>876.6</v>
      </c>
      <c r="B8771">
        <v>1.5137</v>
      </c>
      <c r="C8771">
        <v>16.461269999999999</v>
      </c>
    </row>
    <row r="8772" spans="1:3" x14ac:dyDescent="0.2">
      <c r="A8772">
        <v>876.7</v>
      </c>
      <c r="B8772">
        <v>1.51387</v>
      </c>
      <c r="C8772">
        <v>16.46088</v>
      </c>
    </row>
    <row r="8773" spans="1:3" x14ac:dyDescent="0.2">
      <c r="A8773">
        <v>876.8</v>
      </c>
      <c r="B8773">
        <v>1.51403</v>
      </c>
      <c r="C8773">
        <v>16.462</v>
      </c>
    </row>
    <row r="8774" spans="1:3" x14ac:dyDescent="0.2">
      <c r="A8774">
        <v>876.9</v>
      </c>
      <c r="B8774">
        <v>1.5142</v>
      </c>
      <c r="C8774">
        <v>16.462060000000001</v>
      </c>
    </row>
    <row r="8775" spans="1:3" x14ac:dyDescent="0.2">
      <c r="A8775">
        <v>877</v>
      </c>
      <c r="B8775">
        <v>1.51437</v>
      </c>
      <c r="C8775">
        <v>16.462420000000002</v>
      </c>
    </row>
    <row r="8776" spans="1:3" x14ac:dyDescent="0.2">
      <c r="A8776">
        <v>877.1</v>
      </c>
      <c r="B8776">
        <v>1.51454</v>
      </c>
      <c r="C8776">
        <v>16.461349999999999</v>
      </c>
    </row>
    <row r="8777" spans="1:3" x14ac:dyDescent="0.2">
      <c r="A8777">
        <v>877.2</v>
      </c>
      <c r="B8777">
        <v>1.5146999999999999</v>
      </c>
      <c r="C8777">
        <v>16.462569999999999</v>
      </c>
    </row>
    <row r="8778" spans="1:3" x14ac:dyDescent="0.2">
      <c r="A8778">
        <v>877.3</v>
      </c>
      <c r="B8778">
        <v>1.5148600000000001</v>
      </c>
      <c r="C8778">
        <v>16.462879999999998</v>
      </c>
    </row>
    <row r="8779" spans="1:3" x14ac:dyDescent="0.2">
      <c r="A8779">
        <v>877.4</v>
      </c>
      <c r="B8779">
        <v>1.51502</v>
      </c>
      <c r="C8779">
        <v>16.463049999999999</v>
      </c>
    </row>
    <row r="8780" spans="1:3" x14ac:dyDescent="0.2">
      <c r="A8780">
        <v>877.5</v>
      </c>
      <c r="B8780">
        <v>1.51519</v>
      </c>
      <c r="C8780">
        <v>16.463819999999998</v>
      </c>
    </row>
    <row r="8781" spans="1:3" x14ac:dyDescent="0.2">
      <c r="A8781">
        <v>877.6</v>
      </c>
      <c r="B8781">
        <v>1.51535</v>
      </c>
      <c r="C8781">
        <v>16.464079999999999</v>
      </c>
    </row>
    <row r="8782" spans="1:3" x14ac:dyDescent="0.2">
      <c r="A8782">
        <v>877.7</v>
      </c>
      <c r="B8782">
        <v>1.5155099999999999</v>
      </c>
      <c r="C8782">
        <v>16.46294</v>
      </c>
    </row>
    <row r="8783" spans="1:3" x14ac:dyDescent="0.2">
      <c r="A8783">
        <v>877.8</v>
      </c>
      <c r="B8783">
        <v>1.5156700000000001</v>
      </c>
      <c r="C8783">
        <v>16.46283</v>
      </c>
    </row>
    <row r="8784" spans="1:3" x14ac:dyDescent="0.2">
      <c r="A8784">
        <v>877.9</v>
      </c>
      <c r="B8784">
        <v>1.5158499999999999</v>
      </c>
      <c r="C8784">
        <v>16.464759999999998</v>
      </c>
    </row>
    <row r="8785" spans="1:3" x14ac:dyDescent="0.2">
      <c r="A8785">
        <v>878</v>
      </c>
      <c r="B8785">
        <v>1.51603</v>
      </c>
      <c r="C8785">
        <v>16.466460000000001</v>
      </c>
    </row>
    <row r="8786" spans="1:3" x14ac:dyDescent="0.2">
      <c r="A8786">
        <v>878.1</v>
      </c>
      <c r="B8786">
        <v>1.5162100000000001</v>
      </c>
      <c r="C8786">
        <v>16.465520000000001</v>
      </c>
    </row>
    <row r="8787" spans="1:3" x14ac:dyDescent="0.2">
      <c r="A8787">
        <v>878.2</v>
      </c>
      <c r="B8787">
        <v>1.51637</v>
      </c>
      <c r="C8787">
        <v>16.464939999999999</v>
      </c>
    </row>
    <row r="8788" spans="1:3" x14ac:dyDescent="0.2">
      <c r="A8788">
        <v>878.3</v>
      </c>
      <c r="B8788">
        <v>1.5165500000000001</v>
      </c>
      <c r="C8788">
        <v>16.465710000000001</v>
      </c>
    </row>
    <row r="8789" spans="1:3" x14ac:dyDescent="0.2">
      <c r="A8789">
        <v>878.4</v>
      </c>
      <c r="B8789">
        <v>1.5166900000000001</v>
      </c>
      <c r="C8789">
        <v>16.46443</v>
      </c>
    </row>
    <row r="8790" spans="1:3" x14ac:dyDescent="0.2">
      <c r="A8790">
        <v>878.5</v>
      </c>
      <c r="B8790">
        <v>1.51685</v>
      </c>
      <c r="C8790">
        <v>16.463280000000001</v>
      </c>
    </row>
    <row r="8791" spans="1:3" x14ac:dyDescent="0.2">
      <c r="A8791">
        <v>878.6</v>
      </c>
      <c r="B8791">
        <v>1.51702</v>
      </c>
      <c r="C8791">
        <v>16.466719999999999</v>
      </c>
    </row>
    <row r="8792" spans="1:3" x14ac:dyDescent="0.2">
      <c r="A8792">
        <v>878.7</v>
      </c>
      <c r="B8792">
        <v>1.51719</v>
      </c>
      <c r="C8792">
        <v>16.467549999999999</v>
      </c>
    </row>
    <row r="8793" spans="1:3" x14ac:dyDescent="0.2">
      <c r="A8793">
        <v>878.8</v>
      </c>
      <c r="B8793">
        <v>1.51736</v>
      </c>
      <c r="C8793">
        <v>16.46998</v>
      </c>
    </row>
    <row r="8794" spans="1:3" x14ac:dyDescent="0.2">
      <c r="A8794">
        <v>878.9</v>
      </c>
      <c r="B8794">
        <v>1.51753</v>
      </c>
      <c r="C8794">
        <v>16.47043</v>
      </c>
    </row>
    <row r="8795" spans="1:3" x14ac:dyDescent="0.2">
      <c r="A8795">
        <v>879</v>
      </c>
      <c r="B8795">
        <v>1.5177</v>
      </c>
      <c r="C8795">
        <v>16.469760000000001</v>
      </c>
    </row>
    <row r="8796" spans="1:3" x14ac:dyDescent="0.2">
      <c r="A8796">
        <v>879.1</v>
      </c>
      <c r="B8796">
        <v>1.5178700000000001</v>
      </c>
      <c r="C8796">
        <v>16.46931</v>
      </c>
    </row>
    <row r="8797" spans="1:3" x14ac:dyDescent="0.2">
      <c r="A8797">
        <v>879.2</v>
      </c>
      <c r="B8797">
        <v>1.51803</v>
      </c>
      <c r="C8797">
        <v>16.468389999999999</v>
      </c>
    </row>
    <row r="8798" spans="1:3" x14ac:dyDescent="0.2">
      <c r="A8798">
        <v>879.3</v>
      </c>
      <c r="B8798">
        <v>1.5182</v>
      </c>
      <c r="C8798">
        <v>16.467110000000002</v>
      </c>
    </row>
    <row r="8799" spans="1:3" x14ac:dyDescent="0.2">
      <c r="A8799">
        <v>879.4</v>
      </c>
      <c r="B8799">
        <v>1.5183500000000001</v>
      </c>
      <c r="C8799">
        <v>16.46603</v>
      </c>
    </row>
    <row r="8800" spans="1:3" x14ac:dyDescent="0.2">
      <c r="A8800">
        <v>879.5</v>
      </c>
      <c r="B8800">
        <v>1.5185200000000001</v>
      </c>
      <c r="C8800">
        <v>16.466049999999999</v>
      </c>
    </row>
    <row r="8801" spans="1:3" x14ac:dyDescent="0.2">
      <c r="A8801">
        <v>879.6</v>
      </c>
      <c r="B8801">
        <v>1.5186900000000001</v>
      </c>
      <c r="C8801">
        <v>16.467400000000001</v>
      </c>
    </row>
    <row r="8802" spans="1:3" x14ac:dyDescent="0.2">
      <c r="A8802">
        <v>879.7</v>
      </c>
      <c r="B8802">
        <v>1.51888</v>
      </c>
      <c r="C8802">
        <v>16.469390000000001</v>
      </c>
    </row>
    <row r="8803" spans="1:3" x14ac:dyDescent="0.2">
      <c r="A8803">
        <v>879.8</v>
      </c>
      <c r="B8803">
        <v>1.51905</v>
      </c>
      <c r="C8803">
        <v>16.470199999999998</v>
      </c>
    </row>
    <row r="8804" spans="1:3" x14ac:dyDescent="0.2">
      <c r="A8804">
        <v>879.9</v>
      </c>
      <c r="B8804">
        <v>1.51922</v>
      </c>
      <c r="C8804">
        <v>16.470050000000001</v>
      </c>
    </row>
    <row r="8805" spans="1:3" x14ac:dyDescent="0.2">
      <c r="A8805">
        <v>880</v>
      </c>
      <c r="B8805">
        <v>1.51939</v>
      </c>
      <c r="C8805">
        <v>16.471160000000001</v>
      </c>
    </row>
    <row r="8806" spans="1:3" x14ac:dyDescent="0.2">
      <c r="A8806">
        <v>880.1</v>
      </c>
      <c r="B8806">
        <v>1.51955</v>
      </c>
      <c r="C8806">
        <v>16.470780000000001</v>
      </c>
    </row>
    <row r="8807" spans="1:3" x14ac:dyDescent="0.2">
      <c r="A8807">
        <v>880.2</v>
      </c>
      <c r="B8807">
        <v>1.5197000000000001</v>
      </c>
      <c r="C8807">
        <v>16.469069999999999</v>
      </c>
    </row>
    <row r="8808" spans="1:3" x14ac:dyDescent="0.2">
      <c r="A8808">
        <v>880.3</v>
      </c>
      <c r="B8808">
        <v>1.51986</v>
      </c>
      <c r="C8808">
        <v>16.468900000000001</v>
      </c>
    </row>
    <row r="8809" spans="1:3" x14ac:dyDescent="0.2">
      <c r="A8809">
        <v>880.4</v>
      </c>
      <c r="B8809">
        <v>1.5200199999999999</v>
      </c>
      <c r="C8809">
        <v>16.469370000000001</v>
      </c>
    </row>
    <row r="8810" spans="1:3" x14ac:dyDescent="0.2">
      <c r="A8810">
        <v>880.5</v>
      </c>
      <c r="B8810">
        <v>1.5201899999999999</v>
      </c>
      <c r="C8810">
        <v>16.469799999999999</v>
      </c>
    </row>
    <row r="8811" spans="1:3" x14ac:dyDescent="0.2">
      <c r="A8811">
        <v>880.6</v>
      </c>
      <c r="B8811">
        <v>1.5203500000000001</v>
      </c>
      <c r="C8811">
        <v>16.469370000000001</v>
      </c>
    </row>
    <row r="8812" spans="1:3" x14ac:dyDescent="0.2">
      <c r="A8812">
        <v>880.7</v>
      </c>
      <c r="B8812">
        <v>1.5205200000000001</v>
      </c>
      <c r="C8812">
        <v>16.46856</v>
      </c>
    </row>
    <row r="8813" spans="1:3" x14ac:dyDescent="0.2">
      <c r="A8813">
        <v>880.8</v>
      </c>
      <c r="B8813">
        <v>1.52068</v>
      </c>
      <c r="C8813">
        <v>16.46846</v>
      </c>
    </row>
    <row r="8814" spans="1:3" x14ac:dyDescent="0.2">
      <c r="A8814">
        <v>880.9</v>
      </c>
      <c r="B8814">
        <v>1.52084</v>
      </c>
      <c r="C8814">
        <v>16.468610000000002</v>
      </c>
    </row>
    <row r="8815" spans="1:3" x14ac:dyDescent="0.2">
      <c r="A8815">
        <v>881</v>
      </c>
      <c r="B8815">
        <v>1.5209999999999999</v>
      </c>
      <c r="C8815">
        <v>16.468509999999998</v>
      </c>
    </row>
    <row r="8816" spans="1:3" x14ac:dyDescent="0.2">
      <c r="A8816">
        <v>881.1</v>
      </c>
      <c r="B8816">
        <v>1.5211600000000001</v>
      </c>
      <c r="C8816">
        <v>16.468800000000002</v>
      </c>
    </row>
    <row r="8817" spans="1:3" x14ac:dyDescent="0.2">
      <c r="A8817">
        <v>881.2</v>
      </c>
      <c r="B8817">
        <v>1.52132</v>
      </c>
      <c r="C8817">
        <v>16.468859999999999</v>
      </c>
    </row>
    <row r="8818" spans="1:3" x14ac:dyDescent="0.2">
      <c r="A8818">
        <v>881.3</v>
      </c>
      <c r="B8818">
        <v>1.52149</v>
      </c>
      <c r="C8818">
        <v>16.469259999999998</v>
      </c>
    </row>
    <row r="8819" spans="1:3" x14ac:dyDescent="0.2">
      <c r="A8819">
        <v>881.4</v>
      </c>
      <c r="B8819">
        <v>1.5216799999999999</v>
      </c>
      <c r="C8819">
        <v>16.471820000000001</v>
      </c>
    </row>
    <row r="8820" spans="1:3" x14ac:dyDescent="0.2">
      <c r="A8820">
        <v>881.5</v>
      </c>
      <c r="B8820">
        <v>1.5218499999999999</v>
      </c>
      <c r="C8820">
        <v>16.473310000000001</v>
      </c>
    </row>
    <row r="8821" spans="1:3" x14ac:dyDescent="0.2">
      <c r="A8821">
        <v>881.6</v>
      </c>
      <c r="B8821">
        <v>1.5220199999999999</v>
      </c>
      <c r="C8821">
        <v>16.47343</v>
      </c>
    </row>
    <row r="8822" spans="1:3" x14ac:dyDescent="0.2">
      <c r="A8822">
        <v>881.7</v>
      </c>
      <c r="B8822">
        <v>1.52217</v>
      </c>
      <c r="C8822">
        <v>16.47429</v>
      </c>
    </row>
    <row r="8823" spans="1:3" x14ac:dyDescent="0.2">
      <c r="A8823">
        <v>881.8</v>
      </c>
      <c r="B8823">
        <v>1.52233</v>
      </c>
      <c r="C8823">
        <v>16.47353</v>
      </c>
    </row>
    <row r="8824" spans="1:3" x14ac:dyDescent="0.2">
      <c r="A8824">
        <v>881.9</v>
      </c>
      <c r="B8824">
        <v>1.5224899999999999</v>
      </c>
      <c r="C8824">
        <v>16.47315</v>
      </c>
    </row>
    <row r="8825" spans="1:3" x14ac:dyDescent="0.2">
      <c r="A8825">
        <v>882</v>
      </c>
      <c r="B8825">
        <v>1.5226500000000001</v>
      </c>
      <c r="C8825">
        <v>16.472470000000001</v>
      </c>
    </row>
    <row r="8826" spans="1:3" x14ac:dyDescent="0.2">
      <c r="A8826">
        <v>882.1</v>
      </c>
      <c r="B8826">
        <v>1.5227900000000001</v>
      </c>
      <c r="C8826">
        <v>16.4697</v>
      </c>
    </row>
    <row r="8827" spans="1:3" x14ac:dyDescent="0.2">
      <c r="A8827">
        <v>882.2</v>
      </c>
      <c r="B8827">
        <v>1.5229299999999999</v>
      </c>
      <c r="C8827">
        <v>16.469370000000001</v>
      </c>
    </row>
    <row r="8828" spans="1:3" x14ac:dyDescent="0.2">
      <c r="A8828">
        <v>882.3</v>
      </c>
      <c r="B8828">
        <v>1.52308</v>
      </c>
      <c r="C8828">
        <v>16.467020000000002</v>
      </c>
    </row>
    <row r="8829" spans="1:3" x14ac:dyDescent="0.2">
      <c r="A8829">
        <v>882.4</v>
      </c>
      <c r="B8829">
        <v>1.52325</v>
      </c>
      <c r="C8829">
        <v>16.468440000000001</v>
      </c>
    </row>
    <row r="8830" spans="1:3" x14ac:dyDescent="0.2">
      <c r="A8830">
        <v>882.5</v>
      </c>
      <c r="B8830">
        <v>1.52342</v>
      </c>
      <c r="C8830">
        <v>16.469529999999999</v>
      </c>
    </row>
    <row r="8831" spans="1:3" x14ac:dyDescent="0.2">
      <c r="A8831">
        <v>882.6</v>
      </c>
      <c r="B8831">
        <v>1.52359</v>
      </c>
      <c r="C8831">
        <v>16.472809999999999</v>
      </c>
    </row>
    <row r="8832" spans="1:3" x14ac:dyDescent="0.2">
      <c r="A8832">
        <v>882.7</v>
      </c>
      <c r="B8832">
        <v>1.52376</v>
      </c>
      <c r="C8832">
        <v>16.472740000000002</v>
      </c>
    </row>
    <row r="8833" spans="1:3" x14ac:dyDescent="0.2">
      <c r="A8833">
        <v>882.8</v>
      </c>
      <c r="B8833">
        <v>1.5239199999999999</v>
      </c>
      <c r="C8833">
        <v>16.472149999999999</v>
      </c>
    </row>
    <row r="8834" spans="1:3" x14ac:dyDescent="0.2">
      <c r="A8834">
        <v>882.9</v>
      </c>
      <c r="B8834">
        <v>1.5240899999999999</v>
      </c>
      <c r="C8834">
        <v>16.473479999999999</v>
      </c>
    </row>
    <row r="8835" spans="1:3" x14ac:dyDescent="0.2">
      <c r="A8835">
        <v>883</v>
      </c>
      <c r="B8835">
        <v>1.5242599999999999</v>
      </c>
      <c r="C8835">
        <v>16.475809999999999</v>
      </c>
    </row>
    <row r="8836" spans="1:3" x14ac:dyDescent="0.2">
      <c r="A8836">
        <v>883.1</v>
      </c>
      <c r="B8836">
        <v>1.52443</v>
      </c>
      <c r="C8836">
        <v>16.474550000000001</v>
      </c>
    </row>
    <row r="8837" spans="1:3" x14ac:dyDescent="0.2">
      <c r="A8837">
        <v>883.2</v>
      </c>
      <c r="B8837">
        <v>1.5246</v>
      </c>
      <c r="C8837">
        <v>16.476759999999999</v>
      </c>
    </row>
    <row r="8838" spans="1:3" x14ac:dyDescent="0.2">
      <c r="A8838">
        <v>883.3</v>
      </c>
      <c r="B8838">
        <v>1.52477</v>
      </c>
      <c r="C8838">
        <v>16.475819999999999</v>
      </c>
    </row>
    <row r="8839" spans="1:3" x14ac:dyDescent="0.2">
      <c r="A8839">
        <v>883.4</v>
      </c>
      <c r="B8839">
        <v>1.52494</v>
      </c>
      <c r="C8839">
        <v>16.477309999999999</v>
      </c>
    </row>
    <row r="8840" spans="1:3" x14ac:dyDescent="0.2">
      <c r="A8840">
        <v>883.5</v>
      </c>
      <c r="B8840">
        <v>1.52511</v>
      </c>
      <c r="C8840">
        <v>16.476050000000001</v>
      </c>
    </row>
    <row r="8841" spans="1:3" x14ac:dyDescent="0.2">
      <c r="A8841">
        <v>883.6</v>
      </c>
      <c r="B8841">
        <v>1.5252600000000001</v>
      </c>
      <c r="C8841">
        <v>16.474309999999999</v>
      </c>
    </row>
    <row r="8842" spans="1:3" x14ac:dyDescent="0.2">
      <c r="A8842">
        <v>883.7</v>
      </c>
      <c r="B8842">
        <v>1.52542</v>
      </c>
      <c r="C8842">
        <v>16.47475</v>
      </c>
    </row>
    <row r="8843" spans="1:3" x14ac:dyDescent="0.2">
      <c r="A8843">
        <v>883.8</v>
      </c>
      <c r="B8843">
        <v>1.52559</v>
      </c>
      <c r="C8843">
        <v>16.474920000000001</v>
      </c>
    </row>
    <row r="8844" spans="1:3" x14ac:dyDescent="0.2">
      <c r="A8844">
        <v>883.9</v>
      </c>
      <c r="B8844">
        <v>1.5257700000000001</v>
      </c>
      <c r="C8844">
        <v>16.475909999999999</v>
      </c>
    </row>
    <row r="8845" spans="1:3" x14ac:dyDescent="0.2">
      <c r="A8845">
        <v>884</v>
      </c>
      <c r="B8845">
        <v>1.5259400000000001</v>
      </c>
      <c r="C8845">
        <v>16.476430000000001</v>
      </c>
    </row>
    <row r="8846" spans="1:3" x14ac:dyDescent="0.2">
      <c r="A8846">
        <v>884.1</v>
      </c>
      <c r="B8846">
        <v>1.5261199999999999</v>
      </c>
      <c r="C8846">
        <v>16.477070000000001</v>
      </c>
    </row>
    <row r="8847" spans="1:3" x14ac:dyDescent="0.2">
      <c r="A8847">
        <v>884.2</v>
      </c>
      <c r="B8847">
        <v>1.5262800000000001</v>
      </c>
      <c r="C8847">
        <v>16.476690000000001</v>
      </c>
    </row>
    <row r="8848" spans="1:3" x14ac:dyDescent="0.2">
      <c r="A8848">
        <v>884.3</v>
      </c>
      <c r="B8848">
        <v>1.5264599999999999</v>
      </c>
      <c r="C8848">
        <v>16.478100000000001</v>
      </c>
    </row>
    <row r="8849" spans="1:3" x14ac:dyDescent="0.2">
      <c r="A8849">
        <v>884.4</v>
      </c>
      <c r="B8849">
        <v>1.52664</v>
      </c>
      <c r="C8849">
        <v>16.479310000000002</v>
      </c>
    </row>
    <row r="8850" spans="1:3" x14ac:dyDescent="0.2">
      <c r="A8850">
        <v>884.5</v>
      </c>
      <c r="B8850">
        <v>1.5268200000000001</v>
      </c>
      <c r="C8850">
        <v>16.481200000000001</v>
      </c>
    </row>
    <row r="8851" spans="1:3" x14ac:dyDescent="0.2">
      <c r="A8851">
        <v>884.6</v>
      </c>
      <c r="B8851">
        <v>1.52702</v>
      </c>
      <c r="C8851">
        <v>16.48424</v>
      </c>
    </row>
    <row r="8852" spans="1:3" x14ac:dyDescent="0.2">
      <c r="A8852">
        <v>884.7</v>
      </c>
      <c r="B8852">
        <v>1.5272300000000001</v>
      </c>
      <c r="C8852">
        <v>16.48799</v>
      </c>
    </row>
    <row r="8853" spans="1:3" x14ac:dyDescent="0.2">
      <c r="A8853">
        <v>884.8</v>
      </c>
      <c r="B8853">
        <v>1.5274000000000001</v>
      </c>
      <c r="C8853">
        <v>16.486249999999998</v>
      </c>
    </row>
    <row r="8854" spans="1:3" x14ac:dyDescent="0.2">
      <c r="A8854">
        <v>884.9</v>
      </c>
      <c r="B8854">
        <v>1.52755</v>
      </c>
      <c r="C8854">
        <v>16.482780000000002</v>
      </c>
    </row>
    <row r="8855" spans="1:3" x14ac:dyDescent="0.2">
      <c r="A8855">
        <v>885</v>
      </c>
      <c r="B8855">
        <v>1.5277099999999999</v>
      </c>
      <c r="C8855">
        <v>16.482279999999999</v>
      </c>
    </row>
    <row r="8856" spans="1:3" x14ac:dyDescent="0.2">
      <c r="A8856">
        <v>885.1</v>
      </c>
      <c r="B8856">
        <v>1.5278799999999999</v>
      </c>
      <c r="C8856">
        <v>16.482700000000001</v>
      </c>
    </row>
    <row r="8857" spans="1:3" x14ac:dyDescent="0.2">
      <c r="A8857">
        <v>885.2</v>
      </c>
      <c r="B8857">
        <v>1.5280400000000001</v>
      </c>
      <c r="C8857">
        <v>16.48096</v>
      </c>
    </row>
    <row r="8858" spans="1:3" x14ac:dyDescent="0.2">
      <c r="A8858">
        <v>885.3</v>
      </c>
      <c r="B8858">
        <v>1.5282</v>
      </c>
      <c r="C8858">
        <v>16.47992</v>
      </c>
    </row>
    <row r="8859" spans="1:3" x14ac:dyDescent="0.2">
      <c r="A8859">
        <v>885.4</v>
      </c>
      <c r="B8859">
        <v>1.52837</v>
      </c>
      <c r="C8859">
        <v>16.481030000000001</v>
      </c>
    </row>
    <row r="8860" spans="1:3" x14ac:dyDescent="0.2">
      <c r="A8860">
        <v>885.5</v>
      </c>
      <c r="B8860">
        <v>1.52854</v>
      </c>
      <c r="C8860">
        <v>16.479430000000001</v>
      </c>
    </row>
    <row r="8861" spans="1:3" x14ac:dyDescent="0.2">
      <c r="A8861">
        <v>885.6</v>
      </c>
      <c r="B8861">
        <v>1.52871</v>
      </c>
      <c r="C8861">
        <v>16.479389999999999</v>
      </c>
    </row>
    <row r="8862" spans="1:3" x14ac:dyDescent="0.2">
      <c r="A8862">
        <v>885.7</v>
      </c>
      <c r="B8862">
        <v>1.52887</v>
      </c>
      <c r="C8862">
        <v>16.478850000000001</v>
      </c>
    </row>
    <row r="8863" spans="1:3" x14ac:dyDescent="0.2">
      <c r="A8863">
        <v>885.8</v>
      </c>
      <c r="B8863">
        <v>1.5290299999999999</v>
      </c>
      <c r="C8863">
        <v>16.479040000000001</v>
      </c>
    </row>
    <row r="8864" spans="1:3" x14ac:dyDescent="0.2">
      <c r="A8864">
        <v>885.9</v>
      </c>
      <c r="B8864">
        <v>1.5291999999999999</v>
      </c>
      <c r="C8864">
        <v>16.4801</v>
      </c>
    </row>
    <row r="8865" spans="1:3" x14ac:dyDescent="0.2">
      <c r="A8865">
        <v>886</v>
      </c>
      <c r="B8865">
        <v>1.5293600000000001</v>
      </c>
      <c r="C8865">
        <v>16.481069999999999</v>
      </c>
    </row>
    <row r="8866" spans="1:3" x14ac:dyDescent="0.2">
      <c r="A8866">
        <v>886.1</v>
      </c>
      <c r="B8866">
        <v>1.5295399999999999</v>
      </c>
      <c r="C8866">
        <v>16.48189</v>
      </c>
    </row>
    <row r="8867" spans="1:3" x14ac:dyDescent="0.2">
      <c r="A8867">
        <v>886.2</v>
      </c>
      <c r="B8867">
        <v>1.5297000000000001</v>
      </c>
      <c r="C8867">
        <v>16.482810000000001</v>
      </c>
    </row>
    <row r="8868" spans="1:3" x14ac:dyDescent="0.2">
      <c r="A8868">
        <v>886.3</v>
      </c>
      <c r="B8868">
        <v>1.5298799999999999</v>
      </c>
      <c r="C8868">
        <v>16.48339</v>
      </c>
    </row>
    <row r="8869" spans="1:3" x14ac:dyDescent="0.2">
      <c r="A8869">
        <v>886.4</v>
      </c>
      <c r="B8869">
        <v>1.5300499999999999</v>
      </c>
      <c r="C8869">
        <v>16.484729999999999</v>
      </c>
    </row>
    <row r="8870" spans="1:3" x14ac:dyDescent="0.2">
      <c r="A8870">
        <v>886.5</v>
      </c>
      <c r="B8870">
        <v>1.5302100000000001</v>
      </c>
      <c r="C8870">
        <v>16.483080000000001</v>
      </c>
    </row>
    <row r="8871" spans="1:3" x14ac:dyDescent="0.2">
      <c r="A8871">
        <v>886.6</v>
      </c>
      <c r="B8871">
        <v>1.5303599999999999</v>
      </c>
      <c r="C8871">
        <v>16.484629999999999</v>
      </c>
    </row>
    <row r="8872" spans="1:3" x14ac:dyDescent="0.2">
      <c r="A8872">
        <v>886.7</v>
      </c>
      <c r="B8872">
        <v>1.5305200000000001</v>
      </c>
      <c r="C8872">
        <v>16.484780000000001</v>
      </c>
    </row>
    <row r="8873" spans="1:3" x14ac:dyDescent="0.2">
      <c r="A8873">
        <v>886.8</v>
      </c>
      <c r="B8873">
        <v>1.53068</v>
      </c>
      <c r="C8873">
        <v>16.487079999999999</v>
      </c>
    </row>
    <row r="8874" spans="1:3" x14ac:dyDescent="0.2">
      <c r="A8874">
        <v>886.9</v>
      </c>
      <c r="B8874">
        <v>1.5308600000000001</v>
      </c>
      <c r="C8874">
        <v>16.488430000000001</v>
      </c>
    </row>
    <row r="8875" spans="1:3" x14ac:dyDescent="0.2">
      <c r="A8875">
        <v>887</v>
      </c>
      <c r="B8875">
        <v>1.5310299999999999</v>
      </c>
      <c r="C8875">
        <v>16.488959999999999</v>
      </c>
    </row>
    <row r="8876" spans="1:3" x14ac:dyDescent="0.2">
      <c r="A8876">
        <v>887.1</v>
      </c>
      <c r="B8876">
        <v>1.5311999999999999</v>
      </c>
      <c r="C8876">
        <v>16.490079999999999</v>
      </c>
    </row>
    <row r="8877" spans="1:3" x14ac:dyDescent="0.2">
      <c r="A8877">
        <v>887.2</v>
      </c>
      <c r="B8877">
        <v>1.5313699999999999</v>
      </c>
      <c r="C8877">
        <v>16.487729999999999</v>
      </c>
    </row>
    <row r="8878" spans="1:3" x14ac:dyDescent="0.2">
      <c r="A8878">
        <v>887.3</v>
      </c>
      <c r="B8878">
        <v>1.5315300000000001</v>
      </c>
      <c r="C8878">
        <v>16.486920000000001</v>
      </c>
    </row>
    <row r="8879" spans="1:3" x14ac:dyDescent="0.2">
      <c r="A8879">
        <v>887.4</v>
      </c>
      <c r="B8879">
        <v>1.5317000000000001</v>
      </c>
      <c r="C8879">
        <v>16.486440000000002</v>
      </c>
    </row>
    <row r="8880" spans="1:3" x14ac:dyDescent="0.2">
      <c r="A8880">
        <v>887.5</v>
      </c>
      <c r="B8880">
        <v>1.53186</v>
      </c>
      <c r="C8880">
        <v>16.48499</v>
      </c>
    </row>
    <row r="8881" spans="1:3" x14ac:dyDescent="0.2">
      <c r="A8881">
        <v>887.6</v>
      </c>
      <c r="B8881">
        <v>1.5320199999999999</v>
      </c>
      <c r="C8881">
        <v>16.484500000000001</v>
      </c>
    </row>
    <row r="8882" spans="1:3" x14ac:dyDescent="0.2">
      <c r="A8882">
        <v>887.7</v>
      </c>
      <c r="B8882">
        <v>1.5321800000000001</v>
      </c>
      <c r="C8882">
        <v>16.48424</v>
      </c>
    </row>
    <row r="8883" spans="1:3" x14ac:dyDescent="0.2">
      <c r="A8883">
        <v>887.8</v>
      </c>
      <c r="B8883">
        <v>1.5323199999999999</v>
      </c>
      <c r="C8883">
        <v>16.484000000000002</v>
      </c>
    </row>
    <row r="8884" spans="1:3" x14ac:dyDescent="0.2">
      <c r="A8884">
        <v>887.9</v>
      </c>
      <c r="B8884">
        <v>1.5324800000000001</v>
      </c>
      <c r="C8884">
        <v>16.482810000000001</v>
      </c>
    </row>
    <row r="8885" spans="1:3" x14ac:dyDescent="0.2">
      <c r="A8885">
        <v>888</v>
      </c>
      <c r="B8885">
        <v>1.5326500000000001</v>
      </c>
      <c r="C8885">
        <v>16.483550000000001</v>
      </c>
    </row>
    <row r="8886" spans="1:3" x14ac:dyDescent="0.2">
      <c r="A8886">
        <v>888.1</v>
      </c>
      <c r="B8886">
        <v>1.5328200000000001</v>
      </c>
      <c r="C8886">
        <v>16.485299999999999</v>
      </c>
    </row>
    <row r="8887" spans="1:3" x14ac:dyDescent="0.2">
      <c r="A8887">
        <v>888.2</v>
      </c>
      <c r="B8887">
        <v>1.5329900000000001</v>
      </c>
      <c r="C8887">
        <v>16.486190000000001</v>
      </c>
    </row>
    <row r="8888" spans="1:3" x14ac:dyDescent="0.2">
      <c r="A8888">
        <v>888.3</v>
      </c>
      <c r="B8888">
        <v>1.5331600000000001</v>
      </c>
      <c r="C8888">
        <v>16.48668</v>
      </c>
    </row>
    <row r="8889" spans="1:3" x14ac:dyDescent="0.2">
      <c r="A8889">
        <v>888.4</v>
      </c>
      <c r="B8889">
        <v>1.5333300000000001</v>
      </c>
      <c r="C8889">
        <v>16.487939999999998</v>
      </c>
    </row>
    <row r="8890" spans="1:3" x14ac:dyDescent="0.2">
      <c r="A8890">
        <v>888.5</v>
      </c>
      <c r="B8890">
        <v>1.5335000000000001</v>
      </c>
      <c r="C8890">
        <v>16.488869999999999</v>
      </c>
    </row>
    <row r="8891" spans="1:3" x14ac:dyDescent="0.2">
      <c r="A8891">
        <v>888.6</v>
      </c>
      <c r="B8891">
        <v>1.5336799999999999</v>
      </c>
      <c r="C8891">
        <v>16.490929999999999</v>
      </c>
    </row>
    <row r="8892" spans="1:3" x14ac:dyDescent="0.2">
      <c r="A8892">
        <v>888.7</v>
      </c>
      <c r="B8892">
        <v>1.53386</v>
      </c>
      <c r="C8892">
        <v>16.49184</v>
      </c>
    </row>
    <row r="8893" spans="1:3" x14ac:dyDescent="0.2">
      <c r="A8893">
        <v>888.8</v>
      </c>
      <c r="B8893">
        <v>1.5340199999999999</v>
      </c>
      <c r="C8893">
        <v>16.491119999999999</v>
      </c>
    </row>
    <row r="8894" spans="1:3" x14ac:dyDescent="0.2">
      <c r="A8894">
        <v>888.9</v>
      </c>
      <c r="B8894">
        <v>1.5341899999999999</v>
      </c>
      <c r="C8894">
        <v>16.490359999999999</v>
      </c>
    </row>
    <row r="8895" spans="1:3" x14ac:dyDescent="0.2">
      <c r="A8895">
        <v>889</v>
      </c>
      <c r="B8895">
        <v>1.5343599999999999</v>
      </c>
      <c r="C8895">
        <v>16.489429999999999</v>
      </c>
    </row>
    <row r="8896" spans="1:3" x14ac:dyDescent="0.2">
      <c r="A8896">
        <v>889.1</v>
      </c>
      <c r="B8896">
        <v>1.5345200000000001</v>
      </c>
      <c r="C8896">
        <v>16.487729999999999</v>
      </c>
    </row>
    <row r="8897" spans="1:3" x14ac:dyDescent="0.2">
      <c r="A8897">
        <v>889.2</v>
      </c>
      <c r="B8897">
        <v>1.53468</v>
      </c>
      <c r="C8897">
        <v>16.487349999999999</v>
      </c>
    </row>
    <row r="8898" spans="1:3" x14ac:dyDescent="0.2">
      <c r="A8898">
        <v>889.3</v>
      </c>
      <c r="B8898">
        <v>1.53484</v>
      </c>
      <c r="C8898">
        <v>16.48631</v>
      </c>
    </row>
    <row r="8899" spans="1:3" x14ac:dyDescent="0.2">
      <c r="A8899">
        <v>889.4</v>
      </c>
      <c r="B8899">
        <v>1.5349900000000001</v>
      </c>
      <c r="C8899">
        <v>16.486540000000002</v>
      </c>
    </row>
    <row r="8900" spans="1:3" x14ac:dyDescent="0.2">
      <c r="A8900">
        <v>889.5</v>
      </c>
      <c r="B8900">
        <v>1.5351600000000001</v>
      </c>
      <c r="C8900">
        <v>16.487259999999999</v>
      </c>
    </row>
    <row r="8901" spans="1:3" x14ac:dyDescent="0.2">
      <c r="A8901">
        <v>889.6</v>
      </c>
      <c r="B8901">
        <v>1.5353300000000001</v>
      </c>
      <c r="C8901">
        <v>16.489750000000001</v>
      </c>
    </row>
    <row r="8902" spans="1:3" x14ac:dyDescent="0.2">
      <c r="A8902">
        <v>889.7</v>
      </c>
      <c r="B8902">
        <v>1.53549</v>
      </c>
      <c r="C8902">
        <v>16.490089999999999</v>
      </c>
    </row>
    <row r="8903" spans="1:3" x14ac:dyDescent="0.2">
      <c r="A8903">
        <v>889.8</v>
      </c>
      <c r="B8903">
        <v>1.53566</v>
      </c>
      <c r="C8903">
        <v>16.489750000000001</v>
      </c>
    </row>
    <row r="8904" spans="1:3" x14ac:dyDescent="0.2">
      <c r="A8904">
        <v>889.9</v>
      </c>
      <c r="B8904">
        <v>1.53583</v>
      </c>
      <c r="C8904">
        <v>16.490780000000001</v>
      </c>
    </row>
    <row r="8905" spans="1:3" x14ac:dyDescent="0.2">
      <c r="A8905">
        <v>890</v>
      </c>
      <c r="B8905">
        <v>1.53599</v>
      </c>
      <c r="C8905">
        <v>16.492100000000001</v>
      </c>
    </row>
    <row r="8906" spans="1:3" x14ac:dyDescent="0.2">
      <c r="A8906">
        <v>890.1</v>
      </c>
      <c r="B8906">
        <v>1.5361499999999999</v>
      </c>
      <c r="C8906">
        <v>16.491869999999999</v>
      </c>
    </row>
    <row r="8907" spans="1:3" x14ac:dyDescent="0.2">
      <c r="A8907">
        <v>890.2</v>
      </c>
      <c r="B8907">
        <v>1.5363199999999999</v>
      </c>
      <c r="C8907">
        <v>16.490919999999999</v>
      </c>
    </row>
    <row r="8908" spans="1:3" x14ac:dyDescent="0.2">
      <c r="A8908">
        <v>890.3</v>
      </c>
      <c r="B8908">
        <v>1.5364800000000001</v>
      </c>
      <c r="C8908">
        <v>16.49126</v>
      </c>
    </row>
    <row r="8909" spans="1:3" x14ac:dyDescent="0.2">
      <c r="A8909">
        <v>890.4</v>
      </c>
      <c r="B8909">
        <v>1.5366500000000001</v>
      </c>
      <c r="C8909">
        <v>16.49184</v>
      </c>
    </row>
    <row r="8910" spans="1:3" x14ac:dyDescent="0.2">
      <c r="A8910">
        <v>890.5</v>
      </c>
      <c r="B8910">
        <v>1.5368200000000001</v>
      </c>
      <c r="C8910">
        <v>16.492470000000001</v>
      </c>
    </row>
    <row r="8911" spans="1:3" x14ac:dyDescent="0.2">
      <c r="A8911">
        <v>890.6</v>
      </c>
      <c r="B8911">
        <v>1.53698</v>
      </c>
      <c r="C8911">
        <v>16.491869999999999</v>
      </c>
    </row>
    <row r="8912" spans="1:3" x14ac:dyDescent="0.2">
      <c r="A8912">
        <v>890.7</v>
      </c>
      <c r="B8912">
        <v>1.5371300000000001</v>
      </c>
      <c r="C8912">
        <v>16.490600000000001</v>
      </c>
    </row>
    <row r="8913" spans="1:3" x14ac:dyDescent="0.2">
      <c r="A8913">
        <v>890.8</v>
      </c>
      <c r="B8913">
        <v>1.5372600000000001</v>
      </c>
      <c r="C8913">
        <v>16.489429999999999</v>
      </c>
    </row>
    <row r="8914" spans="1:3" x14ac:dyDescent="0.2">
      <c r="A8914">
        <v>890.9</v>
      </c>
      <c r="B8914">
        <v>1.5374300000000001</v>
      </c>
      <c r="C8914">
        <v>16.489129999999999</v>
      </c>
    </row>
    <row r="8915" spans="1:3" x14ac:dyDescent="0.2">
      <c r="A8915">
        <v>891</v>
      </c>
      <c r="B8915">
        <v>1.53759</v>
      </c>
      <c r="C8915">
        <v>16.490919999999999</v>
      </c>
    </row>
    <row r="8916" spans="1:3" x14ac:dyDescent="0.2">
      <c r="A8916">
        <v>891.1</v>
      </c>
      <c r="B8916">
        <v>1.5377700000000001</v>
      </c>
      <c r="C8916">
        <v>16.491910000000001</v>
      </c>
    </row>
    <row r="8917" spans="1:3" x14ac:dyDescent="0.2">
      <c r="A8917">
        <v>891.2</v>
      </c>
      <c r="B8917">
        <v>1.5379400000000001</v>
      </c>
      <c r="C8917">
        <v>16.494340000000001</v>
      </c>
    </row>
    <row r="8918" spans="1:3" x14ac:dyDescent="0.2">
      <c r="A8918">
        <v>891.3</v>
      </c>
      <c r="B8918">
        <v>1.5381100000000001</v>
      </c>
      <c r="C8918">
        <v>16.496479999999998</v>
      </c>
    </row>
    <row r="8919" spans="1:3" x14ac:dyDescent="0.2">
      <c r="A8919">
        <v>891.4</v>
      </c>
      <c r="B8919">
        <v>1.5382800000000001</v>
      </c>
      <c r="C8919">
        <v>16.496870000000001</v>
      </c>
    </row>
    <row r="8920" spans="1:3" x14ac:dyDescent="0.2">
      <c r="A8920">
        <v>891.5</v>
      </c>
      <c r="B8920">
        <v>1.5384500000000001</v>
      </c>
      <c r="C8920">
        <v>16.49607</v>
      </c>
    </row>
    <row r="8921" spans="1:3" x14ac:dyDescent="0.2">
      <c r="A8921">
        <v>891.6</v>
      </c>
      <c r="B8921">
        <v>1.5386200000000001</v>
      </c>
      <c r="C8921">
        <v>16.497219999999999</v>
      </c>
    </row>
    <row r="8922" spans="1:3" x14ac:dyDescent="0.2">
      <c r="A8922">
        <v>891.7</v>
      </c>
      <c r="B8922">
        <v>1.5387900000000001</v>
      </c>
      <c r="C8922">
        <v>16.495619999999999</v>
      </c>
    </row>
    <row r="8923" spans="1:3" x14ac:dyDescent="0.2">
      <c r="A8923">
        <v>891.8</v>
      </c>
      <c r="B8923">
        <v>1.5389600000000001</v>
      </c>
      <c r="C8923">
        <v>16.496479999999998</v>
      </c>
    </row>
    <row r="8924" spans="1:3" x14ac:dyDescent="0.2">
      <c r="A8924">
        <v>891.9</v>
      </c>
      <c r="B8924">
        <v>1.53912</v>
      </c>
      <c r="C8924">
        <v>16.493839999999999</v>
      </c>
    </row>
    <row r="8925" spans="1:3" x14ac:dyDescent="0.2">
      <c r="A8925">
        <v>892</v>
      </c>
      <c r="B8925">
        <v>1.5392699999999999</v>
      </c>
      <c r="C8925">
        <v>16.49342</v>
      </c>
    </row>
    <row r="8926" spans="1:3" x14ac:dyDescent="0.2">
      <c r="A8926">
        <v>892.1</v>
      </c>
      <c r="B8926">
        <v>1.53942</v>
      </c>
      <c r="C8926">
        <v>16.4923</v>
      </c>
    </row>
    <row r="8927" spans="1:3" x14ac:dyDescent="0.2">
      <c r="A8927">
        <v>892.2</v>
      </c>
      <c r="B8927">
        <v>1.53959</v>
      </c>
      <c r="C8927">
        <v>16.494330000000001</v>
      </c>
    </row>
    <row r="8928" spans="1:3" x14ac:dyDescent="0.2">
      <c r="A8928">
        <v>892.3</v>
      </c>
      <c r="B8928">
        <v>1.5397700000000001</v>
      </c>
      <c r="C8928">
        <v>16.494620000000001</v>
      </c>
    </row>
    <row r="8929" spans="1:3" x14ac:dyDescent="0.2">
      <c r="A8929">
        <v>892.4</v>
      </c>
      <c r="B8929">
        <v>1.53992</v>
      </c>
      <c r="C8929">
        <v>16.494800000000001</v>
      </c>
    </row>
    <row r="8930" spans="1:3" x14ac:dyDescent="0.2">
      <c r="A8930">
        <v>892.5</v>
      </c>
      <c r="B8930">
        <v>1.54009</v>
      </c>
      <c r="C8930">
        <v>16.494890000000002</v>
      </c>
    </row>
    <row r="8931" spans="1:3" x14ac:dyDescent="0.2">
      <c r="A8931">
        <v>892.6</v>
      </c>
      <c r="B8931">
        <v>1.54026</v>
      </c>
      <c r="C8931">
        <v>16.494990000000001</v>
      </c>
    </row>
    <row r="8932" spans="1:3" x14ac:dyDescent="0.2">
      <c r="A8932">
        <v>892.7</v>
      </c>
      <c r="B8932">
        <v>1.5404199999999999</v>
      </c>
      <c r="C8932">
        <v>16.494969999999999</v>
      </c>
    </row>
    <row r="8933" spans="1:3" x14ac:dyDescent="0.2">
      <c r="A8933">
        <v>892.8</v>
      </c>
      <c r="B8933">
        <v>1.5405899999999999</v>
      </c>
      <c r="C8933">
        <v>16.496970000000001</v>
      </c>
    </row>
    <row r="8934" spans="1:3" x14ac:dyDescent="0.2">
      <c r="A8934">
        <v>892.9</v>
      </c>
      <c r="B8934">
        <v>1.5407599999999999</v>
      </c>
      <c r="C8934">
        <v>16.496729999999999</v>
      </c>
    </row>
    <row r="8935" spans="1:3" x14ac:dyDescent="0.2">
      <c r="A8935">
        <v>893</v>
      </c>
      <c r="B8935">
        <v>1.5409200000000001</v>
      </c>
      <c r="C8935">
        <v>16.496009999999998</v>
      </c>
    </row>
    <row r="8936" spans="1:3" x14ac:dyDescent="0.2">
      <c r="A8936">
        <v>893.1</v>
      </c>
      <c r="B8936">
        <v>1.5410900000000001</v>
      </c>
      <c r="C8936">
        <v>16.495629999999998</v>
      </c>
    </row>
    <row r="8937" spans="1:3" x14ac:dyDescent="0.2">
      <c r="A8937">
        <v>893.2</v>
      </c>
      <c r="B8937">
        <v>1.5412600000000001</v>
      </c>
      <c r="C8937">
        <v>16.495940000000001</v>
      </c>
    </row>
    <row r="8938" spans="1:3" x14ac:dyDescent="0.2">
      <c r="A8938">
        <v>893.3</v>
      </c>
      <c r="B8938">
        <v>1.5414300000000001</v>
      </c>
      <c r="C8938">
        <v>16.496500000000001</v>
      </c>
    </row>
    <row r="8939" spans="1:3" x14ac:dyDescent="0.2">
      <c r="A8939">
        <v>893.4</v>
      </c>
      <c r="B8939">
        <v>1.5416000000000001</v>
      </c>
      <c r="C8939">
        <v>16.495570000000001</v>
      </c>
    </row>
    <row r="8940" spans="1:3" x14ac:dyDescent="0.2">
      <c r="A8940">
        <v>893.5</v>
      </c>
      <c r="B8940">
        <v>1.54176</v>
      </c>
      <c r="C8940">
        <v>16.495370000000001</v>
      </c>
    </row>
    <row r="8941" spans="1:3" x14ac:dyDescent="0.2">
      <c r="A8941">
        <v>893.6</v>
      </c>
      <c r="B8941">
        <v>1.54193</v>
      </c>
      <c r="C8941">
        <v>16.49559</v>
      </c>
    </row>
    <row r="8942" spans="1:3" x14ac:dyDescent="0.2">
      <c r="A8942">
        <v>893.7</v>
      </c>
      <c r="B8942">
        <v>1.5421100000000001</v>
      </c>
      <c r="C8942">
        <v>16.49663</v>
      </c>
    </row>
    <row r="8943" spans="1:3" x14ac:dyDescent="0.2">
      <c r="A8943">
        <v>893.8</v>
      </c>
      <c r="B8943">
        <v>1.5422800000000001</v>
      </c>
      <c r="C8943">
        <v>16.497620000000001</v>
      </c>
    </row>
    <row r="8944" spans="1:3" x14ac:dyDescent="0.2">
      <c r="A8944">
        <v>893.9</v>
      </c>
      <c r="B8944">
        <v>1.5424500000000001</v>
      </c>
      <c r="C8944">
        <v>16.496970000000001</v>
      </c>
    </row>
    <row r="8945" spans="1:3" x14ac:dyDescent="0.2">
      <c r="A8945">
        <v>894</v>
      </c>
      <c r="B8945">
        <v>1.54261</v>
      </c>
      <c r="C8945">
        <v>16.496120000000001</v>
      </c>
    </row>
    <row r="8946" spans="1:3" x14ac:dyDescent="0.2">
      <c r="A8946">
        <v>894.1</v>
      </c>
      <c r="B8946">
        <v>1.54278</v>
      </c>
      <c r="C8946">
        <v>16.497229999999998</v>
      </c>
    </row>
    <row r="8947" spans="1:3" x14ac:dyDescent="0.2">
      <c r="A8947">
        <v>894.2</v>
      </c>
      <c r="B8947">
        <v>1.54294</v>
      </c>
      <c r="C8947">
        <v>16.495979999999999</v>
      </c>
    </row>
    <row r="8948" spans="1:3" x14ac:dyDescent="0.2">
      <c r="A8948">
        <v>894.3</v>
      </c>
      <c r="B8948">
        <v>1.54311</v>
      </c>
      <c r="C8948">
        <v>16.495709999999999</v>
      </c>
    </row>
    <row r="8949" spans="1:3" x14ac:dyDescent="0.2">
      <c r="A8949">
        <v>894.4</v>
      </c>
      <c r="B8949">
        <v>1.5432699999999999</v>
      </c>
      <c r="C8949">
        <v>16.495660000000001</v>
      </c>
    </row>
    <row r="8950" spans="1:3" x14ac:dyDescent="0.2">
      <c r="A8950">
        <v>894.5</v>
      </c>
      <c r="B8950">
        <v>1.54345</v>
      </c>
      <c r="C8950">
        <v>16.497129999999999</v>
      </c>
    </row>
    <row r="8951" spans="1:3" x14ac:dyDescent="0.2">
      <c r="A8951">
        <v>894.6</v>
      </c>
      <c r="B8951">
        <v>1.54362</v>
      </c>
      <c r="C8951">
        <v>16.498200000000001</v>
      </c>
    </row>
    <row r="8952" spans="1:3" x14ac:dyDescent="0.2">
      <c r="A8952">
        <v>894.7</v>
      </c>
      <c r="B8952">
        <v>1.54379</v>
      </c>
      <c r="C8952">
        <v>16.499130000000001</v>
      </c>
    </row>
    <row r="8953" spans="1:3" x14ac:dyDescent="0.2">
      <c r="A8953">
        <v>894.8</v>
      </c>
      <c r="B8953">
        <v>1.5439799999999999</v>
      </c>
      <c r="C8953">
        <v>16.501359999999998</v>
      </c>
    </row>
    <row r="8954" spans="1:3" x14ac:dyDescent="0.2">
      <c r="A8954">
        <v>894.9</v>
      </c>
      <c r="B8954">
        <v>1.54416</v>
      </c>
      <c r="C8954">
        <v>16.503309999999999</v>
      </c>
    </row>
    <row r="8955" spans="1:3" x14ac:dyDescent="0.2">
      <c r="A8955">
        <v>895</v>
      </c>
      <c r="B8955">
        <v>1.5443499999999999</v>
      </c>
      <c r="C8955">
        <v>16.506820000000001</v>
      </c>
    </row>
    <row r="8956" spans="1:3" x14ac:dyDescent="0.2">
      <c r="A8956">
        <v>895.1</v>
      </c>
      <c r="B8956">
        <v>1.5445500000000001</v>
      </c>
      <c r="C8956">
        <v>16.508400000000002</v>
      </c>
    </row>
    <row r="8957" spans="1:3" x14ac:dyDescent="0.2">
      <c r="A8957">
        <v>895.2</v>
      </c>
      <c r="B8957">
        <v>1.5447200000000001</v>
      </c>
      <c r="C8957">
        <v>16.508220000000001</v>
      </c>
    </row>
    <row r="8958" spans="1:3" x14ac:dyDescent="0.2">
      <c r="A8958">
        <v>895.3</v>
      </c>
      <c r="B8958">
        <v>1.5448599999999999</v>
      </c>
      <c r="C8958">
        <v>16.504490000000001</v>
      </c>
    </row>
    <row r="8959" spans="1:3" x14ac:dyDescent="0.2">
      <c r="A8959">
        <v>895.4</v>
      </c>
      <c r="B8959">
        <v>1.5450299999999999</v>
      </c>
      <c r="C8959">
        <v>16.502700000000001</v>
      </c>
    </row>
    <row r="8960" spans="1:3" x14ac:dyDescent="0.2">
      <c r="A8960">
        <v>895.5</v>
      </c>
      <c r="B8960">
        <v>1.5451999999999999</v>
      </c>
      <c r="C8960">
        <v>16.50291</v>
      </c>
    </row>
    <row r="8961" spans="1:3" x14ac:dyDescent="0.2">
      <c r="A8961">
        <v>895.6</v>
      </c>
      <c r="B8961">
        <v>1.5453699999999999</v>
      </c>
      <c r="C8961">
        <v>16.503820000000001</v>
      </c>
    </row>
    <row r="8962" spans="1:3" x14ac:dyDescent="0.2">
      <c r="A8962">
        <v>895.7</v>
      </c>
      <c r="B8962">
        <v>1.5455399999999999</v>
      </c>
      <c r="C8962">
        <v>16.503409999999999</v>
      </c>
    </row>
    <row r="8963" spans="1:3" x14ac:dyDescent="0.2">
      <c r="A8963">
        <v>895.8</v>
      </c>
      <c r="B8963">
        <v>1.5457099999999999</v>
      </c>
      <c r="C8963">
        <v>16.504200000000001</v>
      </c>
    </row>
    <row r="8964" spans="1:3" x14ac:dyDescent="0.2">
      <c r="A8964">
        <v>895.9</v>
      </c>
      <c r="B8964">
        <v>1.5458700000000001</v>
      </c>
      <c r="C8964">
        <v>16.50318</v>
      </c>
    </row>
    <row r="8965" spans="1:3" x14ac:dyDescent="0.2">
      <c r="A8965">
        <v>896</v>
      </c>
      <c r="B8965">
        <v>1.54603</v>
      </c>
      <c r="C8965">
        <v>16.501550000000002</v>
      </c>
    </row>
    <row r="8966" spans="1:3" x14ac:dyDescent="0.2">
      <c r="A8966">
        <v>896.1</v>
      </c>
      <c r="B8966">
        <v>1.5462</v>
      </c>
      <c r="C8966">
        <v>16.50243</v>
      </c>
    </row>
    <row r="8967" spans="1:3" x14ac:dyDescent="0.2">
      <c r="A8967">
        <v>896.2</v>
      </c>
      <c r="B8967">
        <v>1.54636</v>
      </c>
      <c r="C8967">
        <v>16.502030000000001</v>
      </c>
    </row>
    <row r="8968" spans="1:3" x14ac:dyDescent="0.2">
      <c r="A8968">
        <v>896.3</v>
      </c>
      <c r="B8968">
        <v>1.54653</v>
      </c>
      <c r="C8968">
        <v>16.501719999999999</v>
      </c>
    </row>
    <row r="8969" spans="1:3" x14ac:dyDescent="0.2">
      <c r="A8969">
        <v>896.4</v>
      </c>
      <c r="B8969">
        <v>1.5467</v>
      </c>
      <c r="C8969">
        <v>16.503039999999999</v>
      </c>
    </row>
    <row r="8970" spans="1:3" x14ac:dyDescent="0.2">
      <c r="A8970">
        <v>896.5</v>
      </c>
      <c r="B8970">
        <v>1.54688</v>
      </c>
      <c r="C8970">
        <v>16.503740000000001</v>
      </c>
    </row>
    <row r="8971" spans="1:3" x14ac:dyDescent="0.2">
      <c r="A8971">
        <v>896.6</v>
      </c>
      <c r="B8971">
        <v>1.54704</v>
      </c>
      <c r="C8971">
        <v>16.503910000000001</v>
      </c>
    </row>
    <row r="8972" spans="1:3" x14ac:dyDescent="0.2">
      <c r="A8972">
        <v>896.7</v>
      </c>
      <c r="B8972">
        <v>1.54721</v>
      </c>
      <c r="C8972">
        <v>16.503060000000001</v>
      </c>
    </row>
    <row r="8973" spans="1:3" x14ac:dyDescent="0.2">
      <c r="A8973">
        <v>896.8</v>
      </c>
      <c r="B8973">
        <v>1.5473600000000001</v>
      </c>
      <c r="C8973">
        <v>16.502569999999999</v>
      </c>
    </row>
    <row r="8974" spans="1:3" x14ac:dyDescent="0.2">
      <c r="A8974">
        <v>896.9</v>
      </c>
      <c r="B8974">
        <v>1.5475300000000001</v>
      </c>
      <c r="C8974">
        <v>16.50329</v>
      </c>
    </row>
    <row r="8975" spans="1:3" x14ac:dyDescent="0.2">
      <c r="A8975">
        <v>897</v>
      </c>
      <c r="B8975">
        <v>1.5477000000000001</v>
      </c>
      <c r="C8975">
        <v>16.5031</v>
      </c>
    </row>
    <row r="8976" spans="1:3" x14ac:dyDescent="0.2">
      <c r="A8976">
        <v>897.1</v>
      </c>
      <c r="B8976">
        <v>1.5478499999999999</v>
      </c>
      <c r="C8976">
        <v>16.502590000000001</v>
      </c>
    </row>
    <row r="8977" spans="1:3" x14ac:dyDescent="0.2">
      <c r="A8977">
        <v>897.2</v>
      </c>
      <c r="B8977">
        <v>1.54802</v>
      </c>
      <c r="C8977">
        <v>16.502659999999999</v>
      </c>
    </row>
    <row r="8978" spans="1:3" x14ac:dyDescent="0.2">
      <c r="A8978">
        <v>897.3</v>
      </c>
      <c r="B8978">
        <v>1.54819</v>
      </c>
      <c r="C8978">
        <v>16.502659999999999</v>
      </c>
    </row>
    <row r="8979" spans="1:3" x14ac:dyDescent="0.2">
      <c r="A8979">
        <v>897.4</v>
      </c>
      <c r="B8979">
        <v>1.54836</v>
      </c>
      <c r="C8979">
        <v>16.50224</v>
      </c>
    </row>
    <row r="8980" spans="1:3" x14ac:dyDescent="0.2">
      <c r="A8980">
        <v>897.5</v>
      </c>
      <c r="B8980">
        <v>1.5485199999999999</v>
      </c>
      <c r="C8980">
        <v>16.50215</v>
      </c>
    </row>
    <row r="8981" spans="1:3" x14ac:dyDescent="0.2">
      <c r="A8981">
        <v>897.6</v>
      </c>
      <c r="B8981">
        <v>1.5486899999999999</v>
      </c>
      <c r="C8981">
        <v>16.50253</v>
      </c>
    </row>
    <row r="8982" spans="1:3" x14ac:dyDescent="0.2">
      <c r="A8982">
        <v>897.7</v>
      </c>
      <c r="B8982">
        <v>1.5488599999999999</v>
      </c>
      <c r="C8982">
        <v>16.502559999999999</v>
      </c>
    </row>
    <row r="8983" spans="1:3" x14ac:dyDescent="0.2">
      <c r="A8983">
        <v>897.8</v>
      </c>
      <c r="B8983">
        <v>1.5490299999999999</v>
      </c>
      <c r="C8983">
        <v>16.503070000000001</v>
      </c>
    </row>
    <row r="8984" spans="1:3" x14ac:dyDescent="0.2">
      <c r="A8984">
        <v>897.9</v>
      </c>
      <c r="B8984">
        <v>1.5491999999999999</v>
      </c>
      <c r="C8984">
        <v>16.50497</v>
      </c>
    </row>
    <row r="8985" spans="1:3" x14ac:dyDescent="0.2">
      <c r="A8985">
        <v>898</v>
      </c>
      <c r="B8985">
        <v>1.5493699999999999</v>
      </c>
      <c r="C8985">
        <v>16.505520000000001</v>
      </c>
    </row>
    <row r="8986" spans="1:3" x14ac:dyDescent="0.2">
      <c r="A8986">
        <v>898.1</v>
      </c>
      <c r="B8986">
        <v>1.54955</v>
      </c>
      <c r="C8986">
        <v>16.506640000000001</v>
      </c>
    </row>
    <row r="8987" spans="1:3" x14ac:dyDescent="0.2">
      <c r="A8987">
        <v>898.2</v>
      </c>
      <c r="B8987">
        <v>1.54972</v>
      </c>
      <c r="C8987">
        <v>16.5062</v>
      </c>
    </row>
    <row r="8988" spans="1:3" x14ac:dyDescent="0.2">
      <c r="A8988">
        <v>898.3</v>
      </c>
      <c r="B8988">
        <v>1.5498799999999999</v>
      </c>
      <c r="C8988">
        <v>16.506360000000001</v>
      </c>
    </row>
    <row r="8989" spans="1:3" x14ac:dyDescent="0.2">
      <c r="A8989">
        <v>898.4</v>
      </c>
      <c r="B8989">
        <v>1.5500400000000001</v>
      </c>
      <c r="C8989">
        <v>16.505710000000001</v>
      </c>
    </row>
    <row r="8990" spans="1:3" x14ac:dyDescent="0.2">
      <c r="A8990">
        <v>898.5</v>
      </c>
      <c r="B8990">
        <v>1.5502</v>
      </c>
      <c r="C8990">
        <v>16.506049999999998</v>
      </c>
    </row>
    <row r="8991" spans="1:3" x14ac:dyDescent="0.2">
      <c r="A8991">
        <v>898.6</v>
      </c>
      <c r="B8991">
        <v>1.55037</v>
      </c>
      <c r="C8991">
        <v>16.507249999999999</v>
      </c>
    </row>
    <row r="8992" spans="1:3" x14ac:dyDescent="0.2">
      <c r="A8992">
        <v>898.7</v>
      </c>
      <c r="B8992">
        <v>1.55054</v>
      </c>
      <c r="C8992">
        <v>16.50929</v>
      </c>
    </row>
    <row r="8993" spans="1:3" x14ac:dyDescent="0.2">
      <c r="A8993">
        <v>898.8</v>
      </c>
      <c r="B8993">
        <v>1.55071</v>
      </c>
      <c r="C8993">
        <v>16.509519999999998</v>
      </c>
    </row>
    <row r="8994" spans="1:3" x14ac:dyDescent="0.2">
      <c r="A8994">
        <v>898.9</v>
      </c>
      <c r="B8994">
        <v>1.55088</v>
      </c>
      <c r="C8994">
        <v>16.509779999999999</v>
      </c>
    </row>
    <row r="8995" spans="1:3" x14ac:dyDescent="0.2">
      <c r="A8995">
        <v>899</v>
      </c>
      <c r="B8995">
        <v>1.55104</v>
      </c>
      <c r="C8995">
        <v>16.50855</v>
      </c>
    </row>
    <row r="8996" spans="1:3" x14ac:dyDescent="0.2">
      <c r="A8996">
        <v>899.1</v>
      </c>
      <c r="B8996">
        <v>1.5511999999999999</v>
      </c>
      <c r="C8996">
        <v>16.508710000000001</v>
      </c>
    </row>
    <row r="8997" spans="1:3" x14ac:dyDescent="0.2">
      <c r="A8997">
        <v>899.2</v>
      </c>
      <c r="B8997">
        <v>1.5513600000000001</v>
      </c>
      <c r="C8997">
        <v>16.507290000000001</v>
      </c>
    </row>
    <row r="8998" spans="1:3" x14ac:dyDescent="0.2">
      <c r="A8998">
        <v>899.3</v>
      </c>
      <c r="B8998">
        <v>1.55152</v>
      </c>
      <c r="C8998">
        <v>16.50733</v>
      </c>
    </row>
    <row r="8999" spans="1:3" x14ac:dyDescent="0.2">
      <c r="A8999">
        <v>899.4</v>
      </c>
      <c r="B8999">
        <v>1.55169</v>
      </c>
      <c r="C8999">
        <v>16.50787</v>
      </c>
    </row>
    <row r="9000" spans="1:3" x14ac:dyDescent="0.2">
      <c r="A9000">
        <v>899.5</v>
      </c>
      <c r="B9000">
        <v>1.55186</v>
      </c>
      <c r="C9000">
        <v>16.50883</v>
      </c>
    </row>
    <row r="9001" spans="1:3" x14ac:dyDescent="0.2">
      <c r="A9001">
        <v>899.6</v>
      </c>
      <c r="B9001">
        <v>1.55203</v>
      </c>
      <c r="C9001">
        <v>16.509840000000001</v>
      </c>
    </row>
    <row r="9002" spans="1:3" x14ac:dyDescent="0.2">
      <c r="A9002">
        <v>899.7</v>
      </c>
      <c r="B9002">
        <v>1.55219</v>
      </c>
      <c r="C9002">
        <v>16.50873</v>
      </c>
    </row>
    <row r="9003" spans="1:3" x14ac:dyDescent="0.2">
      <c r="A9003">
        <v>899.8</v>
      </c>
      <c r="B9003">
        <v>1.55236</v>
      </c>
      <c r="C9003">
        <v>16.509650000000001</v>
      </c>
    </row>
    <row r="9004" spans="1:3" x14ac:dyDescent="0.2">
      <c r="A9004">
        <v>899.9</v>
      </c>
      <c r="B9004">
        <v>1.55253</v>
      </c>
      <c r="C9004">
        <v>16.509609999999999</v>
      </c>
    </row>
    <row r="9005" spans="1:3" x14ac:dyDescent="0.2">
      <c r="A9005">
        <v>900</v>
      </c>
      <c r="B9005">
        <v>1.5526899999999999</v>
      </c>
      <c r="C9005">
        <v>16.51023</v>
      </c>
    </row>
    <row r="9006" spans="1:3" x14ac:dyDescent="0.2">
      <c r="A9006">
        <v>900.1</v>
      </c>
      <c r="B9006">
        <v>1.5528599999999999</v>
      </c>
      <c r="C9006">
        <v>16.509519999999998</v>
      </c>
    </row>
    <row r="9007" spans="1:3" x14ac:dyDescent="0.2">
      <c r="A9007">
        <v>900.2</v>
      </c>
      <c r="B9007">
        <v>1.55301</v>
      </c>
      <c r="C9007">
        <v>16.507950000000001</v>
      </c>
    </row>
    <row r="9008" spans="1:3" x14ac:dyDescent="0.2">
      <c r="A9008">
        <v>900.3</v>
      </c>
      <c r="B9008">
        <v>1.55314</v>
      </c>
      <c r="C9008">
        <v>16.506930000000001</v>
      </c>
    </row>
    <row r="9009" spans="1:3" x14ac:dyDescent="0.2">
      <c r="A9009">
        <v>900.4</v>
      </c>
      <c r="B9009">
        <v>1.55331</v>
      </c>
      <c r="C9009">
        <v>16.506489999999999</v>
      </c>
    </row>
    <row r="9010" spans="1:3" x14ac:dyDescent="0.2">
      <c r="A9010">
        <v>900.5</v>
      </c>
      <c r="B9010">
        <v>1.5534699999999999</v>
      </c>
      <c r="C9010">
        <v>16.504460000000002</v>
      </c>
    </row>
    <row r="9011" spans="1:3" x14ac:dyDescent="0.2">
      <c r="A9011">
        <v>900.6</v>
      </c>
      <c r="B9011">
        <v>1.55362</v>
      </c>
      <c r="C9011">
        <v>16.503299999999999</v>
      </c>
    </row>
    <row r="9012" spans="1:3" x14ac:dyDescent="0.2">
      <c r="A9012">
        <v>900.7</v>
      </c>
      <c r="B9012">
        <v>1.5537700000000001</v>
      </c>
      <c r="C9012">
        <v>16.50385</v>
      </c>
    </row>
    <row r="9013" spans="1:3" x14ac:dyDescent="0.2">
      <c r="A9013">
        <v>900.8</v>
      </c>
      <c r="B9013">
        <v>1.55392</v>
      </c>
      <c r="C9013">
        <v>16.505330000000001</v>
      </c>
    </row>
    <row r="9014" spans="1:3" x14ac:dyDescent="0.2">
      <c r="A9014">
        <v>900.9</v>
      </c>
      <c r="B9014">
        <v>1.55409</v>
      </c>
      <c r="C9014">
        <v>16.506810000000002</v>
      </c>
    </row>
    <row r="9015" spans="1:3" x14ac:dyDescent="0.2">
      <c r="A9015">
        <v>901</v>
      </c>
      <c r="B9015">
        <v>1.55427</v>
      </c>
      <c r="C9015">
        <v>16.510200000000001</v>
      </c>
    </row>
    <row r="9016" spans="1:3" x14ac:dyDescent="0.2">
      <c r="A9016">
        <v>901.1</v>
      </c>
      <c r="B9016">
        <v>1.55444</v>
      </c>
      <c r="C9016">
        <v>16.511379999999999</v>
      </c>
    </row>
    <row r="9017" spans="1:3" x14ac:dyDescent="0.2">
      <c r="A9017">
        <v>901.2</v>
      </c>
      <c r="B9017">
        <v>1.5546</v>
      </c>
      <c r="C9017">
        <v>16.51295</v>
      </c>
    </row>
    <row r="9018" spans="1:3" x14ac:dyDescent="0.2">
      <c r="A9018">
        <v>901.3</v>
      </c>
      <c r="B9018">
        <v>1.5547599999999999</v>
      </c>
      <c r="C9018">
        <v>16.512879999999999</v>
      </c>
    </row>
    <row r="9019" spans="1:3" x14ac:dyDescent="0.2">
      <c r="A9019">
        <v>901.4</v>
      </c>
      <c r="B9019">
        <v>1.5549299999999999</v>
      </c>
      <c r="C9019">
        <v>16.51324</v>
      </c>
    </row>
    <row r="9020" spans="1:3" x14ac:dyDescent="0.2">
      <c r="A9020">
        <v>901.5</v>
      </c>
      <c r="B9020">
        <v>1.5550999999999999</v>
      </c>
      <c r="C9020">
        <v>16.51277</v>
      </c>
    </row>
    <row r="9021" spans="1:3" x14ac:dyDescent="0.2">
      <c r="A9021">
        <v>901.6</v>
      </c>
      <c r="B9021">
        <v>1.5552699999999999</v>
      </c>
      <c r="C9021">
        <v>16.514060000000001</v>
      </c>
    </row>
    <row r="9022" spans="1:3" x14ac:dyDescent="0.2">
      <c r="A9022">
        <v>901.7</v>
      </c>
      <c r="B9022">
        <v>1.5554300000000001</v>
      </c>
      <c r="C9022">
        <v>16.512650000000001</v>
      </c>
    </row>
    <row r="9023" spans="1:3" x14ac:dyDescent="0.2">
      <c r="A9023">
        <v>901.8</v>
      </c>
      <c r="B9023">
        <v>1.55559</v>
      </c>
      <c r="C9023">
        <v>16.512149999999998</v>
      </c>
    </row>
    <row r="9024" spans="1:3" x14ac:dyDescent="0.2">
      <c r="A9024">
        <v>901.9</v>
      </c>
      <c r="B9024">
        <v>1.55576</v>
      </c>
      <c r="C9024">
        <v>16.511420000000001</v>
      </c>
    </row>
    <row r="9025" spans="1:3" x14ac:dyDescent="0.2">
      <c r="A9025">
        <v>902</v>
      </c>
      <c r="B9025">
        <v>1.5559099999999999</v>
      </c>
      <c r="C9025">
        <v>16.510950000000001</v>
      </c>
    </row>
    <row r="9026" spans="1:3" x14ac:dyDescent="0.2">
      <c r="A9026">
        <v>902.1</v>
      </c>
      <c r="B9026">
        <v>1.5560799999999999</v>
      </c>
      <c r="C9026">
        <v>16.51155</v>
      </c>
    </row>
    <row r="9027" spans="1:3" x14ac:dyDescent="0.2">
      <c r="A9027">
        <v>902.2</v>
      </c>
      <c r="B9027">
        <v>1.5562499999999999</v>
      </c>
      <c r="C9027">
        <v>16.51294</v>
      </c>
    </row>
    <row r="9028" spans="1:3" x14ac:dyDescent="0.2">
      <c r="A9028">
        <v>902.3</v>
      </c>
      <c r="B9028">
        <v>1.5564199999999999</v>
      </c>
      <c r="C9028">
        <v>16.514959999999999</v>
      </c>
    </row>
    <row r="9029" spans="1:3" x14ac:dyDescent="0.2">
      <c r="A9029">
        <v>902.4</v>
      </c>
      <c r="B9029">
        <v>1.5565800000000001</v>
      </c>
      <c r="C9029">
        <v>16.514559999999999</v>
      </c>
    </row>
    <row r="9030" spans="1:3" x14ac:dyDescent="0.2">
      <c r="A9030">
        <v>902.5</v>
      </c>
      <c r="B9030">
        <v>1.5567599999999999</v>
      </c>
      <c r="C9030">
        <v>16.514589999999998</v>
      </c>
    </row>
    <row r="9031" spans="1:3" x14ac:dyDescent="0.2">
      <c r="A9031">
        <v>902.6</v>
      </c>
      <c r="B9031">
        <v>1.5569299999999999</v>
      </c>
      <c r="C9031">
        <v>16.51623</v>
      </c>
    </row>
    <row r="9032" spans="1:3" x14ac:dyDescent="0.2">
      <c r="A9032">
        <v>902.7</v>
      </c>
      <c r="B9032">
        <v>1.5570999999999999</v>
      </c>
      <c r="C9032">
        <v>16.516290000000001</v>
      </c>
    </row>
    <row r="9033" spans="1:3" x14ac:dyDescent="0.2">
      <c r="A9033">
        <v>902.8</v>
      </c>
      <c r="B9033">
        <v>1.5572600000000001</v>
      </c>
      <c r="C9033">
        <v>16.517309999999998</v>
      </c>
    </row>
    <row r="9034" spans="1:3" x14ac:dyDescent="0.2">
      <c r="A9034">
        <v>902.9</v>
      </c>
      <c r="B9034">
        <v>1.5574399999999999</v>
      </c>
      <c r="C9034">
        <v>16.517440000000001</v>
      </c>
    </row>
    <row r="9035" spans="1:3" x14ac:dyDescent="0.2">
      <c r="A9035">
        <v>903</v>
      </c>
      <c r="B9035">
        <v>1.5576099999999999</v>
      </c>
      <c r="C9035">
        <v>16.517189999999999</v>
      </c>
    </row>
    <row r="9036" spans="1:3" x14ac:dyDescent="0.2">
      <c r="A9036">
        <v>903.1</v>
      </c>
      <c r="B9036">
        <v>1.5577799999999999</v>
      </c>
      <c r="C9036">
        <v>16.51793</v>
      </c>
    </row>
    <row r="9037" spans="1:3" x14ac:dyDescent="0.2">
      <c r="A9037">
        <v>903.2</v>
      </c>
      <c r="B9037">
        <v>1.5579400000000001</v>
      </c>
      <c r="C9037">
        <v>16.517019999999999</v>
      </c>
    </row>
    <row r="9038" spans="1:3" x14ac:dyDescent="0.2">
      <c r="A9038">
        <v>903.3</v>
      </c>
      <c r="B9038">
        <v>1.5581199999999999</v>
      </c>
      <c r="C9038">
        <v>16.51661</v>
      </c>
    </row>
    <row r="9039" spans="1:3" x14ac:dyDescent="0.2">
      <c r="A9039">
        <v>903.4</v>
      </c>
      <c r="B9039">
        <v>1.55829</v>
      </c>
      <c r="C9039">
        <v>16.51726</v>
      </c>
    </row>
    <row r="9040" spans="1:3" x14ac:dyDescent="0.2">
      <c r="A9040">
        <v>903.5</v>
      </c>
      <c r="B9040">
        <v>1.55847</v>
      </c>
      <c r="C9040">
        <v>16.517430000000001</v>
      </c>
    </row>
    <row r="9041" spans="1:3" x14ac:dyDescent="0.2">
      <c r="A9041">
        <v>903.6</v>
      </c>
      <c r="B9041">
        <v>1.55864</v>
      </c>
      <c r="C9041">
        <v>16.518070000000002</v>
      </c>
    </row>
    <row r="9042" spans="1:3" x14ac:dyDescent="0.2">
      <c r="A9042">
        <v>903.7</v>
      </c>
      <c r="B9042">
        <v>1.5588299999999999</v>
      </c>
      <c r="C9042">
        <v>16.51915</v>
      </c>
    </row>
    <row r="9043" spans="1:3" x14ac:dyDescent="0.2">
      <c r="A9043">
        <v>903.8</v>
      </c>
      <c r="B9043">
        <v>1.55901</v>
      </c>
      <c r="C9043">
        <v>16.520790000000002</v>
      </c>
    </row>
    <row r="9044" spans="1:3" x14ac:dyDescent="0.2">
      <c r="A9044">
        <v>903.9</v>
      </c>
      <c r="B9044">
        <v>1.5591900000000001</v>
      </c>
      <c r="C9044">
        <v>16.52251</v>
      </c>
    </row>
    <row r="9045" spans="1:3" x14ac:dyDescent="0.2">
      <c r="A9045">
        <v>904</v>
      </c>
      <c r="B9045">
        <v>1.55938</v>
      </c>
      <c r="C9045">
        <v>16.525490000000001</v>
      </c>
    </row>
    <row r="9046" spans="1:3" x14ac:dyDescent="0.2">
      <c r="A9046">
        <v>904.1</v>
      </c>
      <c r="B9046">
        <v>1.55955</v>
      </c>
      <c r="C9046">
        <v>16.52514</v>
      </c>
    </row>
    <row r="9047" spans="1:3" x14ac:dyDescent="0.2">
      <c r="A9047">
        <v>904.2</v>
      </c>
      <c r="B9047">
        <v>1.5597099999999999</v>
      </c>
      <c r="C9047">
        <v>16.523479999999999</v>
      </c>
    </row>
    <row r="9048" spans="1:3" x14ac:dyDescent="0.2">
      <c r="A9048">
        <v>904.3</v>
      </c>
      <c r="B9048">
        <v>1.5598799999999999</v>
      </c>
      <c r="C9048">
        <v>16.522950000000002</v>
      </c>
    </row>
    <row r="9049" spans="1:3" x14ac:dyDescent="0.2">
      <c r="A9049">
        <v>904.4</v>
      </c>
      <c r="B9049">
        <v>1.5600499999999999</v>
      </c>
      <c r="C9049">
        <v>16.521629999999998</v>
      </c>
    </row>
    <row r="9050" spans="1:3" x14ac:dyDescent="0.2">
      <c r="A9050">
        <v>904.5</v>
      </c>
      <c r="B9050">
        <v>1.5602199999999999</v>
      </c>
      <c r="C9050">
        <v>16.5197</v>
      </c>
    </row>
    <row r="9051" spans="1:3" x14ac:dyDescent="0.2">
      <c r="A9051">
        <v>904.6</v>
      </c>
      <c r="B9051">
        <v>1.5603800000000001</v>
      </c>
      <c r="C9051">
        <v>16.52047</v>
      </c>
    </row>
    <row r="9052" spans="1:3" x14ac:dyDescent="0.2">
      <c r="A9052">
        <v>904.7</v>
      </c>
      <c r="B9052">
        <v>1.5605500000000001</v>
      </c>
      <c r="C9052">
        <v>16.520900000000001</v>
      </c>
    </row>
    <row r="9053" spans="1:3" x14ac:dyDescent="0.2">
      <c r="A9053">
        <v>904.8</v>
      </c>
      <c r="B9053">
        <v>1.56071</v>
      </c>
      <c r="C9053">
        <v>16.521239999999999</v>
      </c>
    </row>
    <row r="9054" spans="1:3" x14ac:dyDescent="0.2">
      <c r="A9054">
        <v>904.9</v>
      </c>
      <c r="B9054">
        <v>1.56088</v>
      </c>
      <c r="C9054">
        <v>16.521080000000001</v>
      </c>
    </row>
    <row r="9055" spans="1:3" x14ac:dyDescent="0.2">
      <c r="A9055">
        <v>905</v>
      </c>
      <c r="B9055">
        <v>1.56104</v>
      </c>
      <c r="C9055">
        <v>16.521329999999999</v>
      </c>
    </row>
    <row r="9056" spans="1:3" x14ac:dyDescent="0.2">
      <c r="A9056">
        <v>905.1</v>
      </c>
      <c r="B9056">
        <v>1.56121</v>
      </c>
      <c r="C9056">
        <v>16.52122</v>
      </c>
    </row>
    <row r="9057" spans="1:3" x14ac:dyDescent="0.2">
      <c r="A9057">
        <v>905.2</v>
      </c>
      <c r="B9057">
        <v>1.5613699999999999</v>
      </c>
      <c r="C9057">
        <v>16.52158</v>
      </c>
    </row>
    <row r="9058" spans="1:3" x14ac:dyDescent="0.2">
      <c r="A9058">
        <v>905.3</v>
      </c>
      <c r="B9058">
        <v>1.5615300000000001</v>
      </c>
      <c r="C9058">
        <v>16.520330000000001</v>
      </c>
    </row>
    <row r="9059" spans="1:3" x14ac:dyDescent="0.2">
      <c r="A9059">
        <v>905.4</v>
      </c>
      <c r="B9059">
        <v>1.56169</v>
      </c>
      <c r="C9059">
        <v>16.52054</v>
      </c>
    </row>
    <row r="9060" spans="1:3" x14ac:dyDescent="0.2">
      <c r="A9060">
        <v>905.5</v>
      </c>
      <c r="B9060">
        <v>1.56186</v>
      </c>
      <c r="C9060">
        <v>16.520890000000001</v>
      </c>
    </row>
    <row r="9061" spans="1:3" x14ac:dyDescent="0.2">
      <c r="A9061">
        <v>905.6</v>
      </c>
      <c r="B9061">
        <v>1.56202</v>
      </c>
      <c r="C9061">
        <v>16.521319999999999</v>
      </c>
    </row>
    <row r="9062" spans="1:3" x14ac:dyDescent="0.2">
      <c r="A9062">
        <v>905.7</v>
      </c>
      <c r="B9062">
        <v>1.56219</v>
      </c>
      <c r="C9062">
        <v>16.521090000000001</v>
      </c>
    </row>
    <row r="9063" spans="1:3" x14ac:dyDescent="0.2">
      <c r="A9063">
        <v>905.8</v>
      </c>
      <c r="B9063">
        <v>1.56236</v>
      </c>
      <c r="C9063">
        <v>16.520769999999999</v>
      </c>
    </row>
    <row r="9064" spans="1:3" x14ac:dyDescent="0.2">
      <c r="A9064">
        <v>905.9</v>
      </c>
      <c r="B9064">
        <v>1.5625199999999999</v>
      </c>
      <c r="C9064">
        <v>16.522349999999999</v>
      </c>
    </row>
    <row r="9065" spans="1:3" x14ac:dyDescent="0.2">
      <c r="A9065">
        <v>906</v>
      </c>
      <c r="B9065">
        <v>1.5627</v>
      </c>
      <c r="C9065">
        <v>16.523700000000002</v>
      </c>
    </row>
    <row r="9066" spans="1:3" x14ac:dyDescent="0.2">
      <c r="A9066">
        <v>906.1</v>
      </c>
      <c r="B9066">
        <v>1.56287</v>
      </c>
      <c r="C9066">
        <v>16.525300000000001</v>
      </c>
    </row>
    <row r="9067" spans="1:3" x14ac:dyDescent="0.2">
      <c r="A9067">
        <v>906.2</v>
      </c>
      <c r="B9067">
        <v>1.56304</v>
      </c>
      <c r="C9067">
        <v>16.52553</v>
      </c>
    </row>
    <row r="9068" spans="1:3" x14ac:dyDescent="0.2">
      <c r="A9068">
        <v>906.3</v>
      </c>
      <c r="B9068">
        <v>1.56321</v>
      </c>
      <c r="C9068">
        <v>16.525289999999998</v>
      </c>
    </row>
    <row r="9069" spans="1:3" x14ac:dyDescent="0.2">
      <c r="A9069">
        <v>906.4</v>
      </c>
      <c r="B9069">
        <v>1.5633699999999999</v>
      </c>
      <c r="C9069">
        <v>16.524100000000001</v>
      </c>
    </row>
    <row r="9070" spans="1:3" x14ac:dyDescent="0.2">
      <c r="A9070">
        <v>906.5</v>
      </c>
      <c r="B9070">
        <v>1.5635399999999999</v>
      </c>
      <c r="C9070">
        <v>16.524080000000001</v>
      </c>
    </row>
    <row r="9071" spans="1:3" x14ac:dyDescent="0.2">
      <c r="A9071">
        <v>906.6</v>
      </c>
      <c r="B9071">
        <v>1.5637000000000001</v>
      </c>
      <c r="C9071">
        <v>16.523019999999999</v>
      </c>
    </row>
    <row r="9072" spans="1:3" x14ac:dyDescent="0.2">
      <c r="A9072">
        <v>906.7</v>
      </c>
      <c r="B9072">
        <v>1.56386</v>
      </c>
      <c r="C9072">
        <v>16.523430000000001</v>
      </c>
    </row>
    <row r="9073" spans="1:3" x14ac:dyDescent="0.2">
      <c r="A9073">
        <v>906.8</v>
      </c>
      <c r="B9073">
        <v>1.5640400000000001</v>
      </c>
      <c r="C9073">
        <v>16.524039999999999</v>
      </c>
    </row>
    <row r="9074" spans="1:3" x14ac:dyDescent="0.2">
      <c r="A9074">
        <v>906.9</v>
      </c>
      <c r="B9074">
        <v>1.5642199999999999</v>
      </c>
      <c r="C9074">
        <v>16.525289999999998</v>
      </c>
    </row>
    <row r="9075" spans="1:3" x14ac:dyDescent="0.2">
      <c r="A9075">
        <v>907</v>
      </c>
      <c r="B9075">
        <v>1.5643800000000001</v>
      </c>
      <c r="C9075">
        <v>16.524450000000002</v>
      </c>
    </row>
    <row r="9076" spans="1:3" x14ac:dyDescent="0.2">
      <c r="A9076">
        <v>907.1</v>
      </c>
      <c r="B9076">
        <v>1.56454</v>
      </c>
      <c r="C9076">
        <v>16.52309</v>
      </c>
    </row>
    <row r="9077" spans="1:3" x14ac:dyDescent="0.2">
      <c r="A9077">
        <v>907.2</v>
      </c>
      <c r="B9077">
        <v>1.5646899999999999</v>
      </c>
      <c r="C9077">
        <v>16.52298</v>
      </c>
    </row>
    <row r="9078" spans="1:3" x14ac:dyDescent="0.2">
      <c r="A9078">
        <v>907.3</v>
      </c>
      <c r="B9078">
        <v>1.5648599999999999</v>
      </c>
      <c r="C9078">
        <v>16.525539999999999</v>
      </c>
    </row>
    <row r="9079" spans="1:3" x14ac:dyDescent="0.2">
      <c r="A9079">
        <v>907.4</v>
      </c>
      <c r="B9079">
        <v>1.5650200000000001</v>
      </c>
      <c r="C9079">
        <v>16.526689999999999</v>
      </c>
    </row>
    <row r="9080" spans="1:3" x14ac:dyDescent="0.2">
      <c r="A9080">
        <v>907.5</v>
      </c>
      <c r="B9080">
        <v>1.56518</v>
      </c>
      <c r="C9080">
        <v>16.52685</v>
      </c>
    </row>
    <row r="9081" spans="1:3" x14ac:dyDescent="0.2">
      <c r="A9081">
        <v>907.6</v>
      </c>
      <c r="B9081">
        <v>1.56535</v>
      </c>
      <c r="C9081">
        <v>16.52731</v>
      </c>
    </row>
    <row r="9082" spans="1:3" x14ac:dyDescent="0.2">
      <c r="A9082">
        <v>907.7</v>
      </c>
      <c r="B9082">
        <v>1.56552</v>
      </c>
      <c r="C9082">
        <v>16.52826</v>
      </c>
    </row>
    <row r="9083" spans="1:3" x14ac:dyDescent="0.2">
      <c r="A9083">
        <v>907.8</v>
      </c>
      <c r="B9083">
        <v>1.56569</v>
      </c>
      <c r="C9083">
        <v>16.52826</v>
      </c>
    </row>
    <row r="9084" spans="1:3" x14ac:dyDescent="0.2">
      <c r="A9084">
        <v>907.9</v>
      </c>
      <c r="B9084">
        <v>1.56586</v>
      </c>
      <c r="C9084">
        <v>16.528130000000001</v>
      </c>
    </row>
    <row r="9085" spans="1:3" x14ac:dyDescent="0.2">
      <c r="A9085">
        <v>908</v>
      </c>
      <c r="B9085">
        <v>1.56603</v>
      </c>
      <c r="C9085">
        <v>16.527519999999999</v>
      </c>
    </row>
    <row r="9086" spans="1:3" x14ac:dyDescent="0.2">
      <c r="A9086">
        <v>908.1</v>
      </c>
      <c r="B9086">
        <v>1.56619</v>
      </c>
      <c r="C9086">
        <v>16.52636</v>
      </c>
    </row>
    <row r="9087" spans="1:3" x14ac:dyDescent="0.2">
      <c r="A9087">
        <v>908.2</v>
      </c>
      <c r="B9087">
        <v>1.56637</v>
      </c>
      <c r="C9087">
        <v>16.526710000000001</v>
      </c>
    </row>
    <row r="9088" spans="1:3" x14ac:dyDescent="0.2">
      <c r="A9088">
        <v>908.3</v>
      </c>
      <c r="B9088">
        <v>1.56653</v>
      </c>
      <c r="C9088">
        <v>16.526440000000001</v>
      </c>
    </row>
    <row r="9089" spans="1:3" x14ac:dyDescent="0.2">
      <c r="A9089">
        <v>908.4</v>
      </c>
      <c r="B9089">
        <v>1.5667</v>
      </c>
      <c r="C9089">
        <v>16.525739999999999</v>
      </c>
    </row>
    <row r="9090" spans="1:3" x14ac:dyDescent="0.2">
      <c r="A9090">
        <v>908.5</v>
      </c>
      <c r="B9090">
        <v>1.5668599999999999</v>
      </c>
      <c r="C9090">
        <v>16.52469</v>
      </c>
    </row>
    <row r="9091" spans="1:3" x14ac:dyDescent="0.2">
      <c r="A9091">
        <v>908.6</v>
      </c>
      <c r="B9091">
        <v>1.5670200000000001</v>
      </c>
      <c r="C9091">
        <v>16.523700000000002</v>
      </c>
    </row>
    <row r="9092" spans="1:3" x14ac:dyDescent="0.2">
      <c r="A9092">
        <v>908.7</v>
      </c>
      <c r="B9092">
        <v>1.56718</v>
      </c>
      <c r="C9092">
        <v>16.524650000000001</v>
      </c>
    </row>
    <row r="9093" spans="1:3" x14ac:dyDescent="0.2">
      <c r="A9093">
        <v>908.8</v>
      </c>
      <c r="B9093">
        <v>1.5673600000000001</v>
      </c>
      <c r="C9093">
        <v>16.525860000000002</v>
      </c>
    </row>
    <row r="9094" spans="1:3" x14ac:dyDescent="0.2">
      <c r="A9094">
        <v>908.9</v>
      </c>
      <c r="B9094">
        <v>1.5675300000000001</v>
      </c>
      <c r="C9094">
        <v>16.52514</v>
      </c>
    </row>
    <row r="9095" spans="1:3" x14ac:dyDescent="0.2">
      <c r="A9095">
        <v>909</v>
      </c>
      <c r="B9095">
        <v>1.5677000000000001</v>
      </c>
      <c r="C9095">
        <v>16.525670000000002</v>
      </c>
    </row>
    <row r="9096" spans="1:3" x14ac:dyDescent="0.2">
      <c r="A9096">
        <v>909.1</v>
      </c>
      <c r="B9096">
        <v>1.56786</v>
      </c>
      <c r="C9096">
        <v>16.525400000000001</v>
      </c>
    </row>
    <row r="9097" spans="1:3" x14ac:dyDescent="0.2">
      <c r="A9097">
        <v>909.2</v>
      </c>
      <c r="B9097">
        <v>1.56802</v>
      </c>
      <c r="C9097">
        <v>16.524419999999999</v>
      </c>
    </row>
    <row r="9098" spans="1:3" x14ac:dyDescent="0.2">
      <c r="A9098">
        <v>909.3</v>
      </c>
      <c r="B9098">
        <v>1.5681799999999999</v>
      </c>
      <c r="C9098">
        <v>16.523869999999999</v>
      </c>
    </row>
    <row r="9099" spans="1:3" x14ac:dyDescent="0.2">
      <c r="A9099">
        <v>909.4</v>
      </c>
      <c r="B9099">
        <v>1.5683499999999999</v>
      </c>
      <c r="C9099">
        <v>16.52413</v>
      </c>
    </row>
    <row r="9100" spans="1:3" x14ac:dyDescent="0.2">
      <c r="A9100">
        <v>909.5</v>
      </c>
      <c r="B9100">
        <v>1.5685100000000001</v>
      </c>
      <c r="C9100">
        <v>16.524760000000001</v>
      </c>
    </row>
    <row r="9101" spans="1:3" x14ac:dyDescent="0.2">
      <c r="A9101">
        <v>909.6</v>
      </c>
      <c r="B9101">
        <v>1.5686800000000001</v>
      </c>
      <c r="C9101">
        <v>16.525929999999999</v>
      </c>
    </row>
    <row r="9102" spans="1:3" x14ac:dyDescent="0.2">
      <c r="A9102">
        <v>909.7</v>
      </c>
      <c r="B9102">
        <v>1.56884</v>
      </c>
      <c r="C9102">
        <v>16.524830000000001</v>
      </c>
    </row>
    <row r="9103" spans="1:3" x14ac:dyDescent="0.2">
      <c r="A9103">
        <v>909.8</v>
      </c>
      <c r="B9103">
        <v>1.569</v>
      </c>
      <c r="C9103">
        <v>16.525120000000001</v>
      </c>
    </row>
    <row r="9104" spans="1:3" x14ac:dyDescent="0.2">
      <c r="A9104">
        <v>909.9</v>
      </c>
      <c r="B9104">
        <v>1.56915</v>
      </c>
      <c r="C9104">
        <v>16.52421</v>
      </c>
    </row>
    <row r="9105" spans="1:3" x14ac:dyDescent="0.2">
      <c r="A9105">
        <v>910</v>
      </c>
      <c r="B9105">
        <v>1.5692999999999999</v>
      </c>
      <c r="C9105">
        <v>16.523859999999999</v>
      </c>
    </row>
    <row r="9106" spans="1:3" x14ac:dyDescent="0.2">
      <c r="A9106">
        <v>910.1</v>
      </c>
      <c r="B9106">
        <v>1.5694600000000001</v>
      </c>
      <c r="C9106">
        <v>16.525569999999998</v>
      </c>
    </row>
    <row r="9107" spans="1:3" x14ac:dyDescent="0.2">
      <c r="A9107">
        <v>910.2</v>
      </c>
      <c r="B9107">
        <v>1.56962</v>
      </c>
      <c r="C9107">
        <v>16.52505</v>
      </c>
    </row>
    <row r="9108" spans="1:3" x14ac:dyDescent="0.2">
      <c r="A9108">
        <v>910.3</v>
      </c>
      <c r="B9108">
        <v>1.56979</v>
      </c>
      <c r="C9108">
        <v>16.52533</v>
      </c>
    </row>
    <row r="9109" spans="1:3" x14ac:dyDescent="0.2">
      <c r="A9109">
        <v>910.4</v>
      </c>
      <c r="B9109">
        <v>1.5699399999999999</v>
      </c>
      <c r="C9109">
        <v>16.522849999999998</v>
      </c>
    </row>
    <row r="9110" spans="1:3" x14ac:dyDescent="0.2">
      <c r="A9110">
        <v>910.5</v>
      </c>
      <c r="B9110">
        <v>1.5701000000000001</v>
      </c>
      <c r="C9110">
        <v>16.52187</v>
      </c>
    </row>
    <row r="9111" spans="1:3" x14ac:dyDescent="0.2">
      <c r="A9111">
        <v>910.6</v>
      </c>
      <c r="B9111">
        <v>1.5702499999999999</v>
      </c>
      <c r="C9111">
        <v>16.52177</v>
      </c>
    </row>
    <row r="9112" spans="1:3" x14ac:dyDescent="0.2">
      <c r="A9112">
        <v>910.7</v>
      </c>
      <c r="B9112">
        <v>1.57043</v>
      </c>
      <c r="C9112">
        <v>16.523859999999999</v>
      </c>
    </row>
    <row r="9113" spans="1:3" x14ac:dyDescent="0.2">
      <c r="A9113">
        <v>910.8</v>
      </c>
      <c r="B9113">
        <v>1.5705899999999999</v>
      </c>
      <c r="C9113">
        <v>16.524629999999998</v>
      </c>
    </row>
    <row r="9114" spans="1:3" x14ac:dyDescent="0.2">
      <c r="A9114">
        <v>910.9</v>
      </c>
      <c r="B9114">
        <v>1.5707599999999999</v>
      </c>
      <c r="C9114">
        <v>16.525880000000001</v>
      </c>
    </row>
    <row r="9115" spans="1:3" x14ac:dyDescent="0.2">
      <c r="A9115">
        <v>911</v>
      </c>
      <c r="B9115">
        <v>1.5709200000000001</v>
      </c>
      <c r="C9115">
        <v>16.52608</v>
      </c>
    </row>
    <row r="9116" spans="1:3" x14ac:dyDescent="0.2">
      <c r="A9116">
        <v>911.1</v>
      </c>
      <c r="B9116">
        <v>1.5710900000000001</v>
      </c>
      <c r="C9116">
        <v>16.527239999999999</v>
      </c>
    </row>
    <row r="9117" spans="1:3" x14ac:dyDescent="0.2">
      <c r="A9117">
        <v>911.2</v>
      </c>
      <c r="B9117">
        <v>1.5712600000000001</v>
      </c>
      <c r="C9117">
        <v>16.52769</v>
      </c>
    </row>
    <row r="9118" spans="1:3" x14ac:dyDescent="0.2">
      <c r="A9118">
        <v>911.3</v>
      </c>
      <c r="B9118">
        <v>1.5714399999999999</v>
      </c>
      <c r="C9118">
        <v>16.529689999999999</v>
      </c>
    </row>
    <row r="9119" spans="1:3" x14ac:dyDescent="0.2">
      <c r="A9119">
        <v>911.4</v>
      </c>
      <c r="B9119">
        <v>1.5716000000000001</v>
      </c>
      <c r="C9119">
        <v>16.529789999999998</v>
      </c>
    </row>
    <row r="9120" spans="1:3" x14ac:dyDescent="0.2">
      <c r="A9120">
        <v>911.5</v>
      </c>
      <c r="B9120">
        <v>1.57176</v>
      </c>
      <c r="C9120">
        <v>16.52814</v>
      </c>
    </row>
    <row r="9121" spans="1:3" x14ac:dyDescent="0.2">
      <c r="A9121">
        <v>911.6</v>
      </c>
      <c r="B9121">
        <v>1.57192</v>
      </c>
      <c r="C9121">
        <v>16.528700000000001</v>
      </c>
    </row>
    <row r="9122" spans="1:3" x14ac:dyDescent="0.2">
      <c r="A9122">
        <v>911.7</v>
      </c>
      <c r="B9122">
        <v>1.57209</v>
      </c>
      <c r="C9122">
        <v>16.528230000000001</v>
      </c>
    </row>
    <row r="9123" spans="1:3" x14ac:dyDescent="0.2">
      <c r="A9123">
        <v>911.8</v>
      </c>
      <c r="B9123">
        <v>1.57226</v>
      </c>
      <c r="C9123">
        <v>16.527670000000001</v>
      </c>
    </row>
    <row r="9124" spans="1:3" x14ac:dyDescent="0.2">
      <c r="A9124">
        <v>911.9</v>
      </c>
      <c r="B9124">
        <v>1.57243</v>
      </c>
      <c r="C9124">
        <v>16.52947</v>
      </c>
    </row>
    <row r="9125" spans="1:3" x14ac:dyDescent="0.2">
      <c r="A9125">
        <v>912</v>
      </c>
      <c r="B9125">
        <v>1.5726</v>
      </c>
      <c r="C9125">
        <v>16.530080000000002</v>
      </c>
    </row>
    <row r="9126" spans="1:3" x14ac:dyDescent="0.2">
      <c r="A9126">
        <v>912.1</v>
      </c>
      <c r="B9126">
        <v>1.57277</v>
      </c>
      <c r="C9126">
        <v>16.530760000000001</v>
      </c>
    </row>
    <row r="9127" spans="1:3" x14ac:dyDescent="0.2">
      <c r="A9127">
        <v>912.2</v>
      </c>
      <c r="B9127">
        <v>1.57294</v>
      </c>
      <c r="C9127">
        <v>16.53107</v>
      </c>
    </row>
    <row r="9128" spans="1:3" x14ac:dyDescent="0.2">
      <c r="A9128">
        <v>912.3</v>
      </c>
      <c r="B9128">
        <v>1.5730900000000001</v>
      </c>
      <c r="C9128">
        <v>16.530180000000001</v>
      </c>
    </row>
    <row r="9129" spans="1:3" x14ac:dyDescent="0.2">
      <c r="A9129">
        <v>912.4</v>
      </c>
      <c r="B9129">
        <v>1.5732600000000001</v>
      </c>
      <c r="C9129">
        <v>16.530799999999999</v>
      </c>
    </row>
    <row r="9130" spans="1:3" x14ac:dyDescent="0.2">
      <c r="A9130">
        <v>912.5</v>
      </c>
      <c r="B9130">
        <v>1.57342</v>
      </c>
      <c r="C9130">
        <v>16.530729999999998</v>
      </c>
    </row>
    <row r="9131" spans="1:3" x14ac:dyDescent="0.2">
      <c r="A9131">
        <v>912.6</v>
      </c>
      <c r="B9131">
        <v>1.57358</v>
      </c>
      <c r="C9131">
        <v>16.531739999999999</v>
      </c>
    </row>
    <row r="9132" spans="1:3" x14ac:dyDescent="0.2">
      <c r="A9132">
        <v>912.7</v>
      </c>
      <c r="B9132">
        <v>1.57375</v>
      </c>
      <c r="C9132">
        <v>16.533300000000001</v>
      </c>
    </row>
    <row r="9133" spans="1:3" x14ac:dyDescent="0.2">
      <c r="A9133">
        <v>912.8</v>
      </c>
      <c r="B9133">
        <v>1.5739300000000001</v>
      </c>
      <c r="C9133">
        <v>16.535270000000001</v>
      </c>
    </row>
    <row r="9134" spans="1:3" x14ac:dyDescent="0.2">
      <c r="A9134">
        <v>912.9</v>
      </c>
      <c r="B9134">
        <v>1.5741099999999999</v>
      </c>
      <c r="C9134">
        <v>16.537109999999998</v>
      </c>
    </row>
    <row r="9135" spans="1:3" x14ac:dyDescent="0.2">
      <c r="A9135">
        <v>913</v>
      </c>
      <c r="B9135">
        <v>1.57429</v>
      </c>
      <c r="C9135">
        <v>16.53783</v>
      </c>
    </row>
    <row r="9136" spans="1:3" x14ac:dyDescent="0.2">
      <c r="A9136">
        <v>913.1</v>
      </c>
      <c r="B9136">
        <v>1.57446</v>
      </c>
      <c r="C9136">
        <v>16.537800000000001</v>
      </c>
    </row>
    <row r="9137" spans="1:3" x14ac:dyDescent="0.2">
      <c r="A9137">
        <v>913.2</v>
      </c>
      <c r="B9137">
        <v>1.57463</v>
      </c>
      <c r="C9137">
        <v>16.53678</v>
      </c>
    </row>
    <row r="9138" spans="1:3" x14ac:dyDescent="0.2">
      <c r="A9138">
        <v>913.3</v>
      </c>
      <c r="B9138">
        <v>1.5748</v>
      </c>
      <c r="C9138">
        <v>16.535630000000001</v>
      </c>
    </row>
    <row r="9139" spans="1:3" x14ac:dyDescent="0.2">
      <c r="A9139">
        <v>913.4</v>
      </c>
      <c r="B9139">
        <v>1.57497</v>
      </c>
      <c r="C9139">
        <v>16.535879999999999</v>
      </c>
    </row>
    <row r="9140" spans="1:3" x14ac:dyDescent="0.2">
      <c r="A9140">
        <v>913.5</v>
      </c>
      <c r="B9140">
        <v>1.57514</v>
      </c>
      <c r="C9140">
        <v>16.535350000000001</v>
      </c>
    </row>
    <row r="9141" spans="1:3" x14ac:dyDescent="0.2">
      <c r="A9141">
        <v>913.6</v>
      </c>
      <c r="B9141">
        <v>1.5753299999999999</v>
      </c>
      <c r="C9141">
        <v>16.536950000000001</v>
      </c>
    </row>
    <row r="9142" spans="1:3" x14ac:dyDescent="0.2">
      <c r="A9142">
        <v>913.7</v>
      </c>
      <c r="B9142">
        <v>1.5754999999999999</v>
      </c>
      <c r="C9142">
        <v>16.537839999999999</v>
      </c>
    </row>
    <row r="9143" spans="1:3" x14ac:dyDescent="0.2">
      <c r="A9143">
        <v>913.8</v>
      </c>
      <c r="B9143">
        <v>1.57568</v>
      </c>
      <c r="C9143">
        <v>16.538</v>
      </c>
    </row>
    <row r="9144" spans="1:3" x14ac:dyDescent="0.2">
      <c r="A9144">
        <v>913.9</v>
      </c>
      <c r="B9144">
        <v>1.57585</v>
      </c>
      <c r="C9144">
        <v>16.53913</v>
      </c>
    </row>
    <row r="9145" spans="1:3" x14ac:dyDescent="0.2">
      <c r="A9145">
        <v>914</v>
      </c>
      <c r="B9145">
        <v>1.57603</v>
      </c>
      <c r="C9145">
        <v>16.539470000000001</v>
      </c>
    </row>
    <row r="9146" spans="1:3" x14ac:dyDescent="0.2">
      <c r="A9146">
        <v>914.1</v>
      </c>
      <c r="B9146">
        <v>1.5762</v>
      </c>
      <c r="C9146">
        <v>16.538959999999999</v>
      </c>
    </row>
    <row r="9147" spans="1:3" x14ac:dyDescent="0.2">
      <c r="A9147">
        <v>914.2</v>
      </c>
      <c r="B9147">
        <v>1.57636</v>
      </c>
      <c r="C9147">
        <v>16.53809</v>
      </c>
    </row>
    <row r="9148" spans="1:3" x14ac:dyDescent="0.2">
      <c r="A9148">
        <v>914.3</v>
      </c>
      <c r="B9148">
        <v>1.57653</v>
      </c>
      <c r="C9148">
        <v>16.536909999999999</v>
      </c>
    </row>
    <row r="9149" spans="1:3" x14ac:dyDescent="0.2">
      <c r="A9149">
        <v>914.4</v>
      </c>
      <c r="B9149">
        <v>1.5767</v>
      </c>
      <c r="C9149">
        <v>16.53698</v>
      </c>
    </row>
    <row r="9150" spans="1:3" x14ac:dyDescent="0.2">
      <c r="A9150">
        <v>914.5</v>
      </c>
      <c r="B9150">
        <v>1.57687</v>
      </c>
      <c r="C9150">
        <v>16.53679</v>
      </c>
    </row>
    <row r="9151" spans="1:3" x14ac:dyDescent="0.2">
      <c r="A9151">
        <v>914.6</v>
      </c>
      <c r="B9151">
        <v>1.57704</v>
      </c>
      <c r="C9151">
        <v>16.536909999999999</v>
      </c>
    </row>
    <row r="9152" spans="1:3" x14ac:dyDescent="0.2">
      <c r="A9152">
        <v>914.7</v>
      </c>
      <c r="B9152">
        <v>1.57721</v>
      </c>
      <c r="C9152">
        <v>16.537680000000002</v>
      </c>
    </row>
    <row r="9153" spans="1:3" x14ac:dyDescent="0.2">
      <c r="A9153">
        <v>914.8</v>
      </c>
      <c r="B9153">
        <v>1.57738</v>
      </c>
      <c r="C9153">
        <v>16.53717</v>
      </c>
    </row>
    <row r="9154" spans="1:3" x14ac:dyDescent="0.2">
      <c r="A9154">
        <v>914.9</v>
      </c>
      <c r="B9154">
        <v>1.57755</v>
      </c>
      <c r="C9154">
        <v>16.536899999999999</v>
      </c>
    </row>
    <row r="9155" spans="1:3" x14ac:dyDescent="0.2">
      <c r="A9155">
        <v>915</v>
      </c>
      <c r="B9155">
        <v>1.5777099999999999</v>
      </c>
      <c r="C9155">
        <v>16.537389999999998</v>
      </c>
    </row>
    <row r="9156" spans="1:3" x14ac:dyDescent="0.2">
      <c r="A9156">
        <v>915.1</v>
      </c>
      <c r="B9156">
        <v>1.5778700000000001</v>
      </c>
      <c r="C9156">
        <v>16.535789999999999</v>
      </c>
    </row>
    <row r="9157" spans="1:3" x14ac:dyDescent="0.2">
      <c r="A9157">
        <v>915.2</v>
      </c>
      <c r="B9157">
        <v>1.5780400000000001</v>
      </c>
      <c r="C9157">
        <v>16.53736</v>
      </c>
    </row>
    <row r="9158" spans="1:3" x14ac:dyDescent="0.2">
      <c r="A9158">
        <v>915.3</v>
      </c>
      <c r="B9158">
        <v>1.5782099999999999</v>
      </c>
      <c r="C9158">
        <v>16.537199999999999</v>
      </c>
    </row>
    <row r="9159" spans="1:3" x14ac:dyDescent="0.2">
      <c r="A9159">
        <v>915.4</v>
      </c>
      <c r="B9159">
        <v>1.5783700000000001</v>
      </c>
      <c r="C9159">
        <v>16.537130000000001</v>
      </c>
    </row>
    <row r="9160" spans="1:3" x14ac:dyDescent="0.2">
      <c r="A9160">
        <v>915.5</v>
      </c>
      <c r="B9160">
        <v>1.5785499999999999</v>
      </c>
      <c r="C9160">
        <v>16.53819</v>
      </c>
    </row>
    <row r="9161" spans="1:3" x14ac:dyDescent="0.2">
      <c r="A9161">
        <v>915.6</v>
      </c>
      <c r="B9161">
        <v>1.5787100000000001</v>
      </c>
      <c r="C9161">
        <v>16.537559999999999</v>
      </c>
    </row>
    <row r="9162" spans="1:3" x14ac:dyDescent="0.2">
      <c r="A9162">
        <v>915.7</v>
      </c>
      <c r="B9162">
        <v>1.5788800000000001</v>
      </c>
      <c r="C9162">
        <v>16.538029999999999</v>
      </c>
    </row>
    <row r="9163" spans="1:3" x14ac:dyDescent="0.2">
      <c r="A9163">
        <v>915.8</v>
      </c>
      <c r="B9163">
        <v>1.5790500000000001</v>
      </c>
      <c r="C9163">
        <v>16.53811</v>
      </c>
    </row>
    <row r="9164" spans="1:3" x14ac:dyDescent="0.2">
      <c r="A9164">
        <v>915.9</v>
      </c>
      <c r="B9164">
        <v>1.57921</v>
      </c>
      <c r="C9164">
        <v>16.538450000000001</v>
      </c>
    </row>
    <row r="9165" spans="1:3" x14ac:dyDescent="0.2">
      <c r="A9165">
        <v>916</v>
      </c>
      <c r="B9165">
        <v>1.5793600000000001</v>
      </c>
      <c r="C9165">
        <v>16.537489999999998</v>
      </c>
    </row>
    <row r="9166" spans="1:3" x14ac:dyDescent="0.2">
      <c r="A9166">
        <v>916.1</v>
      </c>
      <c r="B9166">
        <v>1.57952</v>
      </c>
      <c r="C9166">
        <v>16.537089999999999</v>
      </c>
    </row>
    <row r="9167" spans="1:3" x14ac:dyDescent="0.2">
      <c r="A9167">
        <v>916.2</v>
      </c>
      <c r="B9167">
        <v>1.57969</v>
      </c>
      <c r="C9167">
        <v>16.538139999999999</v>
      </c>
    </row>
    <row r="9168" spans="1:3" x14ac:dyDescent="0.2">
      <c r="A9168">
        <v>916.3</v>
      </c>
      <c r="B9168">
        <v>1.57986</v>
      </c>
      <c r="C9168">
        <v>16.537649999999999</v>
      </c>
    </row>
    <row r="9169" spans="1:3" x14ac:dyDescent="0.2">
      <c r="A9169">
        <v>916.4</v>
      </c>
      <c r="B9169">
        <v>1.58003</v>
      </c>
      <c r="C9169">
        <v>16.53791</v>
      </c>
    </row>
    <row r="9170" spans="1:3" x14ac:dyDescent="0.2">
      <c r="A9170">
        <v>916.5</v>
      </c>
      <c r="B9170">
        <v>1.58019</v>
      </c>
      <c r="C9170">
        <v>16.537299999999998</v>
      </c>
    </row>
    <row r="9171" spans="1:3" x14ac:dyDescent="0.2">
      <c r="A9171">
        <v>916.6</v>
      </c>
      <c r="B9171">
        <v>1.58036</v>
      </c>
      <c r="C9171">
        <v>16.536449999999999</v>
      </c>
    </row>
    <row r="9172" spans="1:3" x14ac:dyDescent="0.2">
      <c r="A9172">
        <v>916.7</v>
      </c>
      <c r="B9172">
        <v>1.5805100000000001</v>
      </c>
      <c r="C9172">
        <v>16.536059999999999</v>
      </c>
    </row>
    <row r="9173" spans="1:3" x14ac:dyDescent="0.2">
      <c r="A9173">
        <v>916.8</v>
      </c>
      <c r="B9173">
        <v>1.58067</v>
      </c>
      <c r="C9173">
        <v>16.5365</v>
      </c>
    </row>
    <row r="9174" spans="1:3" x14ac:dyDescent="0.2">
      <c r="A9174">
        <v>916.9</v>
      </c>
      <c r="B9174">
        <v>1.58083</v>
      </c>
      <c r="C9174">
        <v>16.536930000000002</v>
      </c>
    </row>
    <row r="9175" spans="1:3" x14ac:dyDescent="0.2">
      <c r="A9175">
        <v>917</v>
      </c>
      <c r="B9175">
        <v>1.58101</v>
      </c>
      <c r="C9175">
        <v>16.537700000000001</v>
      </c>
    </row>
    <row r="9176" spans="1:3" x14ac:dyDescent="0.2">
      <c r="A9176">
        <v>917.1</v>
      </c>
      <c r="B9176">
        <v>1.5811599999999999</v>
      </c>
      <c r="C9176">
        <v>16.538219999999999</v>
      </c>
    </row>
    <row r="9177" spans="1:3" x14ac:dyDescent="0.2">
      <c r="A9177">
        <v>917.2</v>
      </c>
      <c r="B9177">
        <v>1.58134</v>
      </c>
      <c r="C9177">
        <v>16.537690000000001</v>
      </c>
    </row>
    <row r="9178" spans="1:3" x14ac:dyDescent="0.2">
      <c r="A9178">
        <v>917.3</v>
      </c>
      <c r="B9178">
        <v>1.5814999999999999</v>
      </c>
      <c r="C9178">
        <v>16.538969999999999</v>
      </c>
    </row>
    <row r="9179" spans="1:3" x14ac:dyDescent="0.2">
      <c r="A9179">
        <v>917.4</v>
      </c>
      <c r="B9179">
        <v>1.5816600000000001</v>
      </c>
      <c r="C9179">
        <v>16.537520000000001</v>
      </c>
    </row>
    <row r="9180" spans="1:3" x14ac:dyDescent="0.2">
      <c r="A9180">
        <v>917.5</v>
      </c>
      <c r="B9180">
        <v>1.5818300000000001</v>
      </c>
      <c r="C9180">
        <v>16.53941</v>
      </c>
    </row>
    <row r="9181" spans="1:3" x14ac:dyDescent="0.2">
      <c r="A9181">
        <v>917.6</v>
      </c>
      <c r="B9181">
        <v>1.5820000000000001</v>
      </c>
      <c r="C9181">
        <v>16.540459999999999</v>
      </c>
    </row>
    <row r="9182" spans="1:3" x14ac:dyDescent="0.2">
      <c r="A9182">
        <v>917.7</v>
      </c>
      <c r="B9182">
        <v>1.5821799999999999</v>
      </c>
      <c r="C9182">
        <v>16.541350000000001</v>
      </c>
    </row>
    <row r="9183" spans="1:3" x14ac:dyDescent="0.2">
      <c r="A9183">
        <v>917.8</v>
      </c>
      <c r="B9183">
        <v>1.58236</v>
      </c>
      <c r="C9183">
        <v>16.54298</v>
      </c>
    </row>
    <row r="9184" spans="1:3" x14ac:dyDescent="0.2">
      <c r="A9184">
        <v>917.9</v>
      </c>
      <c r="B9184">
        <v>1.58253</v>
      </c>
      <c r="C9184">
        <v>16.543389999999999</v>
      </c>
    </row>
    <row r="9185" spans="1:3" x14ac:dyDescent="0.2">
      <c r="A9185">
        <v>918</v>
      </c>
      <c r="B9185">
        <v>1.5827</v>
      </c>
      <c r="C9185">
        <v>16.543140000000001</v>
      </c>
    </row>
    <row r="9186" spans="1:3" x14ac:dyDescent="0.2">
      <c r="A9186">
        <v>918.1</v>
      </c>
      <c r="B9186">
        <v>1.5828599999999999</v>
      </c>
      <c r="C9186">
        <v>16.543690000000002</v>
      </c>
    </row>
    <row r="9187" spans="1:3" x14ac:dyDescent="0.2">
      <c r="A9187">
        <v>918.2</v>
      </c>
      <c r="B9187">
        <v>1.5830299999999999</v>
      </c>
      <c r="C9187">
        <v>16.543089999999999</v>
      </c>
    </row>
    <row r="9188" spans="1:3" x14ac:dyDescent="0.2">
      <c r="A9188">
        <v>918.3</v>
      </c>
      <c r="B9188">
        <v>1.5831999999999999</v>
      </c>
      <c r="C9188">
        <v>16.54374</v>
      </c>
    </row>
    <row r="9189" spans="1:3" x14ac:dyDescent="0.2">
      <c r="A9189">
        <v>918.4</v>
      </c>
      <c r="B9189">
        <v>1.5833600000000001</v>
      </c>
      <c r="C9189">
        <v>16.541779999999999</v>
      </c>
    </row>
    <row r="9190" spans="1:3" x14ac:dyDescent="0.2">
      <c r="A9190">
        <v>918.5</v>
      </c>
      <c r="B9190">
        <v>1.5835300000000001</v>
      </c>
      <c r="C9190">
        <v>16.54101</v>
      </c>
    </row>
    <row r="9191" spans="1:3" x14ac:dyDescent="0.2">
      <c r="A9191">
        <v>918.6</v>
      </c>
      <c r="B9191">
        <v>1.5837000000000001</v>
      </c>
      <c r="C9191">
        <v>16.54261</v>
      </c>
    </row>
    <row r="9192" spans="1:3" x14ac:dyDescent="0.2">
      <c r="A9192">
        <v>918.7</v>
      </c>
      <c r="B9192">
        <v>1.5838699999999999</v>
      </c>
      <c r="C9192">
        <v>16.541589999999999</v>
      </c>
    </row>
    <row r="9193" spans="1:3" x14ac:dyDescent="0.2">
      <c r="A9193">
        <v>918.8</v>
      </c>
      <c r="B9193">
        <v>1.5840399999999999</v>
      </c>
      <c r="C9193">
        <v>16.542919999999999</v>
      </c>
    </row>
    <row r="9194" spans="1:3" x14ac:dyDescent="0.2">
      <c r="A9194">
        <v>918.9</v>
      </c>
      <c r="B9194">
        <v>1.5842099999999999</v>
      </c>
      <c r="C9194">
        <v>16.542639999999999</v>
      </c>
    </row>
    <row r="9195" spans="1:3" x14ac:dyDescent="0.2">
      <c r="A9195">
        <v>919</v>
      </c>
      <c r="B9195">
        <v>1.5843799999999999</v>
      </c>
      <c r="C9195">
        <v>16.542729999999999</v>
      </c>
    </row>
    <row r="9196" spans="1:3" x14ac:dyDescent="0.2">
      <c r="A9196">
        <v>919.1</v>
      </c>
      <c r="B9196">
        <v>1.5845400000000001</v>
      </c>
      <c r="C9196">
        <v>16.542380000000001</v>
      </c>
    </row>
    <row r="9197" spans="1:3" x14ac:dyDescent="0.2">
      <c r="A9197">
        <v>919.2</v>
      </c>
      <c r="B9197">
        <v>1.5847100000000001</v>
      </c>
      <c r="C9197">
        <v>16.542400000000001</v>
      </c>
    </row>
    <row r="9198" spans="1:3" x14ac:dyDescent="0.2">
      <c r="A9198">
        <v>919.3</v>
      </c>
      <c r="B9198">
        <v>1.58487</v>
      </c>
      <c r="C9198">
        <v>16.542649999999998</v>
      </c>
    </row>
    <row r="9199" spans="1:3" x14ac:dyDescent="0.2">
      <c r="A9199">
        <v>919.4</v>
      </c>
      <c r="B9199">
        <v>1.5850299999999999</v>
      </c>
      <c r="C9199">
        <v>16.542470000000002</v>
      </c>
    </row>
    <row r="9200" spans="1:3" x14ac:dyDescent="0.2">
      <c r="A9200">
        <v>919.5</v>
      </c>
      <c r="B9200">
        <v>1.5851900000000001</v>
      </c>
      <c r="C9200">
        <v>16.542680000000001</v>
      </c>
    </row>
    <row r="9201" spans="1:3" x14ac:dyDescent="0.2">
      <c r="A9201">
        <v>919.6</v>
      </c>
      <c r="B9201">
        <v>1.5853699999999999</v>
      </c>
      <c r="C9201">
        <v>16.543939999999999</v>
      </c>
    </row>
    <row r="9202" spans="1:3" x14ac:dyDescent="0.2">
      <c r="A9202">
        <v>919.7</v>
      </c>
      <c r="B9202">
        <v>1.58555</v>
      </c>
      <c r="C9202">
        <v>16.544530000000002</v>
      </c>
    </row>
    <row r="9203" spans="1:3" x14ac:dyDescent="0.2">
      <c r="A9203">
        <v>919.8</v>
      </c>
      <c r="B9203">
        <v>1.58571</v>
      </c>
      <c r="C9203">
        <v>16.544910000000002</v>
      </c>
    </row>
    <row r="9204" spans="1:3" x14ac:dyDescent="0.2">
      <c r="A9204">
        <v>919.9</v>
      </c>
      <c r="B9204">
        <v>1.5858699999999999</v>
      </c>
      <c r="C9204">
        <v>16.544779999999999</v>
      </c>
    </row>
    <row r="9205" spans="1:3" x14ac:dyDescent="0.2">
      <c r="A9205">
        <v>920</v>
      </c>
      <c r="B9205">
        <v>1.5860099999999999</v>
      </c>
      <c r="C9205">
        <v>16.543130000000001</v>
      </c>
    </row>
    <row r="9206" spans="1:3" x14ac:dyDescent="0.2">
      <c r="A9206">
        <v>920.1</v>
      </c>
      <c r="B9206">
        <v>1.5861799999999999</v>
      </c>
      <c r="C9206">
        <v>16.54289</v>
      </c>
    </row>
    <row r="9207" spans="1:3" x14ac:dyDescent="0.2">
      <c r="A9207">
        <v>920.2</v>
      </c>
      <c r="B9207">
        <v>1.5863400000000001</v>
      </c>
      <c r="C9207">
        <v>16.543189999999999</v>
      </c>
    </row>
    <row r="9208" spans="1:3" x14ac:dyDescent="0.2">
      <c r="A9208">
        <v>920.3</v>
      </c>
      <c r="B9208">
        <v>1.5865100000000001</v>
      </c>
      <c r="C9208">
        <v>16.543379999999999</v>
      </c>
    </row>
    <row r="9209" spans="1:3" x14ac:dyDescent="0.2">
      <c r="A9209">
        <v>920.4</v>
      </c>
      <c r="B9209">
        <v>1.58666</v>
      </c>
      <c r="C9209">
        <v>16.542369999999998</v>
      </c>
    </row>
    <row r="9210" spans="1:3" x14ac:dyDescent="0.2">
      <c r="A9210">
        <v>920.5</v>
      </c>
      <c r="B9210">
        <v>1.5868100000000001</v>
      </c>
      <c r="C9210">
        <v>16.541309999999999</v>
      </c>
    </row>
    <row r="9211" spans="1:3" x14ac:dyDescent="0.2">
      <c r="A9211">
        <v>920.6</v>
      </c>
      <c r="B9211">
        <v>1.5869599999999999</v>
      </c>
      <c r="C9211">
        <v>16.54082</v>
      </c>
    </row>
    <row r="9212" spans="1:3" x14ac:dyDescent="0.2">
      <c r="A9212">
        <v>920.7</v>
      </c>
      <c r="B9212">
        <v>1.5871200000000001</v>
      </c>
      <c r="C9212">
        <v>16.54026</v>
      </c>
    </row>
    <row r="9213" spans="1:3" x14ac:dyDescent="0.2">
      <c r="A9213">
        <v>920.8</v>
      </c>
      <c r="B9213">
        <v>1.5872900000000001</v>
      </c>
      <c r="C9213">
        <v>16.54034</v>
      </c>
    </row>
    <row r="9214" spans="1:3" x14ac:dyDescent="0.2">
      <c r="A9214">
        <v>920.9</v>
      </c>
      <c r="B9214">
        <v>1.58745</v>
      </c>
      <c r="C9214">
        <v>16.541399999999999</v>
      </c>
    </row>
    <row r="9215" spans="1:3" x14ac:dyDescent="0.2">
      <c r="A9215">
        <v>921</v>
      </c>
      <c r="B9215">
        <v>1.5875999999999999</v>
      </c>
      <c r="C9215">
        <v>16.540939999999999</v>
      </c>
    </row>
    <row r="9216" spans="1:3" x14ac:dyDescent="0.2">
      <c r="A9216">
        <v>921.1</v>
      </c>
      <c r="B9216">
        <v>1.5877600000000001</v>
      </c>
      <c r="C9216">
        <v>16.54074</v>
      </c>
    </row>
    <row r="9217" spans="1:3" x14ac:dyDescent="0.2">
      <c r="A9217">
        <v>921.2</v>
      </c>
      <c r="B9217">
        <v>1.5879300000000001</v>
      </c>
      <c r="C9217">
        <v>16.54279</v>
      </c>
    </row>
    <row r="9218" spans="1:3" x14ac:dyDescent="0.2">
      <c r="A9218">
        <v>921.3</v>
      </c>
      <c r="B9218">
        <v>1.5881000000000001</v>
      </c>
      <c r="C9218">
        <v>16.544060000000002</v>
      </c>
    </row>
    <row r="9219" spans="1:3" x14ac:dyDescent="0.2">
      <c r="A9219">
        <v>921.4</v>
      </c>
      <c r="B9219">
        <v>1.58826</v>
      </c>
      <c r="C9219">
        <v>16.543600000000001</v>
      </c>
    </row>
    <row r="9220" spans="1:3" x14ac:dyDescent="0.2">
      <c r="A9220">
        <v>921.5</v>
      </c>
      <c r="B9220">
        <v>1.5884100000000001</v>
      </c>
      <c r="C9220">
        <v>16.542929999999998</v>
      </c>
    </row>
    <row r="9221" spans="1:3" x14ac:dyDescent="0.2">
      <c r="A9221">
        <v>921.6</v>
      </c>
      <c r="B9221">
        <v>1.5885899999999999</v>
      </c>
      <c r="C9221">
        <v>16.545069999999999</v>
      </c>
    </row>
    <row r="9222" spans="1:3" x14ac:dyDescent="0.2">
      <c r="A9222">
        <v>921.7</v>
      </c>
      <c r="B9222">
        <v>1.5887500000000001</v>
      </c>
      <c r="C9222">
        <v>16.545339999999999</v>
      </c>
    </row>
    <row r="9223" spans="1:3" x14ac:dyDescent="0.2">
      <c r="A9223">
        <v>921.8</v>
      </c>
      <c r="B9223">
        <v>1.5889200000000001</v>
      </c>
      <c r="C9223">
        <v>16.545960000000001</v>
      </c>
    </row>
    <row r="9224" spans="1:3" x14ac:dyDescent="0.2">
      <c r="A9224">
        <v>921.9</v>
      </c>
      <c r="B9224">
        <v>1.58908</v>
      </c>
      <c r="C9224">
        <v>16.545839999999998</v>
      </c>
    </row>
    <row r="9225" spans="1:3" x14ac:dyDescent="0.2">
      <c r="A9225">
        <v>922</v>
      </c>
      <c r="B9225">
        <v>1.5892500000000001</v>
      </c>
      <c r="C9225">
        <v>16.545380000000002</v>
      </c>
    </row>
    <row r="9226" spans="1:3" x14ac:dyDescent="0.2">
      <c r="A9226">
        <v>922.1</v>
      </c>
      <c r="B9226">
        <v>1.5894200000000001</v>
      </c>
      <c r="C9226">
        <v>16.546970000000002</v>
      </c>
    </row>
    <row r="9227" spans="1:3" x14ac:dyDescent="0.2">
      <c r="A9227">
        <v>922.2</v>
      </c>
      <c r="B9227">
        <v>1.5895900000000001</v>
      </c>
      <c r="C9227">
        <v>16.54815</v>
      </c>
    </row>
    <row r="9228" spans="1:3" x14ac:dyDescent="0.2">
      <c r="A9228">
        <v>922.3</v>
      </c>
      <c r="B9228">
        <v>1.5897600000000001</v>
      </c>
      <c r="C9228">
        <v>16.548380000000002</v>
      </c>
    </row>
    <row r="9229" spans="1:3" x14ac:dyDescent="0.2">
      <c r="A9229">
        <v>922.4</v>
      </c>
      <c r="B9229">
        <v>1.5899300000000001</v>
      </c>
      <c r="C9229">
        <v>16.54879</v>
      </c>
    </row>
    <row r="9230" spans="1:3" x14ac:dyDescent="0.2">
      <c r="A9230">
        <v>922.5</v>
      </c>
      <c r="B9230">
        <v>1.5901000000000001</v>
      </c>
      <c r="C9230">
        <v>16.55</v>
      </c>
    </row>
    <row r="9231" spans="1:3" x14ac:dyDescent="0.2">
      <c r="A9231">
        <v>922.6</v>
      </c>
      <c r="B9231">
        <v>1.5902700000000001</v>
      </c>
      <c r="C9231">
        <v>16.551359999999999</v>
      </c>
    </row>
    <row r="9232" spans="1:3" x14ac:dyDescent="0.2">
      <c r="A9232">
        <v>922.7</v>
      </c>
      <c r="B9232">
        <v>1.5904400000000001</v>
      </c>
      <c r="C9232">
        <v>16.552299999999999</v>
      </c>
    </row>
    <row r="9233" spans="1:3" x14ac:dyDescent="0.2">
      <c r="A9233">
        <v>922.8</v>
      </c>
      <c r="B9233">
        <v>1.5906100000000001</v>
      </c>
      <c r="C9233">
        <v>16.55161</v>
      </c>
    </row>
    <row r="9234" spans="1:3" x14ac:dyDescent="0.2">
      <c r="A9234">
        <v>922.9</v>
      </c>
      <c r="B9234">
        <v>1.59077</v>
      </c>
      <c r="C9234">
        <v>16.551410000000001</v>
      </c>
    </row>
    <row r="9235" spans="1:3" x14ac:dyDescent="0.2">
      <c r="A9235">
        <v>923</v>
      </c>
      <c r="B9235">
        <v>1.5909500000000001</v>
      </c>
      <c r="C9235">
        <v>16.552790000000002</v>
      </c>
    </row>
    <row r="9236" spans="1:3" x14ac:dyDescent="0.2">
      <c r="A9236">
        <v>923.1</v>
      </c>
      <c r="B9236">
        <v>1.59111</v>
      </c>
      <c r="C9236">
        <v>16.55275</v>
      </c>
    </row>
    <row r="9237" spans="1:3" x14ac:dyDescent="0.2">
      <c r="A9237">
        <v>923.2</v>
      </c>
      <c r="B9237">
        <v>1.59128</v>
      </c>
      <c r="C9237">
        <v>16.552900000000001</v>
      </c>
    </row>
    <row r="9238" spans="1:3" x14ac:dyDescent="0.2">
      <c r="A9238">
        <v>923.3</v>
      </c>
      <c r="B9238">
        <v>1.59144</v>
      </c>
      <c r="C9238">
        <v>16.553139999999999</v>
      </c>
    </row>
    <row r="9239" spans="1:3" x14ac:dyDescent="0.2">
      <c r="A9239">
        <v>923.4</v>
      </c>
      <c r="B9239">
        <v>1.59162</v>
      </c>
      <c r="C9239">
        <v>16.55387</v>
      </c>
    </row>
    <row r="9240" spans="1:3" x14ac:dyDescent="0.2">
      <c r="A9240">
        <v>923.5</v>
      </c>
      <c r="B9240">
        <v>1.5918000000000001</v>
      </c>
      <c r="C9240">
        <v>16.554539999999999</v>
      </c>
    </row>
    <row r="9241" spans="1:3" x14ac:dyDescent="0.2">
      <c r="A9241">
        <v>923.6</v>
      </c>
      <c r="B9241">
        <v>1.5919700000000001</v>
      </c>
      <c r="C9241">
        <v>16.555129999999998</v>
      </c>
    </row>
    <row r="9242" spans="1:3" x14ac:dyDescent="0.2">
      <c r="A9242">
        <v>923.7</v>
      </c>
      <c r="B9242">
        <v>1.59215</v>
      </c>
      <c r="C9242">
        <v>16.55667</v>
      </c>
    </row>
    <row r="9243" spans="1:3" x14ac:dyDescent="0.2">
      <c r="A9243">
        <v>923.8</v>
      </c>
      <c r="B9243">
        <v>1.5923400000000001</v>
      </c>
      <c r="C9243">
        <v>16.559280000000001</v>
      </c>
    </row>
    <row r="9244" spans="1:3" x14ac:dyDescent="0.2">
      <c r="A9244">
        <v>923.9</v>
      </c>
      <c r="B9244">
        <v>1.5925400000000001</v>
      </c>
      <c r="C9244">
        <v>16.56277</v>
      </c>
    </row>
    <row r="9245" spans="1:3" x14ac:dyDescent="0.2">
      <c r="A9245">
        <v>924</v>
      </c>
      <c r="B9245">
        <v>1.59274</v>
      </c>
      <c r="C9245">
        <v>16.565270000000002</v>
      </c>
    </row>
    <row r="9246" spans="1:3" x14ac:dyDescent="0.2">
      <c r="A9246">
        <v>924.1</v>
      </c>
      <c r="B9246">
        <v>1.5929</v>
      </c>
      <c r="C9246">
        <v>16.562519999999999</v>
      </c>
    </row>
    <row r="9247" spans="1:3" x14ac:dyDescent="0.2">
      <c r="A9247">
        <v>924.2</v>
      </c>
      <c r="B9247">
        <v>1.5930599999999999</v>
      </c>
      <c r="C9247">
        <v>16.560790000000001</v>
      </c>
    </row>
    <row r="9248" spans="1:3" x14ac:dyDescent="0.2">
      <c r="A9248">
        <v>924.3</v>
      </c>
      <c r="B9248">
        <v>1.5932200000000001</v>
      </c>
      <c r="C9248">
        <v>16.55977</v>
      </c>
    </row>
    <row r="9249" spans="1:3" x14ac:dyDescent="0.2">
      <c r="A9249">
        <v>924.4</v>
      </c>
      <c r="B9249">
        <v>1.59338</v>
      </c>
      <c r="C9249">
        <v>16.559519999999999</v>
      </c>
    </row>
    <row r="9250" spans="1:3" x14ac:dyDescent="0.2">
      <c r="A9250">
        <v>924.5</v>
      </c>
      <c r="B9250">
        <v>1.59354</v>
      </c>
      <c r="C9250">
        <v>16.559170000000002</v>
      </c>
    </row>
    <row r="9251" spans="1:3" x14ac:dyDescent="0.2">
      <c r="A9251">
        <v>924.6</v>
      </c>
      <c r="B9251">
        <v>1.59371</v>
      </c>
      <c r="C9251">
        <v>16.55968</v>
      </c>
    </row>
    <row r="9252" spans="1:3" x14ac:dyDescent="0.2">
      <c r="A9252">
        <v>924.7</v>
      </c>
      <c r="B9252">
        <v>1.5938699999999999</v>
      </c>
      <c r="C9252">
        <v>16.55836</v>
      </c>
    </row>
    <row r="9253" spans="1:3" x14ac:dyDescent="0.2">
      <c r="A9253">
        <v>924.8</v>
      </c>
      <c r="B9253">
        <v>1.5940399999999999</v>
      </c>
      <c r="C9253">
        <v>16.55856</v>
      </c>
    </row>
    <row r="9254" spans="1:3" x14ac:dyDescent="0.2">
      <c r="A9254">
        <v>924.9</v>
      </c>
      <c r="B9254">
        <v>1.5942000000000001</v>
      </c>
      <c r="C9254">
        <v>16.558209999999999</v>
      </c>
    </row>
    <row r="9255" spans="1:3" x14ac:dyDescent="0.2">
      <c r="A9255">
        <v>925</v>
      </c>
      <c r="B9255">
        <v>1.5943700000000001</v>
      </c>
      <c r="C9255">
        <v>16.557020000000001</v>
      </c>
    </row>
    <row r="9256" spans="1:3" x14ac:dyDescent="0.2">
      <c r="A9256">
        <v>925.1</v>
      </c>
      <c r="B9256">
        <v>1.59453</v>
      </c>
      <c r="C9256">
        <v>16.556239999999999</v>
      </c>
    </row>
    <row r="9257" spans="1:3" x14ac:dyDescent="0.2">
      <c r="A9257">
        <v>925.2</v>
      </c>
      <c r="B9257">
        <v>1.5946899999999999</v>
      </c>
      <c r="C9257">
        <v>16.555520000000001</v>
      </c>
    </row>
    <row r="9258" spans="1:3" x14ac:dyDescent="0.2">
      <c r="A9258">
        <v>925.3</v>
      </c>
      <c r="B9258">
        <v>1.5948599999999999</v>
      </c>
      <c r="C9258">
        <v>16.556349999999998</v>
      </c>
    </row>
    <row r="9259" spans="1:3" x14ac:dyDescent="0.2">
      <c r="A9259">
        <v>925.4</v>
      </c>
      <c r="B9259">
        <v>1.5950299999999999</v>
      </c>
      <c r="C9259">
        <v>16.555949999999999</v>
      </c>
    </row>
    <row r="9260" spans="1:3" x14ac:dyDescent="0.2">
      <c r="A9260">
        <v>925.5</v>
      </c>
      <c r="B9260">
        <v>1.5952</v>
      </c>
      <c r="C9260">
        <v>16.556570000000001</v>
      </c>
    </row>
    <row r="9261" spans="1:3" x14ac:dyDescent="0.2">
      <c r="A9261">
        <v>925.6</v>
      </c>
      <c r="B9261">
        <v>1.59537</v>
      </c>
      <c r="C9261">
        <v>16.5566</v>
      </c>
    </row>
    <row r="9262" spans="1:3" x14ac:dyDescent="0.2">
      <c r="A9262">
        <v>925.7</v>
      </c>
      <c r="B9262">
        <v>1.59552</v>
      </c>
      <c r="C9262">
        <v>16.556180000000001</v>
      </c>
    </row>
    <row r="9263" spans="1:3" x14ac:dyDescent="0.2">
      <c r="A9263">
        <v>925.8</v>
      </c>
      <c r="B9263">
        <v>1.5956999999999999</v>
      </c>
      <c r="C9263">
        <v>16.55772</v>
      </c>
    </row>
    <row r="9264" spans="1:3" x14ac:dyDescent="0.2">
      <c r="A9264">
        <v>925.9</v>
      </c>
      <c r="B9264">
        <v>1.59585</v>
      </c>
      <c r="C9264">
        <v>16.557040000000001</v>
      </c>
    </row>
    <row r="9265" spans="1:3" x14ac:dyDescent="0.2">
      <c r="A9265">
        <v>926</v>
      </c>
      <c r="B9265">
        <v>1.5960099999999999</v>
      </c>
      <c r="C9265">
        <v>16.556290000000001</v>
      </c>
    </row>
    <row r="9266" spans="1:3" x14ac:dyDescent="0.2">
      <c r="A9266">
        <v>926.1</v>
      </c>
      <c r="B9266">
        <v>1.5961700000000001</v>
      </c>
      <c r="C9266">
        <v>16.554390000000001</v>
      </c>
    </row>
    <row r="9267" spans="1:3" x14ac:dyDescent="0.2">
      <c r="A9267">
        <v>926.2</v>
      </c>
      <c r="B9267">
        <v>1.5963400000000001</v>
      </c>
      <c r="C9267">
        <v>16.55452</v>
      </c>
    </row>
    <row r="9268" spans="1:3" x14ac:dyDescent="0.2">
      <c r="A9268">
        <v>926.3</v>
      </c>
      <c r="B9268">
        <v>1.5965</v>
      </c>
      <c r="C9268">
        <v>16.55585</v>
      </c>
    </row>
    <row r="9269" spans="1:3" x14ac:dyDescent="0.2">
      <c r="A9269">
        <v>926.4</v>
      </c>
      <c r="B9269">
        <v>1.59667</v>
      </c>
      <c r="C9269">
        <v>16.557040000000001</v>
      </c>
    </row>
    <row r="9270" spans="1:3" x14ac:dyDescent="0.2">
      <c r="A9270">
        <v>926.5</v>
      </c>
      <c r="B9270">
        <v>1.59684</v>
      </c>
      <c r="C9270">
        <v>16.557089999999999</v>
      </c>
    </row>
    <row r="9271" spans="1:3" x14ac:dyDescent="0.2">
      <c r="A9271">
        <v>926.6</v>
      </c>
      <c r="B9271">
        <v>1.59701</v>
      </c>
      <c r="C9271">
        <v>16.557400000000001</v>
      </c>
    </row>
    <row r="9272" spans="1:3" x14ac:dyDescent="0.2">
      <c r="A9272">
        <v>926.7</v>
      </c>
      <c r="B9272">
        <v>1.59718</v>
      </c>
      <c r="C9272">
        <v>16.55828</v>
      </c>
    </row>
    <row r="9273" spans="1:3" x14ac:dyDescent="0.2">
      <c r="A9273">
        <v>926.8</v>
      </c>
      <c r="B9273">
        <v>1.59734</v>
      </c>
      <c r="C9273">
        <v>16.558769999999999</v>
      </c>
    </row>
    <row r="9274" spans="1:3" x14ac:dyDescent="0.2">
      <c r="A9274">
        <v>926.9</v>
      </c>
      <c r="B9274">
        <v>1.59751</v>
      </c>
      <c r="C9274">
        <v>16.558409999999999</v>
      </c>
    </row>
    <row r="9275" spans="1:3" x14ac:dyDescent="0.2">
      <c r="A9275">
        <v>927</v>
      </c>
      <c r="B9275">
        <v>1.59768</v>
      </c>
      <c r="C9275">
        <v>16.55875</v>
      </c>
    </row>
    <row r="9276" spans="1:3" x14ac:dyDescent="0.2">
      <c r="A9276">
        <v>927.1</v>
      </c>
      <c r="B9276">
        <v>1.59785</v>
      </c>
      <c r="C9276">
        <v>16.559550000000002</v>
      </c>
    </row>
    <row r="9277" spans="1:3" x14ac:dyDescent="0.2">
      <c r="A9277">
        <v>927.2</v>
      </c>
      <c r="B9277">
        <v>1.59802</v>
      </c>
      <c r="C9277">
        <v>16.559270000000001</v>
      </c>
    </row>
    <row r="9278" spans="1:3" x14ac:dyDescent="0.2">
      <c r="A9278">
        <v>927.3</v>
      </c>
      <c r="B9278">
        <v>1.5982000000000001</v>
      </c>
      <c r="C9278">
        <v>16.560359999999999</v>
      </c>
    </row>
    <row r="9279" spans="1:3" x14ac:dyDescent="0.2">
      <c r="A9279">
        <v>927.4</v>
      </c>
      <c r="B9279">
        <v>1.5983700000000001</v>
      </c>
      <c r="C9279">
        <v>16.561340000000001</v>
      </c>
    </row>
    <row r="9280" spans="1:3" x14ac:dyDescent="0.2">
      <c r="A9280">
        <v>927.5</v>
      </c>
      <c r="B9280">
        <v>1.5985400000000001</v>
      </c>
      <c r="C9280">
        <v>16.5608</v>
      </c>
    </row>
    <row r="9281" spans="1:3" x14ac:dyDescent="0.2">
      <c r="A9281">
        <v>927.6</v>
      </c>
      <c r="B9281">
        <v>1.5987</v>
      </c>
      <c r="C9281">
        <v>16.559850000000001</v>
      </c>
    </row>
    <row r="9282" spans="1:3" x14ac:dyDescent="0.2">
      <c r="A9282">
        <v>927.7</v>
      </c>
      <c r="B9282">
        <v>1.59887</v>
      </c>
      <c r="C9282">
        <v>16.560089999999999</v>
      </c>
    </row>
    <row r="9283" spans="1:3" x14ac:dyDescent="0.2">
      <c r="A9283">
        <v>927.8</v>
      </c>
      <c r="B9283">
        <v>1.59904</v>
      </c>
      <c r="C9283">
        <v>16.560659999999999</v>
      </c>
    </row>
    <row r="9284" spans="1:3" x14ac:dyDescent="0.2">
      <c r="A9284">
        <v>927.9</v>
      </c>
      <c r="B9284">
        <v>1.5992</v>
      </c>
      <c r="C9284">
        <v>16.559609999999999</v>
      </c>
    </row>
    <row r="9285" spans="1:3" x14ac:dyDescent="0.2">
      <c r="A9285">
        <v>928</v>
      </c>
      <c r="B9285">
        <v>1.5993599999999999</v>
      </c>
      <c r="C9285">
        <v>16.559740000000001</v>
      </c>
    </row>
    <row r="9286" spans="1:3" x14ac:dyDescent="0.2">
      <c r="A9286">
        <v>928.1</v>
      </c>
      <c r="B9286">
        <v>1.5995299999999999</v>
      </c>
      <c r="C9286">
        <v>16.560359999999999</v>
      </c>
    </row>
    <row r="9287" spans="1:3" x14ac:dyDescent="0.2">
      <c r="A9287">
        <v>928.2</v>
      </c>
      <c r="B9287">
        <v>1.59968</v>
      </c>
      <c r="C9287">
        <v>16.559449999999998</v>
      </c>
    </row>
    <row r="9288" spans="1:3" x14ac:dyDescent="0.2">
      <c r="A9288">
        <v>928.3</v>
      </c>
      <c r="B9288">
        <v>1.59985</v>
      </c>
      <c r="C9288">
        <v>16.55969</v>
      </c>
    </row>
    <row r="9289" spans="1:3" x14ac:dyDescent="0.2">
      <c r="A9289">
        <v>928.4</v>
      </c>
      <c r="B9289">
        <v>1.60002</v>
      </c>
      <c r="C9289">
        <v>16.560379999999999</v>
      </c>
    </row>
    <row r="9290" spans="1:3" x14ac:dyDescent="0.2">
      <c r="A9290">
        <v>928.5</v>
      </c>
      <c r="B9290">
        <v>1.60019</v>
      </c>
      <c r="C9290">
        <v>16.559930000000001</v>
      </c>
    </row>
    <row r="9291" spans="1:3" x14ac:dyDescent="0.2">
      <c r="A9291">
        <v>928.6</v>
      </c>
      <c r="B9291">
        <v>1.60036</v>
      </c>
      <c r="C9291">
        <v>16.560140000000001</v>
      </c>
    </row>
    <row r="9292" spans="1:3" x14ac:dyDescent="0.2">
      <c r="A9292">
        <v>928.7</v>
      </c>
      <c r="B9292">
        <v>1.60053</v>
      </c>
      <c r="C9292">
        <v>16.560379999999999</v>
      </c>
    </row>
    <row r="9293" spans="1:3" x14ac:dyDescent="0.2">
      <c r="A9293">
        <v>928.8</v>
      </c>
      <c r="B9293">
        <v>1.6006899999999999</v>
      </c>
      <c r="C9293">
        <v>16.560690000000001</v>
      </c>
    </row>
    <row r="9294" spans="1:3" x14ac:dyDescent="0.2">
      <c r="A9294">
        <v>928.9</v>
      </c>
      <c r="B9294">
        <v>1.6008500000000001</v>
      </c>
      <c r="C9294">
        <v>16.559760000000001</v>
      </c>
    </row>
    <row r="9295" spans="1:3" x14ac:dyDescent="0.2">
      <c r="A9295">
        <v>929</v>
      </c>
      <c r="B9295">
        <v>1.601</v>
      </c>
      <c r="C9295">
        <v>16.558869999999999</v>
      </c>
    </row>
    <row r="9296" spans="1:3" x14ac:dyDescent="0.2">
      <c r="A9296">
        <v>929.1</v>
      </c>
      <c r="B9296">
        <v>1.6011500000000001</v>
      </c>
      <c r="C9296">
        <v>16.559349999999998</v>
      </c>
    </row>
    <row r="9297" spans="1:3" x14ac:dyDescent="0.2">
      <c r="A9297">
        <v>929.2</v>
      </c>
      <c r="B9297">
        <v>1.6012900000000001</v>
      </c>
      <c r="C9297">
        <v>16.55847</v>
      </c>
    </row>
    <row r="9298" spans="1:3" x14ac:dyDescent="0.2">
      <c r="A9298">
        <v>929.3</v>
      </c>
      <c r="B9298">
        <v>1.6014600000000001</v>
      </c>
      <c r="C9298">
        <v>16.557639999999999</v>
      </c>
    </row>
    <row r="9299" spans="1:3" x14ac:dyDescent="0.2">
      <c r="A9299">
        <v>929.4</v>
      </c>
      <c r="B9299">
        <v>1.60161</v>
      </c>
      <c r="C9299">
        <v>16.556930000000001</v>
      </c>
    </row>
    <row r="9300" spans="1:3" x14ac:dyDescent="0.2">
      <c r="A9300">
        <v>929.5</v>
      </c>
      <c r="B9300">
        <v>1.6017600000000001</v>
      </c>
      <c r="C9300">
        <v>16.556830000000001</v>
      </c>
    </row>
    <row r="9301" spans="1:3" x14ac:dyDescent="0.2">
      <c r="A9301">
        <v>929.6</v>
      </c>
      <c r="B9301">
        <v>1.60192</v>
      </c>
      <c r="C9301">
        <v>16.557780000000001</v>
      </c>
    </row>
    <row r="9302" spans="1:3" x14ac:dyDescent="0.2">
      <c r="A9302">
        <v>929.7</v>
      </c>
      <c r="B9302">
        <v>1.6021000000000001</v>
      </c>
      <c r="C9302">
        <v>16.560929999999999</v>
      </c>
    </row>
    <row r="9303" spans="1:3" x14ac:dyDescent="0.2">
      <c r="A9303">
        <v>929.8</v>
      </c>
      <c r="B9303">
        <v>1.6022799999999999</v>
      </c>
      <c r="C9303">
        <v>16.56128</v>
      </c>
    </row>
    <row r="9304" spans="1:3" x14ac:dyDescent="0.2">
      <c r="A9304">
        <v>929.9</v>
      </c>
      <c r="B9304">
        <v>1.6024499999999999</v>
      </c>
      <c r="C9304">
        <v>16.562529999999999</v>
      </c>
    </row>
    <row r="9305" spans="1:3" x14ac:dyDescent="0.2">
      <c r="A9305">
        <v>930</v>
      </c>
      <c r="B9305">
        <v>1.6026199999999999</v>
      </c>
      <c r="C9305">
        <v>16.56305</v>
      </c>
    </row>
    <row r="9306" spans="1:3" x14ac:dyDescent="0.2">
      <c r="A9306">
        <v>930.1</v>
      </c>
      <c r="B9306">
        <v>1.6027899999999999</v>
      </c>
      <c r="C9306">
        <v>16.564019999999999</v>
      </c>
    </row>
    <row r="9307" spans="1:3" x14ac:dyDescent="0.2">
      <c r="A9307">
        <v>930.2</v>
      </c>
      <c r="B9307">
        <v>1.6029500000000001</v>
      </c>
      <c r="C9307">
        <v>16.564209999999999</v>
      </c>
    </row>
    <row r="9308" spans="1:3" x14ac:dyDescent="0.2">
      <c r="A9308">
        <v>930.3</v>
      </c>
      <c r="B9308">
        <v>1.60311</v>
      </c>
      <c r="C9308">
        <v>16.56316</v>
      </c>
    </row>
    <row r="9309" spans="1:3" x14ac:dyDescent="0.2">
      <c r="A9309">
        <v>930.4</v>
      </c>
      <c r="B9309">
        <v>1.6032599999999999</v>
      </c>
      <c r="C9309">
        <v>16.5627</v>
      </c>
    </row>
    <row r="9310" spans="1:3" x14ac:dyDescent="0.2">
      <c r="A9310">
        <v>930.5</v>
      </c>
      <c r="B9310">
        <v>1.6034299999999999</v>
      </c>
      <c r="C9310">
        <v>16.562650000000001</v>
      </c>
    </row>
    <row r="9311" spans="1:3" x14ac:dyDescent="0.2">
      <c r="A9311">
        <v>930.6</v>
      </c>
      <c r="B9311">
        <v>1.6035999999999999</v>
      </c>
      <c r="C9311">
        <v>16.562860000000001</v>
      </c>
    </row>
    <row r="9312" spans="1:3" x14ac:dyDescent="0.2">
      <c r="A9312">
        <v>930.7</v>
      </c>
      <c r="B9312">
        <v>1.6037600000000001</v>
      </c>
      <c r="C9312">
        <v>16.563110000000002</v>
      </c>
    </row>
    <row r="9313" spans="1:3" x14ac:dyDescent="0.2">
      <c r="A9313">
        <v>930.8</v>
      </c>
      <c r="B9313">
        <v>1.6039300000000001</v>
      </c>
      <c r="C9313">
        <v>16.56232</v>
      </c>
    </row>
    <row r="9314" spans="1:3" x14ac:dyDescent="0.2">
      <c r="A9314">
        <v>930.9</v>
      </c>
      <c r="B9314">
        <v>1.6041000000000001</v>
      </c>
      <c r="C9314">
        <v>16.563639999999999</v>
      </c>
    </row>
    <row r="9315" spans="1:3" x14ac:dyDescent="0.2">
      <c r="A9315">
        <v>931</v>
      </c>
      <c r="B9315">
        <v>1.6042700000000001</v>
      </c>
      <c r="C9315">
        <v>16.563279999999999</v>
      </c>
    </row>
    <row r="9316" spans="1:3" x14ac:dyDescent="0.2">
      <c r="A9316">
        <v>931.1</v>
      </c>
      <c r="B9316">
        <v>1.60443</v>
      </c>
      <c r="C9316">
        <v>16.565249999999999</v>
      </c>
    </row>
    <row r="9317" spans="1:3" x14ac:dyDescent="0.2">
      <c r="A9317">
        <v>931.2</v>
      </c>
      <c r="B9317">
        <v>1.60459</v>
      </c>
      <c r="C9317">
        <v>16.563590000000001</v>
      </c>
    </row>
    <row r="9318" spans="1:3" x14ac:dyDescent="0.2">
      <c r="A9318">
        <v>931.3</v>
      </c>
      <c r="B9318">
        <v>1.6047499999999999</v>
      </c>
      <c r="C9318">
        <v>16.56306</v>
      </c>
    </row>
    <row r="9319" spans="1:3" x14ac:dyDescent="0.2">
      <c r="A9319">
        <v>931.4</v>
      </c>
      <c r="B9319">
        <v>1.6049199999999999</v>
      </c>
      <c r="C9319">
        <v>16.563800000000001</v>
      </c>
    </row>
    <row r="9320" spans="1:3" x14ac:dyDescent="0.2">
      <c r="A9320">
        <v>931.5</v>
      </c>
      <c r="B9320">
        <v>1.6050800000000001</v>
      </c>
      <c r="C9320">
        <v>16.563469999999999</v>
      </c>
    </row>
    <row r="9321" spans="1:3" x14ac:dyDescent="0.2">
      <c r="A9321">
        <v>931.6</v>
      </c>
      <c r="B9321">
        <v>1.6052599999999999</v>
      </c>
      <c r="C9321">
        <v>16.564779999999999</v>
      </c>
    </row>
    <row r="9322" spans="1:3" x14ac:dyDescent="0.2">
      <c r="A9322">
        <v>931.7</v>
      </c>
      <c r="B9322">
        <v>1.6054299999999999</v>
      </c>
      <c r="C9322">
        <v>16.565020000000001</v>
      </c>
    </row>
    <row r="9323" spans="1:3" x14ac:dyDescent="0.2">
      <c r="A9323">
        <v>931.8</v>
      </c>
      <c r="B9323">
        <v>1.6055900000000001</v>
      </c>
      <c r="C9323">
        <v>16.565519999999999</v>
      </c>
    </row>
    <row r="9324" spans="1:3" x14ac:dyDescent="0.2">
      <c r="A9324">
        <v>931.9</v>
      </c>
      <c r="B9324">
        <v>1.6057399999999999</v>
      </c>
      <c r="C9324">
        <v>16.564689999999999</v>
      </c>
    </row>
    <row r="9325" spans="1:3" x14ac:dyDescent="0.2">
      <c r="A9325">
        <v>932</v>
      </c>
      <c r="B9325">
        <v>1.6059099999999999</v>
      </c>
      <c r="C9325">
        <v>16.566929999999999</v>
      </c>
    </row>
    <row r="9326" spans="1:3" x14ac:dyDescent="0.2">
      <c r="A9326">
        <v>932.1</v>
      </c>
      <c r="B9326">
        <v>1.60608</v>
      </c>
      <c r="C9326">
        <v>16.567260000000001</v>
      </c>
    </row>
    <row r="9327" spans="1:3" x14ac:dyDescent="0.2">
      <c r="A9327">
        <v>932.2</v>
      </c>
      <c r="B9327">
        <v>1.60626</v>
      </c>
      <c r="C9327">
        <v>16.569469999999999</v>
      </c>
    </row>
    <row r="9328" spans="1:3" x14ac:dyDescent="0.2">
      <c r="A9328">
        <v>932.3</v>
      </c>
      <c r="B9328">
        <v>1.6064400000000001</v>
      </c>
      <c r="C9328">
        <v>16.5703</v>
      </c>
    </row>
    <row r="9329" spans="1:3" x14ac:dyDescent="0.2">
      <c r="A9329">
        <v>932.4</v>
      </c>
      <c r="B9329">
        <v>1.6066100000000001</v>
      </c>
      <c r="C9329">
        <v>16.57056</v>
      </c>
    </row>
    <row r="9330" spans="1:3" x14ac:dyDescent="0.2">
      <c r="A9330">
        <v>932.5</v>
      </c>
      <c r="B9330">
        <v>1.6067800000000001</v>
      </c>
      <c r="C9330">
        <v>16.570329999999998</v>
      </c>
    </row>
    <row r="9331" spans="1:3" x14ac:dyDescent="0.2">
      <c r="A9331">
        <v>932.6</v>
      </c>
      <c r="B9331">
        <v>1.6069500000000001</v>
      </c>
      <c r="C9331">
        <v>16.569939999999999</v>
      </c>
    </row>
    <row r="9332" spans="1:3" x14ac:dyDescent="0.2">
      <c r="A9332">
        <v>932.7</v>
      </c>
      <c r="B9332">
        <v>1.6071200000000001</v>
      </c>
      <c r="C9332">
        <v>16.571010000000001</v>
      </c>
    </row>
    <row r="9333" spans="1:3" x14ac:dyDescent="0.2">
      <c r="A9333">
        <v>932.8</v>
      </c>
      <c r="B9333">
        <v>1.6073</v>
      </c>
      <c r="C9333">
        <v>16.57104</v>
      </c>
    </row>
    <row r="9334" spans="1:3" x14ac:dyDescent="0.2">
      <c r="A9334">
        <v>932.9</v>
      </c>
      <c r="B9334">
        <v>1.6074600000000001</v>
      </c>
      <c r="C9334">
        <v>16.571639999999999</v>
      </c>
    </row>
    <row r="9335" spans="1:3" x14ac:dyDescent="0.2">
      <c r="A9335">
        <v>933</v>
      </c>
      <c r="B9335">
        <v>1.6076299999999999</v>
      </c>
      <c r="C9335">
        <v>16.572040000000001</v>
      </c>
    </row>
    <row r="9336" spans="1:3" x14ac:dyDescent="0.2">
      <c r="A9336">
        <v>933.1</v>
      </c>
      <c r="B9336">
        <v>1.6077900000000001</v>
      </c>
      <c r="C9336">
        <v>16.571639999999999</v>
      </c>
    </row>
    <row r="9337" spans="1:3" x14ac:dyDescent="0.2">
      <c r="A9337">
        <v>933.2</v>
      </c>
      <c r="B9337">
        <v>1.6079600000000001</v>
      </c>
      <c r="C9337">
        <v>16.572220000000002</v>
      </c>
    </row>
    <row r="9338" spans="1:3" x14ac:dyDescent="0.2">
      <c r="A9338">
        <v>933.3</v>
      </c>
      <c r="B9338">
        <v>1.6081300000000001</v>
      </c>
      <c r="C9338">
        <v>16.572559999999999</v>
      </c>
    </row>
    <row r="9339" spans="1:3" x14ac:dyDescent="0.2">
      <c r="A9339">
        <v>933.4</v>
      </c>
      <c r="B9339">
        <v>1.6083099999999999</v>
      </c>
      <c r="C9339">
        <v>16.57338</v>
      </c>
    </row>
    <row r="9340" spans="1:3" x14ac:dyDescent="0.2">
      <c r="A9340">
        <v>933.5</v>
      </c>
      <c r="B9340">
        <v>1.60849</v>
      </c>
      <c r="C9340">
        <v>16.573139999999999</v>
      </c>
    </row>
    <row r="9341" spans="1:3" x14ac:dyDescent="0.2">
      <c r="A9341">
        <v>933.6</v>
      </c>
      <c r="B9341">
        <v>1.60866</v>
      </c>
      <c r="C9341">
        <v>16.57413</v>
      </c>
    </row>
    <row r="9342" spans="1:3" x14ac:dyDescent="0.2">
      <c r="A9342">
        <v>933.7</v>
      </c>
      <c r="B9342">
        <v>1.60884</v>
      </c>
      <c r="C9342">
        <v>16.574780000000001</v>
      </c>
    </row>
    <row r="9343" spans="1:3" x14ac:dyDescent="0.2">
      <c r="A9343">
        <v>933.8</v>
      </c>
      <c r="B9343">
        <v>1.6090199999999999</v>
      </c>
      <c r="C9343">
        <v>16.575880000000002</v>
      </c>
    </row>
    <row r="9344" spans="1:3" x14ac:dyDescent="0.2">
      <c r="A9344">
        <v>933.9</v>
      </c>
      <c r="B9344">
        <v>1.60921</v>
      </c>
      <c r="C9344">
        <v>16.57817</v>
      </c>
    </row>
    <row r="9345" spans="1:3" x14ac:dyDescent="0.2">
      <c r="A9345">
        <v>934</v>
      </c>
      <c r="B9345">
        <v>1.6093900000000001</v>
      </c>
      <c r="C9345">
        <v>16.577249999999999</v>
      </c>
    </row>
    <row r="9346" spans="1:3" x14ac:dyDescent="0.2">
      <c r="A9346">
        <v>934.1</v>
      </c>
      <c r="B9346">
        <v>1.60954</v>
      </c>
      <c r="C9346">
        <v>16.576809999999998</v>
      </c>
    </row>
    <row r="9347" spans="1:3" x14ac:dyDescent="0.2">
      <c r="A9347">
        <v>934.2</v>
      </c>
      <c r="B9347">
        <v>1.60971</v>
      </c>
      <c r="C9347">
        <v>16.575040000000001</v>
      </c>
    </row>
    <row r="9348" spans="1:3" x14ac:dyDescent="0.2">
      <c r="A9348">
        <v>934.3</v>
      </c>
      <c r="B9348">
        <v>1.6098699999999999</v>
      </c>
      <c r="C9348">
        <v>16.57469</v>
      </c>
    </row>
    <row r="9349" spans="1:3" x14ac:dyDescent="0.2">
      <c r="A9349">
        <v>934.4</v>
      </c>
      <c r="B9349">
        <v>1.6100300000000001</v>
      </c>
      <c r="C9349">
        <v>16.573409999999999</v>
      </c>
    </row>
    <row r="9350" spans="1:3" x14ac:dyDescent="0.2">
      <c r="A9350">
        <v>934.5</v>
      </c>
      <c r="B9350">
        <v>1.6101799999999999</v>
      </c>
      <c r="C9350">
        <v>16.5732</v>
      </c>
    </row>
    <row r="9351" spans="1:3" x14ac:dyDescent="0.2">
      <c r="A9351">
        <v>934.6</v>
      </c>
      <c r="B9351">
        <v>1.61036</v>
      </c>
      <c r="C9351">
        <v>16.573989999999998</v>
      </c>
    </row>
    <row r="9352" spans="1:3" x14ac:dyDescent="0.2">
      <c r="A9352">
        <v>934.7</v>
      </c>
      <c r="B9352">
        <v>1.61053</v>
      </c>
      <c r="C9352">
        <v>16.57489</v>
      </c>
    </row>
    <row r="9353" spans="1:3" x14ac:dyDescent="0.2">
      <c r="A9353">
        <v>934.8</v>
      </c>
      <c r="B9353">
        <v>1.6107100000000001</v>
      </c>
      <c r="C9353">
        <v>16.575780000000002</v>
      </c>
    </row>
    <row r="9354" spans="1:3" x14ac:dyDescent="0.2">
      <c r="A9354">
        <v>934.9</v>
      </c>
      <c r="B9354">
        <v>1.61086</v>
      </c>
      <c r="C9354">
        <v>16.574100000000001</v>
      </c>
    </row>
    <row r="9355" spans="1:3" x14ac:dyDescent="0.2">
      <c r="A9355">
        <v>935</v>
      </c>
      <c r="B9355">
        <v>1.61103</v>
      </c>
      <c r="C9355">
        <v>16.57349</v>
      </c>
    </row>
    <row r="9356" spans="1:3" x14ac:dyDescent="0.2">
      <c r="A9356">
        <v>935.1</v>
      </c>
      <c r="B9356">
        <v>1.6112</v>
      </c>
      <c r="C9356">
        <v>16.574090000000002</v>
      </c>
    </row>
    <row r="9357" spans="1:3" x14ac:dyDescent="0.2">
      <c r="A9357">
        <v>935.2</v>
      </c>
      <c r="B9357">
        <v>1.6113599999999999</v>
      </c>
      <c r="C9357">
        <v>16.57368</v>
      </c>
    </row>
    <row r="9358" spans="1:3" x14ac:dyDescent="0.2">
      <c r="A9358">
        <v>935.3</v>
      </c>
      <c r="B9358">
        <v>1.61154</v>
      </c>
      <c r="C9358">
        <v>16.57423</v>
      </c>
    </row>
    <row r="9359" spans="1:3" x14ac:dyDescent="0.2">
      <c r="A9359">
        <v>935.4</v>
      </c>
      <c r="B9359">
        <v>1.6116999999999999</v>
      </c>
      <c r="C9359">
        <v>16.572949999999999</v>
      </c>
    </row>
    <row r="9360" spans="1:3" x14ac:dyDescent="0.2">
      <c r="A9360">
        <v>935.5</v>
      </c>
      <c r="B9360">
        <v>1.6118699999999999</v>
      </c>
      <c r="C9360">
        <v>16.573029999999999</v>
      </c>
    </row>
    <row r="9361" spans="1:3" x14ac:dyDescent="0.2">
      <c r="A9361">
        <v>935.6</v>
      </c>
      <c r="B9361">
        <v>1.6120399999999999</v>
      </c>
      <c r="C9361">
        <v>16.573979999999999</v>
      </c>
    </row>
    <row r="9362" spans="1:3" x14ac:dyDescent="0.2">
      <c r="A9362">
        <v>935.7</v>
      </c>
      <c r="B9362">
        <v>1.6122099999999999</v>
      </c>
      <c r="C9362">
        <v>16.573709999999998</v>
      </c>
    </row>
    <row r="9363" spans="1:3" x14ac:dyDescent="0.2">
      <c r="A9363">
        <v>935.8</v>
      </c>
      <c r="B9363">
        <v>1.6123799999999999</v>
      </c>
      <c r="C9363">
        <v>16.57405</v>
      </c>
    </row>
    <row r="9364" spans="1:3" x14ac:dyDescent="0.2">
      <c r="A9364">
        <v>935.9</v>
      </c>
      <c r="B9364">
        <v>1.61253</v>
      </c>
      <c r="C9364">
        <v>16.573260000000001</v>
      </c>
    </row>
    <row r="9365" spans="1:3" x14ac:dyDescent="0.2">
      <c r="A9365">
        <v>936</v>
      </c>
      <c r="B9365">
        <v>1.61269</v>
      </c>
      <c r="C9365">
        <v>16.572469999999999</v>
      </c>
    </row>
    <row r="9366" spans="1:3" x14ac:dyDescent="0.2">
      <c r="A9366">
        <v>936.1</v>
      </c>
      <c r="B9366">
        <v>1.61286</v>
      </c>
      <c r="C9366">
        <v>16.574059999999999</v>
      </c>
    </row>
    <row r="9367" spans="1:3" x14ac:dyDescent="0.2">
      <c r="A9367">
        <v>936.2</v>
      </c>
      <c r="B9367">
        <v>1.6130199999999999</v>
      </c>
      <c r="C9367">
        <v>16.574670000000001</v>
      </c>
    </row>
    <row r="9368" spans="1:3" x14ac:dyDescent="0.2">
      <c r="A9368">
        <v>936.3</v>
      </c>
      <c r="B9368">
        <v>1.6131899999999999</v>
      </c>
      <c r="C9368">
        <v>16.575099999999999</v>
      </c>
    </row>
    <row r="9369" spans="1:3" x14ac:dyDescent="0.2">
      <c r="A9369">
        <v>936.4</v>
      </c>
      <c r="B9369">
        <v>1.61337</v>
      </c>
      <c r="C9369">
        <v>16.57694</v>
      </c>
    </row>
    <row r="9370" spans="1:3" x14ac:dyDescent="0.2">
      <c r="A9370">
        <v>936.5</v>
      </c>
      <c r="B9370">
        <v>1.61355</v>
      </c>
      <c r="C9370">
        <v>16.578869999999998</v>
      </c>
    </row>
    <row r="9371" spans="1:3" x14ac:dyDescent="0.2">
      <c r="A9371">
        <v>936.6</v>
      </c>
      <c r="B9371">
        <v>1.61372</v>
      </c>
      <c r="C9371">
        <v>16.578790000000001</v>
      </c>
    </row>
    <row r="9372" spans="1:3" x14ac:dyDescent="0.2">
      <c r="A9372">
        <v>936.7</v>
      </c>
      <c r="B9372">
        <v>1.6138699999999999</v>
      </c>
      <c r="C9372">
        <v>16.577259999999999</v>
      </c>
    </row>
    <row r="9373" spans="1:3" x14ac:dyDescent="0.2">
      <c r="A9373">
        <v>936.8</v>
      </c>
      <c r="B9373">
        <v>1.6140300000000001</v>
      </c>
      <c r="C9373">
        <v>16.577380000000002</v>
      </c>
    </row>
    <row r="9374" spans="1:3" x14ac:dyDescent="0.2">
      <c r="A9374">
        <v>936.9</v>
      </c>
      <c r="B9374">
        <v>1.6142000000000001</v>
      </c>
      <c r="C9374">
        <v>16.577649999999998</v>
      </c>
    </row>
    <row r="9375" spans="1:3" x14ac:dyDescent="0.2">
      <c r="A9375">
        <v>937</v>
      </c>
      <c r="B9375">
        <v>1.61436</v>
      </c>
      <c r="C9375">
        <v>16.577200000000001</v>
      </c>
    </row>
    <row r="9376" spans="1:3" x14ac:dyDescent="0.2">
      <c r="A9376">
        <v>937.1</v>
      </c>
      <c r="B9376">
        <v>1.61453</v>
      </c>
      <c r="C9376">
        <v>16.57762</v>
      </c>
    </row>
    <row r="9377" spans="1:3" x14ac:dyDescent="0.2">
      <c r="A9377">
        <v>937.2</v>
      </c>
      <c r="B9377">
        <v>1.6147</v>
      </c>
      <c r="C9377">
        <v>16.57874</v>
      </c>
    </row>
    <row r="9378" spans="1:3" x14ac:dyDescent="0.2">
      <c r="A9378">
        <v>937.3</v>
      </c>
      <c r="B9378">
        <v>1.61486</v>
      </c>
      <c r="C9378">
        <v>16.578289999999999</v>
      </c>
    </row>
    <row r="9379" spans="1:3" x14ac:dyDescent="0.2">
      <c r="A9379">
        <v>937.4</v>
      </c>
      <c r="B9379">
        <v>1.61503</v>
      </c>
      <c r="C9379">
        <v>16.578669999999999</v>
      </c>
    </row>
    <row r="9380" spans="1:3" x14ac:dyDescent="0.2">
      <c r="A9380">
        <v>937.5</v>
      </c>
      <c r="B9380">
        <v>1.6152</v>
      </c>
      <c r="C9380">
        <v>16.579219999999999</v>
      </c>
    </row>
    <row r="9381" spans="1:3" x14ac:dyDescent="0.2">
      <c r="A9381">
        <v>937.6</v>
      </c>
      <c r="B9381">
        <v>1.61537</v>
      </c>
      <c r="C9381">
        <v>16.580829999999999</v>
      </c>
    </row>
    <row r="9382" spans="1:3" x14ac:dyDescent="0.2">
      <c r="A9382">
        <v>937.7</v>
      </c>
      <c r="B9382">
        <v>1.61554</v>
      </c>
      <c r="C9382">
        <v>16.579730000000001</v>
      </c>
    </row>
    <row r="9383" spans="1:3" x14ac:dyDescent="0.2">
      <c r="A9383">
        <v>937.8</v>
      </c>
      <c r="B9383">
        <v>1.61571</v>
      </c>
      <c r="C9383">
        <v>16.579499999999999</v>
      </c>
    </row>
    <row r="9384" spans="1:3" x14ac:dyDescent="0.2">
      <c r="A9384">
        <v>937.9</v>
      </c>
      <c r="B9384">
        <v>1.6158699999999999</v>
      </c>
      <c r="C9384">
        <v>16.580269999999999</v>
      </c>
    </row>
    <row r="9385" spans="1:3" x14ac:dyDescent="0.2">
      <c r="A9385">
        <v>938</v>
      </c>
      <c r="B9385">
        <v>1.6160399999999999</v>
      </c>
      <c r="C9385">
        <v>16.579619999999998</v>
      </c>
    </row>
    <row r="9386" spans="1:3" x14ac:dyDescent="0.2">
      <c r="A9386">
        <v>938.1</v>
      </c>
      <c r="B9386">
        <v>1.6162000000000001</v>
      </c>
      <c r="C9386">
        <v>16.579450000000001</v>
      </c>
    </row>
    <row r="9387" spans="1:3" x14ac:dyDescent="0.2">
      <c r="A9387">
        <v>938.2</v>
      </c>
      <c r="B9387">
        <v>1.61636</v>
      </c>
      <c r="C9387">
        <v>16.580719999999999</v>
      </c>
    </row>
    <row r="9388" spans="1:3" x14ac:dyDescent="0.2">
      <c r="A9388">
        <v>938.3</v>
      </c>
      <c r="B9388">
        <v>1.61652</v>
      </c>
      <c r="C9388">
        <v>16.580850000000002</v>
      </c>
    </row>
    <row r="9389" spans="1:3" x14ac:dyDescent="0.2">
      <c r="A9389">
        <v>938.4</v>
      </c>
      <c r="B9389">
        <v>1.6167</v>
      </c>
      <c r="C9389">
        <v>16.581569999999999</v>
      </c>
    </row>
    <row r="9390" spans="1:3" x14ac:dyDescent="0.2">
      <c r="A9390">
        <v>938.5</v>
      </c>
      <c r="B9390">
        <v>1.6168800000000001</v>
      </c>
      <c r="C9390">
        <v>16.583030000000001</v>
      </c>
    </row>
    <row r="9391" spans="1:3" x14ac:dyDescent="0.2">
      <c r="A9391">
        <v>938.6</v>
      </c>
      <c r="B9391">
        <v>1.61704</v>
      </c>
      <c r="C9391">
        <v>16.58222</v>
      </c>
    </row>
    <row r="9392" spans="1:3" x14ac:dyDescent="0.2">
      <c r="A9392">
        <v>938.7</v>
      </c>
      <c r="B9392">
        <v>1.61721</v>
      </c>
      <c r="C9392">
        <v>16.58229</v>
      </c>
    </row>
    <row r="9393" spans="1:3" x14ac:dyDescent="0.2">
      <c r="A9393">
        <v>938.8</v>
      </c>
      <c r="B9393">
        <v>1.6173599999999999</v>
      </c>
      <c r="C9393">
        <v>16.581119999999999</v>
      </c>
    </row>
    <row r="9394" spans="1:3" x14ac:dyDescent="0.2">
      <c r="A9394">
        <v>938.9</v>
      </c>
      <c r="B9394">
        <v>1.6175200000000001</v>
      </c>
      <c r="C9394">
        <v>16.580919999999999</v>
      </c>
    </row>
    <row r="9395" spans="1:3" x14ac:dyDescent="0.2">
      <c r="A9395">
        <v>939</v>
      </c>
      <c r="B9395">
        <v>1.6176900000000001</v>
      </c>
      <c r="C9395">
        <v>16.579630000000002</v>
      </c>
    </row>
    <row r="9396" spans="1:3" x14ac:dyDescent="0.2">
      <c r="A9396">
        <v>939.1</v>
      </c>
      <c r="B9396">
        <v>1.61785</v>
      </c>
      <c r="C9396">
        <v>16.580210000000001</v>
      </c>
    </row>
    <row r="9397" spans="1:3" x14ac:dyDescent="0.2">
      <c r="A9397">
        <v>939.2</v>
      </c>
      <c r="B9397">
        <v>1.61802</v>
      </c>
      <c r="C9397">
        <v>16.58052</v>
      </c>
    </row>
    <row r="9398" spans="1:3" x14ac:dyDescent="0.2">
      <c r="A9398">
        <v>939.3</v>
      </c>
      <c r="B9398">
        <v>1.61819</v>
      </c>
      <c r="C9398">
        <v>16.580590000000001</v>
      </c>
    </row>
    <row r="9399" spans="1:3" x14ac:dyDescent="0.2">
      <c r="A9399">
        <v>939.4</v>
      </c>
      <c r="B9399">
        <v>1.61836</v>
      </c>
      <c r="C9399">
        <v>16.582090000000001</v>
      </c>
    </row>
    <row r="9400" spans="1:3" x14ac:dyDescent="0.2">
      <c r="A9400">
        <v>939.5</v>
      </c>
      <c r="B9400">
        <v>1.61852</v>
      </c>
      <c r="C9400">
        <v>16.580500000000001</v>
      </c>
    </row>
    <row r="9401" spans="1:3" x14ac:dyDescent="0.2">
      <c r="A9401">
        <v>939.6</v>
      </c>
      <c r="B9401">
        <v>1.6186700000000001</v>
      </c>
      <c r="C9401">
        <v>16.579409999999999</v>
      </c>
    </row>
    <row r="9402" spans="1:3" x14ac:dyDescent="0.2">
      <c r="A9402">
        <v>939.7</v>
      </c>
      <c r="B9402">
        <v>1.6188199999999999</v>
      </c>
      <c r="C9402">
        <v>16.578489999999999</v>
      </c>
    </row>
    <row r="9403" spans="1:3" x14ac:dyDescent="0.2">
      <c r="A9403">
        <v>939.8</v>
      </c>
      <c r="B9403">
        <v>1.61897</v>
      </c>
      <c r="C9403">
        <v>16.5779</v>
      </c>
    </row>
    <row r="9404" spans="1:3" x14ac:dyDescent="0.2">
      <c r="A9404">
        <v>939.9</v>
      </c>
      <c r="B9404">
        <v>1.61913</v>
      </c>
      <c r="C9404">
        <v>16.577300000000001</v>
      </c>
    </row>
    <row r="9405" spans="1:3" x14ac:dyDescent="0.2">
      <c r="A9405">
        <v>940</v>
      </c>
      <c r="B9405">
        <v>1.6192899999999999</v>
      </c>
      <c r="C9405">
        <v>16.577970000000001</v>
      </c>
    </row>
    <row r="9406" spans="1:3" x14ac:dyDescent="0.2">
      <c r="A9406">
        <v>940.1</v>
      </c>
      <c r="B9406">
        <v>1.6194200000000001</v>
      </c>
      <c r="C9406">
        <v>16.576270000000001</v>
      </c>
    </row>
    <row r="9407" spans="1:3" x14ac:dyDescent="0.2">
      <c r="A9407">
        <v>940.2</v>
      </c>
      <c r="B9407">
        <v>1.61958</v>
      </c>
      <c r="C9407">
        <v>16.577500000000001</v>
      </c>
    </row>
    <row r="9408" spans="1:3" x14ac:dyDescent="0.2">
      <c r="A9408">
        <v>940.3</v>
      </c>
      <c r="B9408">
        <v>1.61975</v>
      </c>
      <c r="C9408">
        <v>16.578679999999999</v>
      </c>
    </row>
    <row r="9409" spans="1:3" x14ac:dyDescent="0.2">
      <c r="A9409">
        <v>940.4</v>
      </c>
      <c r="B9409">
        <v>1.6199399999999999</v>
      </c>
      <c r="C9409">
        <v>16.58109</v>
      </c>
    </row>
    <row r="9410" spans="1:3" x14ac:dyDescent="0.2">
      <c r="A9410">
        <v>940.5</v>
      </c>
      <c r="B9410">
        <v>1.6201000000000001</v>
      </c>
      <c r="C9410">
        <v>16.58154</v>
      </c>
    </row>
    <row r="9411" spans="1:3" x14ac:dyDescent="0.2">
      <c r="A9411">
        <v>940.6</v>
      </c>
      <c r="B9411">
        <v>1.6202700000000001</v>
      </c>
      <c r="C9411">
        <v>16.581869999999999</v>
      </c>
    </row>
    <row r="9412" spans="1:3" x14ac:dyDescent="0.2">
      <c r="A9412">
        <v>940.7</v>
      </c>
      <c r="B9412">
        <v>1.62043</v>
      </c>
      <c r="C9412">
        <v>16.582239999999999</v>
      </c>
    </row>
    <row r="9413" spans="1:3" x14ac:dyDescent="0.2">
      <c r="A9413">
        <v>940.8</v>
      </c>
      <c r="B9413">
        <v>1.62059</v>
      </c>
      <c r="C9413">
        <v>16.5824</v>
      </c>
    </row>
    <row r="9414" spans="1:3" x14ac:dyDescent="0.2">
      <c r="A9414">
        <v>940.9</v>
      </c>
      <c r="B9414">
        <v>1.62076</v>
      </c>
      <c r="C9414">
        <v>16.58277</v>
      </c>
    </row>
    <row r="9415" spans="1:3" x14ac:dyDescent="0.2">
      <c r="A9415">
        <v>941</v>
      </c>
      <c r="B9415">
        <v>1.62093</v>
      </c>
      <c r="C9415">
        <v>16.583320000000001</v>
      </c>
    </row>
    <row r="9416" spans="1:3" x14ac:dyDescent="0.2">
      <c r="A9416">
        <v>941.1</v>
      </c>
      <c r="B9416">
        <v>1.6211</v>
      </c>
      <c r="C9416">
        <v>16.583770000000001</v>
      </c>
    </row>
    <row r="9417" spans="1:3" x14ac:dyDescent="0.2">
      <c r="A9417">
        <v>941.2</v>
      </c>
      <c r="B9417">
        <v>1.62127</v>
      </c>
      <c r="C9417">
        <v>16.584499999999998</v>
      </c>
    </row>
    <row r="9418" spans="1:3" x14ac:dyDescent="0.2">
      <c r="A9418">
        <v>941.3</v>
      </c>
      <c r="B9418">
        <v>1.6214299999999999</v>
      </c>
      <c r="C9418">
        <v>16.58314</v>
      </c>
    </row>
    <row r="9419" spans="1:3" x14ac:dyDescent="0.2">
      <c r="A9419">
        <v>941.4</v>
      </c>
      <c r="B9419">
        <v>1.6215900000000001</v>
      </c>
      <c r="C9419">
        <v>16.582709999999999</v>
      </c>
    </row>
    <row r="9420" spans="1:3" x14ac:dyDescent="0.2">
      <c r="A9420">
        <v>941.5</v>
      </c>
      <c r="B9420">
        <v>1.6217699999999999</v>
      </c>
      <c r="C9420">
        <v>16.58353</v>
      </c>
    </row>
    <row r="9421" spans="1:3" x14ac:dyDescent="0.2">
      <c r="A9421">
        <v>941.6</v>
      </c>
      <c r="B9421">
        <v>1.6219399999999999</v>
      </c>
      <c r="C9421">
        <v>16.584879999999998</v>
      </c>
    </row>
    <row r="9422" spans="1:3" x14ac:dyDescent="0.2">
      <c r="A9422">
        <v>941.7</v>
      </c>
      <c r="B9422">
        <v>1.6221000000000001</v>
      </c>
      <c r="C9422">
        <v>16.584710000000001</v>
      </c>
    </row>
    <row r="9423" spans="1:3" x14ac:dyDescent="0.2">
      <c r="A9423">
        <v>941.8</v>
      </c>
      <c r="B9423">
        <v>1.6222700000000001</v>
      </c>
      <c r="C9423">
        <v>16.584790000000002</v>
      </c>
    </row>
    <row r="9424" spans="1:3" x14ac:dyDescent="0.2">
      <c r="A9424">
        <v>941.9</v>
      </c>
      <c r="B9424">
        <v>1.62243</v>
      </c>
      <c r="C9424">
        <v>16.584299999999999</v>
      </c>
    </row>
    <row r="9425" spans="1:3" x14ac:dyDescent="0.2">
      <c r="A9425">
        <v>942</v>
      </c>
      <c r="B9425">
        <v>1.6226</v>
      </c>
      <c r="C9425">
        <v>16.58456</v>
      </c>
    </row>
    <row r="9426" spans="1:3" x14ac:dyDescent="0.2">
      <c r="A9426">
        <v>942.1</v>
      </c>
      <c r="B9426">
        <v>1.62277</v>
      </c>
      <c r="C9426">
        <v>16.585090000000001</v>
      </c>
    </row>
    <row r="9427" spans="1:3" x14ac:dyDescent="0.2">
      <c r="A9427">
        <v>942.2</v>
      </c>
      <c r="B9427">
        <v>1.62294</v>
      </c>
      <c r="C9427">
        <v>16.585349999999998</v>
      </c>
    </row>
    <row r="9428" spans="1:3" x14ac:dyDescent="0.2">
      <c r="A9428">
        <v>942.3</v>
      </c>
      <c r="B9428">
        <v>1.6231100000000001</v>
      </c>
      <c r="C9428">
        <v>16.5855</v>
      </c>
    </row>
    <row r="9429" spans="1:3" x14ac:dyDescent="0.2">
      <c r="A9429">
        <v>942.4</v>
      </c>
      <c r="B9429">
        <v>1.6232800000000001</v>
      </c>
      <c r="C9429">
        <v>16.58586</v>
      </c>
    </row>
    <row r="9430" spans="1:3" x14ac:dyDescent="0.2">
      <c r="A9430">
        <v>942.5</v>
      </c>
      <c r="B9430">
        <v>1.6234500000000001</v>
      </c>
      <c r="C9430">
        <v>16.586600000000001</v>
      </c>
    </row>
    <row r="9431" spans="1:3" x14ac:dyDescent="0.2">
      <c r="A9431">
        <v>942.6</v>
      </c>
      <c r="B9431">
        <v>1.62361</v>
      </c>
      <c r="C9431">
        <v>16.586659999999998</v>
      </c>
    </row>
    <row r="9432" spans="1:3" x14ac:dyDescent="0.2">
      <c r="A9432">
        <v>942.7</v>
      </c>
      <c r="B9432">
        <v>1.6237900000000001</v>
      </c>
      <c r="C9432">
        <v>16.58671</v>
      </c>
    </row>
    <row r="9433" spans="1:3" x14ac:dyDescent="0.2">
      <c r="A9433">
        <v>942.8</v>
      </c>
      <c r="B9433">
        <v>1.6239600000000001</v>
      </c>
      <c r="C9433">
        <v>16.588280000000001</v>
      </c>
    </row>
    <row r="9434" spans="1:3" x14ac:dyDescent="0.2">
      <c r="A9434">
        <v>942.9</v>
      </c>
      <c r="B9434">
        <v>1.62415</v>
      </c>
      <c r="C9434">
        <v>16.59009</v>
      </c>
    </row>
    <row r="9435" spans="1:3" x14ac:dyDescent="0.2">
      <c r="A9435">
        <v>943</v>
      </c>
      <c r="B9435">
        <v>1.6243300000000001</v>
      </c>
      <c r="C9435">
        <v>16.590949999999999</v>
      </c>
    </row>
    <row r="9436" spans="1:3" x14ac:dyDescent="0.2">
      <c r="A9436">
        <v>943.1</v>
      </c>
      <c r="B9436">
        <v>1.62452</v>
      </c>
      <c r="C9436">
        <v>16.59441</v>
      </c>
    </row>
    <row r="9437" spans="1:3" x14ac:dyDescent="0.2">
      <c r="A9437">
        <v>943.2</v>
      </c>
      <c r="B9437">
        <v>1.6247199999999999</v>
      </c>
      <c r="C9437">
        <v>16.59637</v>
      </c>
    </row>
    <row r="9438" spans="1:3" x14ac:dyDescent="0.2">
      <c r="A9438">
        <v>943.3</v>
      </c>
      <c r="B9438">
        <v>1.62487</v>
      </c>
      <c r="C9438">
        <v>16.594190000000001</v>
      </c>
    </row>
    <row r="9439" spans="1:3" x14ac:dyDescent="0.2">
      <c r="A9439">
        <v>943.4</v>
      </c>
      <c r="B9439">
        <v>1.62503</v>
      </c>
      <c r="C9439">
        <v>16.591930000000001</v>
      </c>
    </row>
    <row r="9440" spans="1:3" x14ac:dyDescent="0.2">
      <c r="A9440">
        <v>943.5</v>
      </c>
      <c r="B9440">
        <v>1.6252</v>
      </c>
      <c r="C9440">
        <v>16.59121</v>
      </c>
    </row>
    <row r="9441" spans="1:3" x14ac:dyDescent="0.2">
      <c r="A9441">
        <v>943.6</v>
      </c>
      <c r="B9441">
        <v>1.62537</v>
      </c>
      <c r="C9441">
        <v>16.59243</v>
      </c>
    </row>
    <row r="9442" spans="1:3" x14ac:dyDescent="0.2">
      <c r="A9442">
        <v>943.7</v>
      </c>
      <c r="B9442">
        <v>1.62554</v>
      </c>
      <c r="C9442">
        <v>16.591439999999999</v>
      </c>
    </row>
    <row r="9443" spans="1:3" x14ac:dyDescent="0.2">
      <c r="A9443">
        <v>943.8</v>
      </c>
      <c r="B9443">
        <v>1.62571</v>
      </c>
      <c r="C9443">
        <v>16.5916</v>
      </c>
    </row>
    <row r="9444" spans="1:3" x14ac:dyDescent="0.2">
      <c r="A9444">
        <v>943.9</v>
      </c>
      <c r="B9444">
        <v>1.62588</v>
      </c>
      <c r="C9444">
        <v>16.59055</v>
      </c>
    </row>
    <row r="9445" spans="1:3" x14ac:dyDescent="0.2">
      <c r="A9445">
        <v>944</v>
      </c>
      <c r="B9445">
        <v>1.6260399999999999</v>
      </c>
      <c r="C9445">
        <v>16.590900000000001</v>
      </c>
    </row>
    <row r="9446" spans="1:3" x14ac:dyDescent="0.2">
      <c r="A9446">
        <v>944.1</v>
      </c>
      <c r="B9446">
        <v>1.6262099999999999</v>
      </c>
      <c r="C9446">
        <v>16.59113</v>
      </c>
    </row>
    <row r="9447" spans="1:3" x14ac:dyDescent="0.2">
      <c r="A9447">
        <v>944.2</v>
      </c>
      <c r="B9447">
        <v>1.6263799999999999</v>
      </c>
      <c r="C9447">
        <v>16.59093</v>
      </c>
    </row>
    <row r="9448" spans="1:3" x14ac:dyDescent="0.2">
      <c r="A9448">
        <v>944.3</v>
      </c>
      <c r="B9448">
        <v>1.6265499999999999</v>
      </c>
      <c r="C9448">
        <v>16.591049999999999</v>
      </c>
    </row>
    <row r="9449" spans="1:3" x14ac:dyDescent="0.2">
      <c r="A9449">
        <v>944.4</v>
      </c>
      <c r="B9449">
        <v>1.6267199999999999</v>
      </c>
      <c r="C9449">
        <v>16.591100000000001</v>
      </c>
    </row>
    <row r="9450" spans="1:3" x14ac:dyDescent="0.2">
      <c r="A9450">
        <v>944.5</v>
      </c>
      <c r="B9450">
        <v>1.6268899999999999</v>
      </c>
      <c r="C9450">
        <v>16.59065</v>
      </c>
    </row>
    <row r="9451" spans="1:3" x14ac:dyDescent="0.2">
      <c r="A9451">
        <v>944.6</v>
      </c>
      <c r="B9451">
        <v>1.6270500000000001</v>
      </c>
      <c r="C9451">
        <v>16.590820000000001</v>
      </c>
    </row>
    <row r="9452" spans="1:3" x14ac:dyDescent="0.2">
      <c r="A9452">
        <v>944.7</v>
      </c>
      <c r="B9452">
        <v>1.62721</v>
      </c>
      <c r="C9452">
        <v>16.590769999999999</v>
      </c>
    </row>
    <row r="9453" spans="1:3" x14ac:dyDescent="0.2">
      <c r="A9453">
        <v>944.8</v>
      </c>
      <c r="B9453">
        <v>1.62738</v>
      </c>
      <c r="C9453">
        <v>16.590769999999999</v>
      </c>
    </row>
    <row r="9454" spans="1:3" x14ac:dyDescent="0.2">
      <c r="A9454">
        <v>944.9</v>
      </c>
      <c r="B9454">
        <v>1.62754</v>
      </c>
      <c r="C9454">
        <v>16.590540000000001</v>
      </c>
    </row>
    <row r="9455" spans="1:3" x14ac:dyDescent="0.2">
      <c r="A9455">
        <v>945</v>
      </c>
      <c r="B9455">
        <v>1.6276999999999999</v>
      </c>
      <c r="C9455">
        <v>16.590109999999999</v>
      </c>
    </row>
    <row r="9456" spans="1:3" x14ac:dyDescent="0.2">
      <c r="A9456">
        <v>945.1</v>
      </c>
      <c r="B9456">
        <v>1.6278600000000001</v>
      </c>
      <c r="C9456">
        <v>16.59065</v>
      </c>
    </row>
    <row r="9457" spans="1:3" x14ac:dyDescent="0.2">
      <c r="A9457">
        <v>945.2</v>
      </c>
      <c r="B9457">
        <v>1.62802</v>
      </c>
      <c r="C9457">
        <v>16.591249999999999</v>
      </c>
    </row>
    <row r="9458" spans="1:3" x14ac:dyDescent="0.2">
      <c r="A9458">
        <v>945.3</v>
      </c>
      <c r="B9458">
        <v>1.62819</v>
      </c>
      <c r="C9458">
        <v>16.591259999999998</v>
      </c>
    </row>
    <row r="9459" spans="1:3" x14ac:dyDescent="0.2">
      <c r="A9459">
        <v>945.4</v>
      </c>
      <c r="B9459">
        <v>1.62836</v>
      </c>
      <c r="C9459">
        <v>16.591449999999998</v>
      </c>
    </row>
    <row r="9460" spans="1:3" x14ac:dyDescent="0.2">
      <c r="A9460">
        <v>945.5</v>
      </c>
      <c r="B9460">
        <v>1.62853</v>
      </c>
      <c r="C9460">
        <v>16.59066</v>
      </c>
    </row>
    <row r="9461" spans="1:3" x14ac:dyDescent="0.2">
      <c r="A9461">
        <v>945.6</v>
      </c>
      <c r="B9461">
        <v>1.62869</v>
      </c>
      <c r="C9461">
        <v>16.592279999999999</v>
      </c>
    </row>
    <row r="9462" spans="1:3" x14ac:dyDescent="0.2">
      <c r="A9462">
        <v>945.7</v>
      </c>
      <c r="B9462">
        <v>1.62886</v>
      </c>
      <c r="C9462">
        <v>16.592659999999999</v>
      </c>
    </row>
    <row r="9463" spans="1:3" x14ac:dyDescent="0.2">
      <c r="A9463">
        <v>945.8</v>
      </c>
      <c r="B9463">
        <v>1.6290199999999999</v>
      </c>
      <c r="C9463">
        <v>16.592939999999999</v>
      </c>
    </row>
    <row r="9464" spans="1:3" x14ac:dyDescent="0.2">
      <c r="A9464">
        <v>945.9</v>
      </c>
      <c r="B9464">
        <v>1.6291899999999999</v>
      </c>
      <c r="C9464">
        <v>16.593409999999999</v>
      </c>
    </row>
    <row r="9465" spans="1:3" x14ac:dyDescent="0.2">
      <c r="A9465">
        <v>946</v>
      </c>
      <c r="B9465">
        <v>1.6293500000000001</v>
      </c>
      <c r="C9465">
        <v>16.592849999999999</v>
      </c>
    </row>
    <row r="9466" spans="1:3" x14ac:dyDescent="0.2">
      <c r="A9466">
        <v>946.1</v>
      </c>
      <c r="B9466">
        <v>1.62951</v>
      </c>
      <c r="C9466">
        <v>16.593530000000001</v>
      </c>
    </row>
    <row r="9467" spans="1:3" x14ac:dyDescent="0.2">
      <c r="A9467">
        <v>946.2</v>
      </c>
      <c r="B9467">
        <v>1.62967</v>
      </c>
      <c r="C9467">
        <v>16.592369999999999</v>
      </c>
    </row>
    <row r="9468" spans="1:3" x14ac:dyDescent="0.2">
      <c r="A9468">
        <v>946.3</v>
      </c>
      <c r="B9468">
        <v>1.6298299999999999</v>
      </c>
      <c r="C9468">
        <v>16.593229999999998</v>
      </c>
    </row>
    <row r="9469" spans="1:3" x14ac:dyDescent="0.2">
      <c r="A9469">
        <v>946.4</v>
      </c>
      <c r="B9469">
        <v>1.62999</v>
      </c>
      <c r="C9469">
        <v>16.593150000000001</v>
      </c>
    </row>
    <row r="9470" spans="1:3" x14ac:dyDescent="0.2">
      <c r="A9470">
        <v>946.5</v>
      </c>
      <c r="B9470">
        <v>1.6301600000000001</v>
      </c>
      <c r="C9470">
        <v>16.593219999999999</v>
      </c>
    </row>
    <row r="9471" spans="1:3" x14ac:dyDescent="0.2">
      <c r="A9471">
        <v>946.6</v>
      </c>
      <c r="B9471">
        <v>1.6303300000000001</v>
      </c>
      <c r="C9471">
        <v>16.593070000000001</v>
      </c>
    </row>
    <row r="9472" spans="1:3" x14ac:dyDescent="0.2">
      <c r="A9472">
        <v>946.7</v>
      </c>
      <c r="B9472">
        <v>1.6305000000000001</v>
      </c>
      <c r="C9472">
        <v>16.59374</v>
      </c>
    </row>
    <row r="9473" spans="1:3" x14ac:dyDescent="0.2">
      <c r="A9473">
        <v>946.8</v>
      </c>
      <c r="B9473">
        <v>1.63066</v>
      </c>
      <c r="C9473">
        <v>16.593489999999999</v>
      </c>
    </row>
    <row r="9474" spans="1:3" x14ac:dyDescent="0.2">
      <c r="A9474">
        <v>946.9</v>
      </c>
      <c r="B9474">
        <v>1.63083</v>
      </c>
      <c r="C9474">
        <v>16.596019999999999</v>
      </c>
    </row>
    <row r="9475" spans="1:3" x14ac:dyDescent="0.2">
      <c r="A9475">
        <v>947</v>
      </c>
      <c r="B9475">
        <v>1.631</v>
      </c>
      <c r="C9475">
        <v>16.595099999999999</v>
      </c>
    </row>
    <row r="9476" spans="1:3" x14ac:dyDescent="0.2">
      <c r="A9476">
        <v>947.1</v>
      </c>
      <c r="B9476">
        <v>1.63117</v>
      </c>
      <c r="C9476">
        <v>16.59496</v>
      </c>
    </row>
    <row r="9477" spans="1:3" x14ac:dyDescent="0.2">
      <c r="A9477">
        <v>947.2</v>
      </c>
      <c r="B9477">
        <v>1.63134</v>
      </c>
      <c r="C9477">
        <v>16.59619</v>
      </c>
    </row>
    <row r="9478" spans="1:3" x14ac:dyDescent="0.2">
      <c r="A9478">
        <v>947.3</v>
      </c>
      <c r="B9478">
        <v>1.63151</v>
      </c>
      <c r="C9478">
        <v>16.598020000000002</v>
      </c>
    </row>
    <row r="9479" spans="1:3" x14ac:dyDescent="0.2">
      <c r="A9479">
        <v>947.4</v>
      </c>
      <c r="B9479">
        <v>1.63168</v>
      </c>
      <c r="C9479">
        <v>16.598479999999999</v>
      </c>
    </row>
    <row r="9480" spans="1:3" x14ac:dyDescent="0.2">
      <c r="A9480">
        <v>947.5</v>
      </c>
      <c r="B9480">
        <v>1.63185</v>
      </c>
      <c r="C9480">
        <v>16.598590000000002</v>
      </c>
    </row>
    <row r="9481" spans="1:3" x14ac:dyDescent="0.2">
      <c r="A9481">
        <v>947.6</v>
      </c>
      <c r="B9481">
        <v>1.63202</v>
      </c>
      <c r="C9481">
        <v>16.597840000000001</v>
      </c>
    </row>
    <row r="9482" spans="1:3" x14ac:dyDescent="0.2">
      <c r="A9482">
        <v>947.7</v>
      </c>
      <c r="B9482">
        <v>1.63218</v>
      </c>
      <c r="C9482">
        <v>16.5975</v>
      </c>
    </row>
    <row r="9483" spans="1:3" x14ac:dyDescent="0.2">
      <c r="A9483">
        <v>947.8</v>
      </c>
      <c r="B9483">
        <v>1.6323399999999999</v>
      </c>
      <c r="C9483">
        <v>16.596589999999999</v>
      </c>
    </row>
    <row r="9484" spans="1:3" x14ac:dyDescent="0.2">
      <c r="A9484">
        <v>947.9</v>
      </c>
      <c r="B9484">
        <v>1.6324799999999999</v>
      </c>
      <c r="C9484">
        <v>16.59478</v>
      </c>
    </row>
    <row r="9485" spans="1:3" x14ac:dyDescent="0.2">
      <c r="A9485">
        <v>948</v>
      </c>
      <c r="B9485">
        <v>1.6326400000000001</v>
      </c>
      <c r="C9485">
        <v>16.594190000000001</v>
      </c>
    </row>
    <row r="9486" spans="1:3" x14ac:dyDescent="0.2">
      <c r="A9486">
        <v>948.1</v>
      </c>
      <c r="B9486">
        <v>1.6328</v>
      </c>
      <c r="C9486">
        <v>16.595389999999998</v>
      </c>
    </row>
    <row r="9487" spans="1:3" x14ac:dyDescent="0.2">
      <c r="A9487">
        <v>948.2</v>
      </c>
      <c r="B9487">
        <v>1.63296</v>
      </c>
      <c r="C9487">
        <v>16.59956</v>
      </c>
    </row>
    <row r="9488" spans="1:3" x14ac:dyDescent="0.2">
      <c r="A9488">
        <v>948.3</v>
      </c>
      <c r="B9488">
        <v>1.6331199999999999</v>
      </c>
      <c r="C9488">
        <v>16.599609999999998</v>
      </c>
    </row>
    <row r="9489" spans="1:3" x14ac:dyDescent="0.2">
      <c r="A9489">
        <v>948.4</v>
      </c>
      <c r="B9489">
        <v>1.63327</v>
      </c>
      <c r="C9489">
        <v>16.597480000000001</v>
      </c>
    </row>
    <row r="9490" spans="1:3" x14ac:dyDescent="0.2">
      <c r="A9490">
        <v>948.5</v>
      </c>
      <c r="B9490">
        <v>1.6334299999999999</v>
      </c>
      <c r="C9490">
        <v>16.596630000000001</v>
      </c>
    </row>
    <row r="9491" spans="1:3" x14ac:dyDescent="0.2">
      <c r="A9491">
        <v>948.6</v>
      </c>
      <c r="B9491">
        <v>1.63361</v>
      </c>
      <c r="C9491">
        <v>16.598320000000001</v>
      </c>
    </row>
    <row r="9492" spans="1:3" x14ac:dyDescent="0.2">
      <c r="A9492">
        <v>948.7</v>
      </c>
      <c r="B9492">
        <v>1.6337699999999999</v>
      </c>
      <c r="C9492">
        <v>16.599270000000001</v>
      </c>
    </row>
    <row r="9493" spans="1:3" x14ac:dyDescent="0.2">
      <c r="A9493">
        <v>948.8</v>
      </c>
      <c r="B9493">
        <v>1.6339399999999999</v>
      </c>
      <c r="C9493">
        <v>16.600059999999999</v>
      </c>
    </row>
    <row r="9494" spans="1:3" x14ac:dyDescent="0.2">
      <c r="A9494">
        <v>948.9</v>
      </c>
      <c r="B9494">
        <v>1.63411</v>
      </c>
      <c r="C9494">
        <v>16.599119999999999</v>
      </c>
    </row>
    <row r="9495" spans="1:3" x14ac:dyDescent="0.2">
      <c r="A9495">
        <v>949</v>
      </c>
      <c r="B9495">
        <v>1.63428</v>
      </c>
      <c r="C9495">
        <v>16.599630000000001</v>
      </c>
    </row>
    <row r="9496" spans="1:3" x14ac:dyDescent="0.2">
      <c r="A9496">
        <v>949.1</v>
      </c>
      <c r="B9496">
        <v>1.63445</v>
      </c>
      <c r="C9496">
        <v>16.59986</v>
      </c>
    </row>
    <row r="9497" spans="1:3" x14ac:dyDescent="0.2">
      <c r="A9497">
        <v>949.2</v>
      </c>
      <c r="B9497">
        <v>1.63463</v>
      </c>
      <c r="C9497">
        <v>16.600739999999998</v>
      </c>
    </row>
    <row r="9498" spans="1:3" x14ac:dyDescent="0.2">
      <c r="A9498">
        <v>949.3</v>
      </c>
      <c r="B9498">
        <v>1.63479</v>
      </c>
      <c r="C9498">
        <v>16.60108</v>
      </c>
    </row>
    <row r="9499" spans="1:3" x14ac:dyDescent="0.2">
      <c r="A9499">
        <v>949.4</v>
      </c>
      <c r="B9499">
        <v>1.6349499999999999</v>
      </c>
      <c r="C9499">
        <v>16.599989999999998</v>
      </c>
    </row>
    <row r="9500" spans="1:3" x14ac:dyDescent="0.2">
      <c r="A9500">
        <v>949.5</v>
      </c>
      <c r="B9500">
        <v>1.6351100000000001</v>
      </c>
      <c r="C9500">
        <v>16.600000000000001</v>
      </c>
    </row>
    <row r="9501" spans="1:3" x14ac:dyDescent="0.2">
      <c r="A9501">
        <v>949.6</v>
      </c>
      <c r="B9501">
        <v>1.63527</v>
      </c>
      <c r="C9501">
        <v>16.597719999999999</v>
      </c>
    </row>
    <row r="9502" spans="1:3" x14ac:dyDescent="0.2">
      <c r="A9502">
        <v>949.7</v>
      </c>
      <c r="B9502">
        <v>1.6354299999999999</v>
      </c>
      <c r="C9502">
        <v>16.596170000000001</v>
      </c>
    </row>
    <row r="9503" spans="1:3" x14ac:dyDescent="0.2">
      <c r="A9503">
        <v>949.8</v>
      </c>
      <c r="B9503">
        <v>1.6355999999999999</v>
      </c>
      <c r="C9503">
        <v>16.598379999999999</v>
      </c>
    </row>
    <row r="9504" spans="1:3" x14ac:dyDescent="0.2">
      <c r="A9504">
        <v>949.9</v>
      </c>
      <c r="B9504">
        <v>1.63578</v>
      </c>
      <c r="C9504">
        <v>16.600960000000001</v>
      </c>
    </row>
    <row r="9505" spans="1:3" x14ac:dyDescent="0.2">
      <c r="A9505">
        <v>950</v>
      </c>
      <c r="B9505">
        <v>1.63595</v>
      </c>
      <c r="C9505">
        <v>16.602789999999999</v>
      </c>
    </row>
    <row r="9506" spans="1:3" x14ac:dyDescent="0.2">
      <c r="A9506">
        <v>950.1</v>
      </c>
      <c r="B9506">
        <v>1.63612</v>
      </c>
      <c r="C9506">
        <v>16.602150000000002</v>
      </c>
    </row>
    <row r="9507" spans="1:3" x14ac:dyDescent="0.2">
      <c r="A9507">
        <v>950.2</v>
      </c>
      <c r="B9507">
        <v>1.63628</v>
      </c>
      <c r="C9507">
        <v>16.601700000000001</v>
      </c>
    </row>
    <row r="9508" spans="1:3" x14ac:dyDescent="0.2">
      <c r="A9508">
        <v>950.3</v>
      </c>
      <c r="B9508">
        <v>1.6364399999999999</v>
      </c>
      <c r="C9508">
        <v>16.60022</v>
      </c>
    </row>
    <row r="9509" spans="1:3" x14ac:dyDescent="0.2">
      <c r="A9509">
        <v>950.4</v>
      </c>
      <c r="B9509">
        <v>1.6366000000000001</v>
      </c>
      <c r="C9509">
        <v>16.598189999999999</v>
      </c>
    </row>
    <row r="9510" spans="1:3" x14ac:dyDescent="0.2">
      <c r="A9510">
        <v>950.5</v>
      </c>
      <c r="B9510">
        <v>1.6367700000000001</v>
      </c>
      <c r="C9510">
        <v>16.600169999999999</v>
      </c>
    </row>
    <row r="9511" spans="1:3" x14ac:dyDescent="0.2">
      <c r="A9511">
        <v>950.6</v>
      </c>
      <c r="B9511">
        <v>1.6369400000000001</v>
      </c>
      <c r="C9511">
        <v>16.601949999999999</v>
      </c>
    </row>
    <row r="9512" spans="1:3" x14ac:dyDescent="0.2">
      <c r="A9512">
        <v>950.7</v>
      </c>
      <c r="B9512">
        <v>1.6370899999999999</v>
      </c>
      <c r="C9512">
        <v>16.60107</v>
      </c>
    </row>
    <row r="9513" spans="1:3" x14ac:dyDescent="0.2">
      <c r="A9513">
        <v>950.8</v>
      </c>
      <c r="B9513">
        <v>1.6372599999999999</v>
      </c>
      <c r="C9513">
        <v>16.60172</v>
      </c>
    </row>
    <row r="9514" spans="1:3" x14ac:dyDescent="0.2">
      <c r="A9514">
        <v>950.9</v>
      </c>
      <c r="B9514">
        <v>1.6374200000000001</v>
      </c>
      <c r="C9514">
        <v>16.6005</v>
      </c>
    </row>
    <row r="9515" spans="1:3" x14ac:dyDescent="0.2">
      <c r="A9515">
        <v>951</v>
      </c>
      <c r="B9515">
        <v>1.63758</v>
      </c>
      <c r="C9515">
        <v>16.601749999999999</v>
      </c>
    </row>
    <row r="9516" spans="1:3" x14ac:dyDescent="0.2">
      <c r="A9516">
        <v>951.1</v>
      </c>
      <c r="B9516">
        <v>1.63775</v>
      </c>
      <c r="C9516">
        <v>16.605180000000001</v>
      </c>
    </row>
    <row r="9517" spans="1:3" x14ac:dyDescent="0.2">
      <c r="A9517">
        <v>951.2</v>
      </c>
      <c r="B9517">
        <v>1.63792</v>
      </c>
      <c r="C9517">
        <v>16.607140000000001</v>
      </c>
    </row>
    <row r="9518" spans="1:3" x14ac:dyDescent="0.2">
      <c r="A9518">
        <v>951.3</v>
      </c>
      <c r="B9518">
        <v>1.63809</v>
      </c>
      <c r="C9518">
        <v>16.60981</v>
      </c>
    </row>
    <row r="9519" spans="1:3" x14ac:dyDescent="0.2">
      <c r="A9519">
        <v>951.4</v>
      </c>
      <c r="B9519">
        <v>1.63826</v>
      </c>
      <c r="C9519">
        <v>16.609449999999999</v>
      </c>
    </row>
    <row r="9520" spans="1:3" x14ac:dyDescent="0.2">
      <c r="A9520">
        <v>951.5</v>
      </c>
      <c r="B9520">
        <v>1.6384300000000001</v>
      </c>
      <c r="C9520">
        <v>16.609200000000001</v>
      </c>
    </row>
    <row r="9521" spans="1:3" x14ac:dyDescent="0.2">
      <c r="A9521">
        <v>951.6</v>
      </c>
      <c r="B9521">
        <v>1.6386000000000001</v>
      </c>
      <c r="C9521">
        <v>16.610399999999998</v>
      </c>
    </row>
    <row r="9522" spans="1:3" x14ac:dyDescent="0.2">
      <c r="A9522">
        <v>951.7</v>
      </c>
      <c r="B9522">
        <v>1.6387700000000001</v>
      </c>
      <c r="C9522">
        <v>16.610340000000001</v>
      </c>
    </row>
    <row r="9523" spans="1:3" x14ac:dyDescent="0.2">
      <c r="A9523">
        <v>951.8</v>
      </c>
      <c r="B9523">
        <v>1.63893</v>
      </c>
      <c r="C9523">
        <v>16.60933</v>
      </c>
    </row>
    <row r="9524" spans="1:3" x14ac:dyDescent="0.2">
      <c r="A9524">
        <v>951.9</v>
      </c>
      <c r="B9524">
        <v>1.6391100000000001</v>
      </c>
      <c r="C9524">
        <v>16.608309999999999</v>
      </c>
    </row>
    <row r="9525" spans="1:3" x14ac:dyDescent="0.2">
      <c r="A9525">
        <v>952</v>
      </c>
      <c r="B9525">
        <v>1.63927</v>
      </c>
      <c r="C9525">
        <v>16.60736</v>
      </c>
    </row>
    <row r="9526" spans="1:3" x14ac:dyDescent="0.2">
      <c r="A9526">
        <v>952.1</v>
      </c>
      <c r="B9526">
        <v>1.63944</v>
      </c>
      <c r="C9526">
        <v>16.606909999999999</v>
      </c>
    </row>
    <row r="9527" spans="1:3" x14ac:dyDescent="0.2">
      <c r="A9527">
        <v>952.2</v>
      </c>
      <c r="B9527">
        <v>1.6395999999999999</v>
      </c>
      <c r="C9527">
        <v>16.606839999999998</v>
      </c>
    </row>
    <row r="9528" spans="1:3" x14ac:dyDescent="0.2">
      <c r="A9528">
        <v>952.3</v>
      </c>
      <c r="B9528">
        <v>1.6397699999999999</v>
      </c>
      <c r="C9528">
        <v>16.608229999999999</v>
      </c>
    </row>
    <row r="9529" spans="1:3" x14ac:dyDescent="0.2">
      <c r="A9529">
        <v>952.4</v>
      </c>
      <c r="B9529">
        <v>1.6399300000000001</v>
      </c>
      <c r="C9529">
        <v>16.607489999999999</v>
      </c>
    </row>
    <row r="9530" spans="1:3" x14ac:dyDescent="0.2">
      <c r="A9530">
        <v>952.5</v>
      </c>
      <c r="B9530">
        <v>1.64012</v>
      </c>
      <c r="C9530">
        <v>16.609310000000001</v>
      </c>
    </row>
    <row r="9531" spans="1:3" x14ac:dyDescent="0.2">
      <c r="A9531">
        <v>952.6</v>
      </c>
      <c r="B9531">
        <v>1.64028</v>
      </c>
      <c r="C9531">
        <v>16.60848</v>
      </c>
    </row>
    <row r="9532" spans="1:3" x14ac:dyDescent="0.2">
      <c r="A9532">
        <v>952.7</v>
      </c>
      <c r="B9532">
        <v>1.6404700000000001</v>
      </c>
      <c r="C9532">
        <v>16.60961</v>
      </c>
    </row>
    <row r="9533" spans="1:3" x14ac:dyDescent="0.2">
      <c r="A9533">
        <v>952.8</v>
      </c>
      <c r="B9533">
        <v>1.6406499999999999</v>
      </c>
      <c r="C9533">
        <v>16.612359999999999</v>
      </c>
    </row>
    <row r="9534" spans="1:3" x14ac:dyDescent="0.2">
      <c r="A9534">
        <v>952.9</v>
      </c>
      <c r="B9534">
        <v>1.64083</v>
      </c>
      <c r="C9534">
        <v>16.612670000000001</v>
      </c>
    </row>
    <row r="9535" spans="1:3" x14ac:dyDescent="0.2">
      <c r="A9535">
        <v>953</v>
      </c>
      <c r="B9535">
        <v>1.641</v>
      </c>
      <c r="C9535">
        <v>16.613230000000001</v>
      </c>
    </row>
    <row r="9536" spans="1:3" x14ac:dyDescent="0.2">
      <c r="A9536">
        <v>953.1</v>
      </c>
      <c r="B9536">
        <v>1.6411800000000001</v>
      </c>
      <c r="C9536">
        <v>16.613489999999999</v>
      </c>
    </row>
    <row r="9537" spans="1:3" x14ac:dyDescent="0.2">
      <c r="A9537">
        <v>953.2</v>
      </c>
      <c r="B9537">
        <v>1.6413500000000001</v>
      </c>
      <c r="C9537">
        <v>16.613769999999999</v>
      </c>
    </row>
    <row r="9538" spans="1:3" x14ac:dyDescent="0.2">
      <c r="A9538">
        <v>953.3</v>
      </c>
      <c r="B9538">
        <v>1.6415200000000001</v>
      </c>
      <c r="C9538">
        <v>16.614270000000001</v>
      </c>
    </row>
    <row r="9539" spans="1:3" x14ac:dyDescent="0.2">
      <c r="A9539">
        <v>953.4</v>
      </c>
      <c r="B9539">
        <v>1.6416999999999999</v>
      </c>
      <c r="C9539">
        <v>16.61506</v>
      </c>
    </row>
    <row r="9540" spans="1:3" x14ac:dyDescent="0.2">
      <c r="A9540">
        <v>953.5</v>
      </c>
      <c r="B9540">
        <v>1.6418699999999999</v>
      </c>
      <c r="C9540">
        <v>16.61346</v>
      </c>
    </row>
    <row r="9541" spans="1:3" x14ac:dyDescent="0.2">
      <c r="A9541">
        <v>953.6</v>
      </c>
      <c r="B9541">
        <v>1.64202</v>
      </c>
      <c r="C9541">
        <v>16.612169999999999</v>
      </c>
    </row>
    <row r="9542" spans="1:3" x14ac:dyDescent="0.2">
      <c r="A9542">
        <v>953.7</v>
      </c>
      <c r="B9542">
        <v>1.64219</v>
      </c>
      <c r="C9542">
        <v>16.609950000000001</v>
      </c>
    </row>
    <row r="9543" spans="1:3" x14ac:dyDescent="0.2">
      <c r="A9543">
        <v>953.8</v>
      </c>
      <c r="B9543">
        <v>1.64235</v>
      </c>
      <c r="C9543">
        <v>16.610610000000001</v>
      </c>
    </row>
    <row r="9544" spans="1:3" x14ac:dyDescent="0.2">
      <c r="A9544">
        <v>953.9</v>
      </c>
      <c r="B9544">
        <v>1.64252</v>
      </c>
      <c r="C9544">
        <v>16.611170000000001</v>
      </c>
    </row>
    <row r="9545" spans="1:3" x14ac:dyDescent="0.2">
      <c r="A9545">
        <v>954</v>
      </c>
      <c r="B9545">
        <v>1.64269</v>
      </c>
      <c r="C9545">
        <v>16.611039999999999</v>
      </c>
    </row>
    <row r="9546" spans="1:3" x14ac:dyDescent="0.2">
      <c r="A9546">
        <v>954.1</v>
      </c>
      <c r="B9546">
        <v>1.64286</v>
      </c>
      <c r="C9546">
        <v>16.61017</v>
      </c>
    </row>
    <row r="9547" spans="1:3" x14ac:dyDescent="0.2">
      <c r="A9547">
        <v>954.2</v>
      </c>
      <c r="B9547">
        <v>1.6430199999999999</v>
      </c>
      <c r="C9547">
        <v>16.610029999999998</v>
      </c>
    </row>
    <row r="9548" spans="1:3" x14ac:dyDescent="0.2">
      <c r="A9548">
        <v>954.3</v>
      </c>
      <c r="B9548">
        <v>1.6431899999999999</v>
      </c>
      <c r="C9548">
        <v>16.61148</v>
      </c>
    </row>
    <row r="9549" spans="1:3" x14ac:dyDescent="0.2">
      <c r="A9549">
        <v>954.4</v>
      </c>
      <c r="B9549">
        <v>1.6433599999999999</v>
      </c>
      <c r="C9549">
        <v>16.612500000000001</v>
      </c>
    </row>
    <row r="9550" spans="1:3" x14ac:dyDescent="0.2">
      <c r="A9550">
        <v>954.5</v>
      </c>
      <c r="B9550">
        <v>1.64354</v>
      </c>
      <c r="C9550">
        <v>16.614139999999999</v>
      </c>
    </row>
    <row r="9551" spans="1:3" x14ac:dyDescent="0.2">
      <c r="A9551">
        <v>954.6</v>
      </c>
      <c r="B9551">
        <v>1.6436999999999999</v>
      </c>
      <c r="C9551">
        <v>16.614519999999999</v>
      </c>
    </row>
    <row r="9552" spans="1:3" x14ac:dyDescent="0.2">
      <c r="A9552">
        <v>954.7</v>
      </c>
      <c r="B9552">
        <v>1.64388</v>
      </c>
      <c r="C9552">
        <v>16.614979999999999</v>
      </c>
    </row>
    <row r="9553" spans="1:3" x14ac:dyDescent="0.2">
      <c r="A9553">
        <v>954.8</v>
      </c>
      <c r="B9553">
        <v>1.6440300000000001</v>
      </c>
      <c r="C9553">
        <v>16.614820000000002</v>
      </c>
    </row>
    <row r="9554" spans="1:3" x14ac:dyDescent="0.2">
      <c r="A9554">
        <v>954.9</v>
      </c>
      <c r="B9554">
        <v>1.64419</v>
      </c>
      <c r="C9554">
        <v>16.614090000000001</v>
      </c>
    </row>
    <row r="9555" spans="1:3" x14ac:dyDescent="0.2">
      <c r="A9555">
        <v>955</v>
      </c>
      <c r="B9555">
        <v>1.64435</v>
      </c>
      <c r="C9555">
        <v>16.61318</v>
      </c>
    </row>
    <row r="9556" spans="1:3" x14ac:dyDescent="0.2">
      <c r="A9556">
        <v>955.1</v>
      </c>
      <c r="B9556">
        <v>1.64452</v>
      </c>
      <c r="C9556">
        <v>16.61384</v>
      </c>
    </row>
    <row r="9557" spans="1:3" x14ac:dyDescent="0.2">
      <c r="A9557">
        <v>955.2</v>
      </c>
      <c r="B9557">
        <v>1.64469</v>
      </c>
      <c r="C9557">
        <v>16.613849999999999</v>
      </c>
    </row>
    <row r="9558" spans="1:3" x14ac:dyDescent="0.2">
      <c r="A9558">
        <v>955.3</v>
      </c>
      <c r="B9558">
        <v>1.6448499999999999</v>
      </c>
      <c r="C9558">
        <v>16.612880000000001</v>
      </c>
    </row>
    <row r="9559" spans="1:3" x14ac:dyDescent="0.2">
      <c r="A9559">
        <v>955.4</v>
      </c>
      <c r="B9559">
        <v>1.64503</v>
      </c>
      <c r="C9559">
        <v>16.61355</v>
      </c>
    </row>
    <row r="9560" spans="1:3" x14ac:dyDescent="0.2">
      <c r="A9560">
        <v>955.5</v>
      </c>
      <c r="B9560">
        <v>1.6452</v>
      </c>
      <c r="C9560">
        <v>16.61374</v>
      </c>
    </row>
    <row r="9561" spans="1:3" x14ac:dyDescent="0.2">
      <c r="A9561">
        <v>955.6</v>
      </c>
      <c r="B9561">
        <v>1.64537</v>
      </c>
      <c r="C9561">
        <v>16.61309</v>
      </c>
    </row>
    <row r="9562" spans="1:3" x14ac:dyDescent="0.2">
      <c r="A9562">
        <v>955.7</v>
      </c>
      <c r="B9562">
        <v>1.6455500000000001</v>
      </c>
      <c r="C9562">
        <v>16.614789999999999</v>
      </c>
    </row>
    <row r="9563" spans="1:3" x14ac:dyDescent="0.2">
      <c r="A9563">
        <v>955.8</v>
      </c>
      <c r="B9563">
        <v>1.6456999999999999</v>
      </c>
      <c r="C9563">
        <v>16.616209999999999</v>
      </c>
    </row>
    <row r="9564" spans="1:3" x14ac:dyDescent="0.2">
      <c r="A9564">
        <v>955.9</v>
      </c>
      <c r="B9564">
        <v>1.6458600000000001</v>
      </c>
      <c r="C9564">
        <v>16.61524</v>
      </c>
    </row>
    <row r="9565" spans="1:3" x14ac:dyDescent="0.2">
      <c r="A9565">
        <v>956</v>
      </c>
      <c r="B9565">
        <v>1.6460300000000001</v>
      </c>
      <c r="C9565">
        <v>16.615659999999998</v>
      </c>
    </row>
    <row r="9566" spans="1:3" x14ac:dyDescent="0.2">
      <c r="A9566">
        <v>956.1</v>
      </c>
      <c r="B9566">
        <v>1.6462000000000001</v>
      </c>
      <c r="C9566">
        <v>16.615400000000001</v>
      </c>
    </row>
    <row r="9567" spans="1:3" x14ac:dyDescent="0.2">
      <c r="A9567">
        <v>956.2</v>
      </c>
      <c r="B9567">
        <v>1.6463699999999999</v>
      </c>
      <c r="C9567">
        <v>16.614940000000001</v>
      </c>
    </row>
    <row r="9568" spans="1:3" x14ac:dyDescent="0.2">
      <c r="A9568">
        <v>956.3</v>
      </c>
      <c r="B9568">
        <v>1.6465399999999999</v>
      </c>
      <c r="C9568">
        <v>16.615159999999999</v>
      </c>
    </row>
    <row r="9569" spans="1:3" x14ac:dyDescent="0.2">
      <c r="A9569">
        <v>956.4</v>
      </c>
      <c r="B9569">
        <v>1.6467099999999999</v>
      </c>
      <c r="C9569">
        <v>16.61551</v>
      </c>
    </row>
    <row r="9570" spans="1:3" x14ac:dyDescent="0.2">
      <c r="A9570">
        <v>956.5</v>
      </c>
      <c r="B9570">
        <v>1.6468700000000001</v>
      </c>
      <c r="C9570">
        <v>16.614380000000001</v>
      </c>
    </row>
    <row r="9571" spans="1:3" x14ac:dyDescent="0.2">
      <c r="A9571">
        <v>956.6</v>
      </c>
      <c r="B9571">
        <v>1.64703</v>
      </c>
      <c r="C9571">
        <v>16.615659999999998</v>
      </c>
    </row>
    <row r="9572" spans="1:3" x14ac:dyDescent="0.2">
      <c r="A9572">
        <v>956.7</v>
      </c>
      <c r="B9572">
        <v>1.6472</v>
      </c>
      <c r="C9572">
        <v>16.61617</v>
      </c>
    </row>
    <row r="9573" spans="1:3" x14ac:dyDescent="0.2">
      <c r="A9573">
        <v>956.8</v>
      </c>
      <c r="B9573">
        <v>1.6473800000000001</v>
      </c>
      <c r="C9573">
        <v>16.617570000000001</v>
      </c>
    </row>
    <row r="9574" spans="1:3" x14ac:dyDescent="0.2">
      <c r="A9574">
        <v>956.9</v>
      </c>
      <c r="B9574">
        <v>1.6475500000000001</v>
      </c>
      <c r="C9574">
        <v>16.617249999999999</v>
      </c>
    </row>
    <row r="9575" spans="1:3" x14ac:dyDescent="0.2">
      <c r="A9575">
        <v>957</v>
      </c>
      <c r="B9575">
        <v>1.6477299999999999</v>
      </c>
      <c r="C9575">
        <v>16.616569999999999</v>
      </c>
    </row>
    <row r="9576" spans="1:3" x14ac:dyDescent="0.2">
      <c r="A9576">
        <v>957.1</v>
      </c>
      <c r="B9576">
        <v>1.6478699999999999</v>
      </c>
      <c r="C9576">
        <v>16.612570000000002</v>
      </c>
    </row>
    <row r="9577" spans="1:3" x14ac:dyDescent="0.2">
      <c r="A9577">
        <v>957.2</v>
      </c>
      <c r="B9577">
        <v>1.6480399999999999</v>
      </c>
      <c r="C9577">
        <v>16.613289999999999</v>
      </c>
    </row>
    <row r="9578" spans="1:3" x14ac:dyDescent="0.2">
      <c r="A9578">
        <v>957.3</v>
      </c>
      <c r="B9578">
        <v>1.64822</v>
      </c>
      <c r="C9578">
        <v>16.61637</v>
      </c>
    </row>
    <row r="9579" spans="1:3" x14ac:dyDescent="0.2">
      <c r="A9579">
        <v>957.4</v>
      </c>
      <c r="B9579">
        <v>1.64839</v>
      </c>
      <c r="C9579">
        <v>16.617619999999999</v>
      </c>
    </row>
    <row r="9580" spans="1:3" x14ac:dyDescent="0.2">
      <c r="A9580">
        <v>957.5</v>
      </c>
      <c r="B9580">
        <v>1.6485399999999999</v>
      </c>
      <c r="C9580">
        <v>16.616579999999999</v>
      </c>
    </row>
    <row r="9581" spans="1:3" x14ac:dyDescent="0.2">
      <c r="A9581">
        <v>957.6</v>
      </c>
      <c r="B9581">
        <v>1.64869</v>
      </c>
      <c r="C9581">
        <v>16.61542</v>
      </c>
    </row>
    <row r="9582" spans="1:3" x14ac:dyDescent="0.2">
      <c r="A9582">
        <v>957.7</v>
      </c>
      <c r="B9582">
        <v>1.64886</v>
      </c>
      <c r="C9582">
        <v>16.615400000000001</v>
      </c>
    </row>
    <row r="9583" spans="1:3" x14ac:dyDescent="0.2">
      <c r="A9583">
        <v>957.8</v>
      </c>
      <c r="B9583">
        <v>1.6490199999999999</v>
      </c>
      <c r="C9583">
        <v>16.615390000000001</v>
      </c>
    </row>
    <row r="9584" spans="1:3" x14ac:dyDescent="0.2">
      <c r="A9584">
        <v>957.9</v>
      </c>
      <c r="B9584">
        <v>1.6491899999999999</v>
      </c>
      <c r="C9584">
        <v>16.615189999999998</v>
      </c>
    </row>
    <row r="9585" spans="1:3" x14ac:dyDescent="0.2">
      <c r="A9585">
        <v>958</v>
      </c>
      <c r="B9585">
        <v>1.6493599999999999</v>
      </c>
      <c r="C9585">
        <v>16.615400000000001</v>
      </c>
    </row>
    <row r="9586" spans="1:3" x14ac:dyDescent="0.2">
      <c r="A9586">
        <v>958.1</v>
      </c>
      <c r="B9586">
        <v>1.6495200000000001</v>
      </c>
      <c r="C9586">
        <v>16.614190000000001</v>
      </c>
    </row>
    <row r="9587" spans="1:3" x14ac:dyDescent="0.2">
      <c r="A9587">
        <v>958.2</v>
      </c>
      <c r="B9587">
        <v>1.6496900000000001</v>
      </c>
      <c r="C9587">
        <v>16.614260000000002</v>
      </c>
    </row>
    <row r="9588" spans="1:3" x14ac:dyDescent="0.2">
      <c r="A9588">
        <v>958.3</v>
      </c>
      <c r="B9588">
        <v>1.6498299999999999</v>
      </c>
      <c r="C9588">
        <v>16.61242</v>
      </c>
    </row>
    <row r="9589" spans="1:3" x14ac:dyDescent="0.2">
      <c r="A9589">
        <v>958.4</v>
      </c>
      <c r="B9589">
        <v>1.64998</v>
      </c>
      <c r="C9589">
        <v>16.6114</v>
      </c>
    </row>
    <row r="9590" spans="1:3" x14ac:dyDescent="0.2">
      <c r="A9590">
        <v>958.5</v>
      </c>
      <c r="B9590">
        <v>1.6501300000000001</v>
      </c>
      <c r="C9590">
        <v>16.609449999999999</v>
      </c>
    </row>
    <row r="9591" spans="1:3" x14ac:dyDescent="0.2">
      <c r="A9591">
        <v>958.6</v>
      </c>
      <c r="B9591">
        <v>1.65029</v>
      </c>
      <c r="C9591">
        <v>16.608560000000001</v>
      </c>
    </row>
    <row r="9592" spans="1:3" x14ac:dyDescent="0.2">
      <c r="A9592">
        <v>958.7</v>
      </c>
      <c r="B9592">
        <v>1.6504399999999999</v>
      </c>
      <c r="C9592">
        <v>16.607810000000001</v>
      </c>
    </row>
    <row r="9593" spans="1:3" x14ac:dyDescent="0.2">
      <c r="A9593">
        <v>958.8</v>
      </c>
      <c r="B9593">
        <v>1.65059</v>
      </c>
      <c r="C9593">
        <v>16.608370000000001</v>
      </c>
    </row>
    <row r="9594" spans="1:3" x14ac:dyDescent="0.2">
      <c r="A9594">
        <v>958.9</v>
      </c>
      <c r="B9594">
        <v>1.65076</v>
      </c>
      <c r="C9594">
        <v>16.609649999999998</v>
      </c>
    </row>
    <row r="9595" spans="1:3" x14ac:dyDescent="0.2">
      <c r="A9595">
        <v>959</v>
      </c>
      <c r="B9595">
        <v>1.6509400000000001</v>
      </c>
      <c r="C9595">
        <v>16.61224</v>
      </c>
    </row>
    <row r="9596" spans="1:3" x14ac:dyDescent="0.2">
      <c r="A9596">
        <v>959.1</v>
      </c>
      <c r="B9596">
        <v>1.6511100000000001</v>
      </c>
      <c r="C9596">
        <v>16.614360000000001</v>
      </c>
    </row>
    <row r="9597" spans="1:3" x14ac:dyDescent="0.2">
      <c r="A9597">
        <v>959.2</v>
      </c>
      <c r="B9597">
        <v>1.65127</v>
      </c>
      <c r="C9597">
        <v>16.614879999999999</v>
      </c>
    </row>
    <row r="9598" spans="1:3" x14ac:dyDescent="0.2">
      <c r="A9598">
        <v>959.3</v>
      </c>
      <c r="B9598">
        <v>1.65144</v>
      </c>
      <c r="C9598">
        <v>16.61572</v>
      </c>
    </row>
    <row r="9599" spans="1:3" x14ac:dyDescent="0.2">
      <c r="A9599">
        <v>959.4</v>
      </c>
      <c r="B9599">
        <v>1.6516</v>
      </c>
      <c r="C9599">
        <v>16.615670000000001</v>
      </c>
    </row>
    <row r="9600" spans="1:3" x14ac:dyDescent="0.2">
      <c r="A9600">
        <v>959.5</v>
      </c>
      <c r="B9600">
        <v>1.65178</v>
      </c>
      <c r="C9600">
        <v>16.617740000000001</v>
      </c>
    </row>
    <row r="9601" spans="1:3" x14ac:dyDescent="0.2">
      <c r="A9601">
        <v>959.6</v>
      </c>
      <c r="B9601">
        <v>1.65194</v>
      </c>
      <c r="C9601">
        <v>16.618130000000001</v>
      </c>
    </row>
    <row r="9602" spans="1:3" x14ac:dyDescent="0.2">
      <c r="A9602">
        <v>959.7</v>
      </c>
      <c r="B9602">
        <v>1.6520999999999999</v>
      </c>
      <c r="C9602">
        <v>16.616700000000002</v>
      </c>
    </row>
    <row r="9603" spans="1:3" x14ac:dyDescent="0.2">
      <c r="A9603">
        <v>959.8</v>
      </c>
      <c r="B9603">
        <v>1.6522600000000001</v>
      </c>
      <c r="C9603">
        <v>16.617180000000001</v>
      </c>
    </row>
    <row r="9604" spans="1:3" x14ac:dyDescent="0.2">
      <c r="A9604">
        <v>959.9</v>
      </c>
      <c r="B9604">
        <v>1.6524399999999999</v>
      </c>
      <c r="C9604">
        <v>16.61956</v>
      </c>
    </row>
    <row r="9605" spans="1:3" x14ac:dyDescent="0.2">
      <c r="A9605">
        <v>960</v>
      </c>
      <c r="B9605">
        <v>1.6526000000000001</v>
      </c>
      <c r="C9605">
        <v>16.61985</v>
      </c>
    </row>
    <row r="9606" spans="1:3" x14ac:dyDescent="0.2">
      <c r="A9606">
        <v>960.1</v>
      </c>
      <c r="B9606">
        <v>1.6527700000000001</v>
      </c>
      <c r="C9606">
        <v>16.619129999999998</v>
      </c>
    </row>
    <row r="9607" spans="1:3" x14ac:dyDescent="0.2">
      <c r="A9607">
        <v>960.2</v>
      </c>
      <c r="B9607">
        <v>1.6529400000000001</v>
      </c>
      <c r="C9607">
        <v>16.620370000000001</v>
      </c>
    </row>
    <row r="9608" spans="1:3" x14ac:dyDescent="0.2">
      <c r="A9608">
        <v>960.3</v>
      </c>
      <c r="B9608">
        <v>1.6531</v>
      </c>
      <c r="C9608">
        <v>16.62068</v>
      </c>
    </row>
    <row r="9609" spans="1:3" x14ac:dyDescent="0.2">
      <c r="A9609">
        <v>960.4</v>
      </c>
      <c r="B9609">
        <v>1.65326</v>
      </c>
      <c r="C9609">
        <v>16.619759999999999</v>
      </c>
    </row>
    <row r="9610" spans="1:3" x14ac:dyDescent="0.2">
      <c r="A9610">
        <v>960.5</v>
      </c>
      <c r="B9610">
        <v>1.65344</v>
      </c>
      <c r="C9610">
        <v>16.62086</v>
      </c>
    </row>
    <row r="9611" spans="1:3" x14ac:dyDescent="0.2">
      <c r="A9611">
        <v>960.6</v>
      </c>
      <c r="B9611">
        <v>1.6536</v>
      </c>
      <c r="C9611">
        <v>16.619980000000002</v>
      </c>
    </row>
    <row r="9612" spans="1:3" x14ac:dyDescent="0.2">
      <c r="A9612">
        <v>960.7</v>
      </c>
      <c r="B9612">
        <v>1.6537599999999999</v>
      </c>
      <c r="C9612">
        <v>16.62049</v>
      </c>
    </row>
    <row r="9613" spans="1:3" x14ac:dyDescent="0.2">
      <c r="A9613">
        <v>960.8</v>
      </c>
      <c r="B9613">
        <v>1.6539299999999999</v>
      </c>
      <c r="C9613">
        <v>16.620699999999999</v>
      </c>
    </row>
    <row r="9614" spans="1:3" x14ac:dyDescent="0.2">
      <c r="A9614">
        <v>960.9</v>
      </c>
      <c r="B9614">
        <v>1.6540900000000001</v>
      </c>
      <c r="C9614">
        <v>16.620840000000001</v>
      </c>
    </row>
    <row r="9615" spans="1:3" x14ac:dyDescent="0.2">
      <c r="A9615">
        <v>961</v>
      </c>
      <c r="B9615">
        <v>1.65425</v>
      </c>
      <c r="C9615">
        <v>16.620200000000001</v>
      </c>
    </row>
    <row r="9616" spans="1:3" x14ac:dyDescent="0.2">
      <c r="A9616">
        <v>961.1</v>
      </c>
      <c r="B9616">
        <v>1.65442</v>
      </c>
      <c r="C9616">
        <v>16.62107</v>
      </c>
    </row>
    <row r="9617" spans="1:3" x14ac:dyDescent="0.2">
      <c r="A9617">
        <v>961.2</v>
      </c>
      <c r="B9617">
        <v>1.6545799999999999</v>
      </c>
      <c r="C9617">
        <v>16.621420000000001</v>
      </c>
    </row>
    <row r="9618" spans="1:3" x14ac:dyDescent="0.2">
      <c r="A9618">
        <v>961.3</v>
      </c>
      <c r="B9618">
        <v>1.65476</v>
      </c>
      <c r="C9618">
        <v>16.62255</v>
      </c>
    </row>
    <row r="9619" spans="1:3" x14ac:dyDescent="0.2">
      <c r="A9619">
        <v>961.4</v>
      </c>
      <c r="B9619">
        <v>1.6549199999999999</v>
      </c>
      <c r="C9619">
        <v>16.622350000000001</v>
      </c>
    </row>
    <row r="9620" spans="1:3" x14ac:dyDescent="0.2">
      <c r="A9620">
        <v>961.5</v>
      </c>
      <c r="B9620">
        <v>1.65509</v>
      </c>
      <c r="C9620">
        <v>16.622949999999999</v>
      </c>
    </row>
    <row r="9621" spans="1:3" x14ac:dyDescent="0.2">
      <c r="A9621">
        <v>961.6</v>
      </c>
      <c r="B9621">
        <v>1.65526</v>
      </c>
      <c r="C9621">
        <v>16.624569999999999</v>
      </c>
    </row>
    <row r="9622" spans="1:3" x14ac:dyDescent="0.2">
      <c r="A9622">
        <v>961.7</v>
      </c>
      <c r="B9622">
        <v>1.65543</v>
      </c>
      <c r="C9622">
        <v>16.624770000000002</v>
      </c>
    </row>
    <row r="9623" spans="1:3" x14ac:dyDescent="0.2">
      <c r="A9623">
        <v>961.8</v>
      </c>
      <c r="B9623">
        <v>1.6555899999999999</v>
      </c>
      <c r="C9623">
        <v>16.624829999999999</v>
      </c>
    </row>
    <row r="9624" spans="1:3" x14ac:dyDescent="0.2">
      <c r="A9624">
        <v>961.9</v>
      </c>
      <c r="B9624">
        <v>1.6557599999999999</v>
      </c>
      <c r="C9624">
        <v>16.626080000000002</v>
      </c>
    </row>
    <row r="9625" spans="1:3" x14ac:dyDescent="0.2">
      <c r="A9625">
        <v>962</v>
      </c>
      <c r="B9625">
        <v>1.65594</v>
      </c>
      <c r="C9625">
        <v>16.628450000000001</v>
      </c>
    </row>
    <row r="9626" spans="1:3" x14ac:dyDescent="0.2">
      <c r="A9626">
        <v>962.1</v>
      </c>
      <c r="B9626">
        <v>1.65611</v>
      </c>
      <c r="C9626">
        <v>16.629370000000002</v>
      </c>
    </row>
    <row r="9627" spans="1:3" x14ac:dyDescent="0.2">
      <c r="A9627">
        <v>962.2</v>
      </c>
      <c r="B9627">
        <v>1.65628</v>
      </c>
      <c r="C9627">
        <v>16.62913</v>
      </c>
    </row>
    <row r="9628" spans="1:3" x14ac:dyDescent="0.2">
      <c r="A9628">
        <v>962.3</v>
      </c>
      <c r="B9628">
        <v>1.65645</v>
      </c>
      <c r="C9628">
        <v>16.62978</v>
      </c>
    </row>
    <row r="9629" spans="1:3" x14ac:dyDescent="0.2">
      <c r="A9629">
        <v>962.4</v>
      </c>
      <c r="B9629">
        <v>1.65662</v>
      </c>
      <c r="C9629">
        <v>16.62959</v>
      </c>
    </row>
    <row r="9630" spans="1:3" x14ac:dyDescent="0.2">
      <c r="A9630">
        <v>962.5</v>
      </c>
      <c r="B9630">
        <v>1.6568000000000001</v>
      </c>
      <c r="C9630">
        <v>16.630269999999999</v>
      </c>
    </row>
    <row r="9631" spans="1:3" x14ac:dyDescent="0.2">
      <c r="A9631">
        <v>962.6</v>
      </c>
      <c r="B9631">
        <v>1.6569799999999999</v>
      </c>
      <c r="C9631">
        <v>16.63205</v>
      </c>
    </row>
    <row r="9632" spans="1:3" x14ac:dyDescent="0.2">
      <c r="A9632">
        <v>962.7</v>
      </c>
      <c r="B9632">
        <v>1.65717</v>
      </c>
      <c r="C9632">
        <v>16.63213</v>
      </c>
    </row>
    <row r="9633" spans="1:3" x14ac:dyDescent="0.2">
      <c r="A9633">
        <v>962.8</v>
      </c>
      <c r="B9633">
        <v>1.6573500000000001</v>
      </c>
      <c r="C9633">
        <v>16.633500000000002</v>
      </c>
    </row>
    <row r="9634" spans="1:3" x14ac:dyDescent="0.2">
      <c r="A9634">
        <v>962.9</v>
      </c>
      <c r="B9634">
        <v>1.65754</v>
      </c>
      <c r="C9634">
        <v>16.635380000000001</v>
      </c>
    </row>
    <row r="9635" spans="1:3" x14ac:dyDescent="0.2">
      <c r="A9635">
        <v>963</v>
      </c>
      <c r="B9635">
        <v>1.6577200000000001</v>
      </c>
      <c r="C9635">
        <v>16.635929999999998</v>
      </c>
    </row>
    <row r="9636" spans="1:3" x14ac:dyDescent="0.2">
      <c r="A9636">
        <v>963.1</v>
      </c>
      <c r="B9636">
        <v>1.6578900000000001</v>
      </c>
      <c r="C9636">
        <v>16.633669999999999</v>
      </c>
    </row>
    <row r="9637" spans="1:3" x14ac:dyDescent="0.2">
      <c r="A9637">
        <v>963.2</v>
      </c>
      <c r="B9637">
        <v>1.65804</v>
      </c>
      <c r="C9637">
        <v>16.63223</v>
      </c>
    </row>
    <row r="9638" spans="1:3" x14ac:dyDescent="0.2">
      <c r="A9638">
        <v>963.3</v>
      </c>
      <c r="B9638">
        <v>1.65822</v>
      </c>
      <c r="C9638">
        <v>16.63334</v>
      </c>
    </row>
    <row r="9639" spans="1:3" x14ac:dyDescent="0.2">
      <c r="A9639">
        <v>963.4</v>
      </c>
      <c r="B9639">
        <v>1.65839</v>
      </c>
      <c r="C9639">
        <v>16.6328</v>
      </c>
    </row>
    <row r="9640" spans="1:3" x14ac:dyDescent="0.2">
      <c r="A9640">
        <v>963.5</v>
      </c>
      <c r="B9640">
        <v>1.65856</v>
      </c>
      <c r="C9640">
        <v>16.633970000000001</v>
      </c>
    </row>
    <row r="9641" spans="1:3" x14ac:dyDescent="0.2">
      <c r="A9641">
        <v>963.6</v>
      </c>
      <c r="B9641">
        <v>1.6587099999999999</v>
      </c>
      <c r="C9641">
        <v>16.631460000000001</v>
      </c>
    </row>
    <row r="9642" spans="1:3" x14ac:dyDescent="0.2">
      <c r="A9642">
        <v>963.7</v>
      </c>
      <c r="B9642">
        <v>1.6588799999999999</v>
      </c>
      <c r="C9642">
        <v>16.631550000000001</v>
      </c>
    </row>
    <row r="9643" spans="1:3" x14ac:dyDescent="0.2">
      <c r="A9643">
        <v>963.8</v>
      </c>
      <c r="B9643">
        <v>1.6590400000000001</v>
      </c>
      <c r="C9643">
        <v>16.631309999999999</v>
      </c>
    </row>
    <row r="9644" spans="1:3" x14ac:dyDescent="0.2">
      <c r="A9644">
        <v>963.9</v>
      </c>
      <c r="B9644">
        <v>1.6592</v>
      </c>
      <c r="C9644">
        <v>16.63175</v>
      </c>
    </row>
    <row r="9645" spans="1:3" x14ac:dyDescent="0.2">
      <c r="A9645">
        <v>964</v>
      </c>
      <c r="B9645">
        <v>1.65937</v>
      </c>
      <c r="C9645">
        <v>16.633289999999999</v>
      </c>
    </row>
    <row r="9646" spans="1:3" x14ac:dyDescent="0.2">
      <c r="A9646">
        <v>964.1</v>
      </c>
      <c r="B9646">
        <v>1.65954</v>
      </c>
      <c r="C9646">
        <v>16.633099999999999</v>
      </c>
    </row>
    <row r="9647" spans="1:3" x14ac:dyDescent="0.2">
      <c r="A9647">
        <v>964.2</v>
      </c>
      <c r="B9647">
        <v>1.6597</v>
      </c>
      <c r="C9647">
        <v>16.63231</v>
      </c>
    </row>
    <row r="9648" spans="1:3" x14ac:dyDescent="0.2">
      <c r="A9648">
        <v>964.3</v>
      </c>
      <c r="B9648">
        <v>1.65987</v>
      </c>
      <c r="C9648">
        <v>16.632249999999999</v>
      </c>
    </row>
    <row r="9649" spans="1:3" x14ac:dyDescent="0.2">
      <c r="A9649">
        <v>964.4</v>
      </c>
      <c r="B9649">
        <v>1.6600299999999999</v>
      </c>
      <c r="C9649">
        <v>16.630870000000002</v>
      </c>
    </row>
    <row r="9650" spans="1:3" x14ac:dyDescent="0.2">
      <c r="A9650">
        <v>964.5</v>
      </c>
      <c r="B9650">
        <v>1.6601999999999999</v>
      </c>
      <c r="C9650">
        <v>16.6313</v>
      </c>
    </row>
    <row r="9651" spans="1:3" x14ac:dyDescent="0.2">
      <c r="A9651">
        <v>964.6</v>
      </c>
      <c r="B9651">
        <v>1.6603699999999999</v>
      </c>
      <c r="C9651">
        <v>16.63214</v>
      </c>
    </row>
    <row r="9652" spans="1:3" x14ac:dyDescent="0.2">
      <c r="A9652">
        <v>964.7</v>
      </c>
      <c r="B9652">
        <v>1.6605399999999999</v>
      </c>
      <c r="C9652">
        <v>16.632580000000001</v>
      </c>
    </row>
    <row r="9653" spans="1:3" x14ac:dyDescent="0.2">
      <c r="A9653">
        <v>964.8</v>
      </c>
      <c r="B9653">
        <v>1.6607000000000001</v>
      </c>
      <c r="C9653">
        <v>16.632249999999999</v>
      </c>
    </row>
    <row r="9654" spans="1:3" x14ac:dyDescent="0.2">
      <c r="A9654">
        <v>964.9</v>
      </c>
      <c r="B9654">
        <v>1.66086</v>
      </c>
      <c r="C9654">
        <v>16.63307</v>
      </c>
    </row>
    <row r="9655" spans="1:3" x14ac:dyDescent="0.2">
      <c r="A9655">
        <v>965</v>
      </c>
      <c r="B9655">
        <v>1.6610199999999999</v>
      </c>
      <c r="C9655">
        <v>16.633030000000002</v>
      </c>
    </row>
    <row r="9656" spans="1:3" x14ac:dyDescent="0.2">
      <c r="A9656">
        <v>965.1</v>
      </c>
      <c r="B9656">
        <v>1.6611899999999999</v>
      </c>
      <c r="C9656">
        <v>16.633900000000001</v>
      </c>
    </row>
    <row r="9657" spans="1:3" x14ac:dyDescent="0.2">
      <c r="A9657">
        <v>965.2</v>
      </c>
      <c r="B9657">
        <v>1.6613599999999999</v>
      </c>
      <c r="C9657">
        <v>16.63514</v>
      </c>
    </row>
    <row r="9658" spans="1:3" x14ac:dyDescent="0.2">
      <c r="A9658">
        <v>965.3</v>
      </c>
      <c r="B9658">
        <v>1.66151</v>
      </c>
      <c r="C9658">
        <v>16.63505</v>
      </c>
    </row>
    <row r="9659" spans="1:3" x14ac:dyDescent="0.2">
      <c r="A9659">
        <v>965.4</v>
      </c>
      <c r="B9659">
        <v>1.66168</v>
      </c>
      <c r="C9659">
        <v>16.634170000000001</v>
      </c>
    </row>
    <row r="9660" spans="1:3" x14ac:dyDescent="0.2">
      <c r="A9660">
        <v>965.5</v>
      </c>
      <c r="B9660">
        <v>1.66185</v>
      </c>
      <c r="C9660">
        <v>16.633929999999999</v>
      </c>
    </row>
    <row r="9661" spans="1:3" x14ac:dyDescent="0.2">
      <c r="A9661">
        <v>965.6</v>
      </c>
      <c r="B9661">
        <v>1.66201</v>
      </c>
      <c r="C9661">
        <v>16.634350000000001</v>
      </c>
    </row>
    <row r="9662" spans="1:3" x14ac:dyDescent="0.2">
      <c r="A9662">
        <v>965.7</v>
      </c>
      <c r="B9662">
        <v>1.66218</v>
      </c>
      <c r="C9662">
        <v>16.635370000000002</v>
      </c>
    </row>
    <row r="9663" spans="1:3" x14ac:dyDescent="0.2">
      <c r="A9663">
        <v>965.8</v>
      </c>
      <c r="B9663">
        <v>1.66235</v>
      </c>
      <c r="C9663">
        <v>16.636310000000002</v>
      </c>
    </row>
    <row r="9664" spans="1:3" x14ac:dyDescent="0.2">
      <c r="A9664">
        <v>965.9</v>
      </c>
      <c r="B9664">
        <v>1.66252</v>
      </c>
      <c r="C9664">
        <v>16.636320000000001</v>
      </c>
    </row>
    <row r="9665" spans="1:3" x14ac:dyDescent="0.2">
      <c r="A9665">
        <v>966</v>
      </c>
      <c r="B9665">
        <v>1.6626799999999999</v>
      </c>
      <c r="C9665">
        <v>16.63597</v>
      </c>
    </row>
    <row r="9666" spans="1:3" x14ac:dyDescent="0.2">
      <c r="A9666">
        <v>966.1</v>
      </c>
      <c r="B9666">
        <v>1.6628499999999999</v>
      </c>
      <c r="C9666">
        <v>16.635179999999998</v>
      </c>
    </row>
    <row r="9667" spans="1:3" x14ac:dyDescent="0.2">
      <c r="A9667">
        <v>966.2</v>
      </c>
      <c r="B9667">
        <v>1.6630199999999999</v>
      </c>
      <c r="C9667">
        <v>16.634219999999999</v>
      </c>
    </row>
    <row r="9668" spans="1:3" x14ac:dyDescent="0.2">
      <c r="A9668">
        <v>966.3</v>
      </c>
      <c r="B9668">
        <v>1.6631800000000001</v>
      </c>
      <c r="C9668">
        <v>16.634129999999999</v>
      </c>
    </row>
    <row r="9669" spans="1:3" x14ac:dyDescent="0.2">
      <c r="A9669">
        <v>966.4</v>
      </c>
      <c r="B9669">
        <v>1.6633500000000001</v>
      </c>
      <c r="C9669">
        <v>16.63458</v>
      </c>
    </row>
    <row r="9670" spans="1:3" x14ac:dyDescent="0.2">
      <c r="A9670">
        <v>966.5</v>
      </c>
      <c r="B9670">
        <v>1.6635200000000001</v>
      </c>
      <c r="C9670">
        <v>16.634910000000001</v>
      </c>
    </row>
    <row r="9671" spans="1:3" x14ac:dyDescent="0.2">
      <c r="A9671">
        <v>966.6</v>
      </c>
      <c r="B9671">
        <v>1.6636899999999999</v>
      </c>
      <c r="C9671">
        <v>16.635370000000002</v>
      </c>
    </row>
    <row r="9672" spans="1:3" x14ac:dyDescent="0.2">
      <c r="A9672">
        <v>966.7</v>
      </c>
      <c r="B9672">
        <v>1.6638599999999999</v>
      </c>
      <c r="C9672">
        <v>16.63551</v>
      </c>
    </row>
    <row r="9673" spans="1:3" x14ac:dyDescent="0.2">
      <c r="A9673">
        <v>966.8</v>
      </c>
      <c r="B9673">
        <v>1.6640299999999999</v>
      </c>
      <c r="C9673">
        <v>16.637060000000002</v>
      </c>
    </row>
    <row r="9674" spans="1:3" x14ac:dyDescent="0.2">
      <c r="A9674">
        <v>966.9</v>
      </c>
      <c r="B9674">
        <v>1.6641999999999999</v>
      </c>
      <c r="C9674">
        <v>16.636089999999999</v>
      </c>
    </row>
    <row r="9675" spans="1:3" x14ac:dyDescent="0.2">
      <c r="A9675">
        <v>967</v>
      </c>
      <c r="B9675">
        <v>1.66438</v>
      </c>
      <c r="C9675">
        <v>16.63768</v>
      </c>
    </row>
    <row r="9676" spans="1:3" x14ac:dyDescent="0.2">
      <c r="A9676">
        <v>967.1</v>
      </c>
      <c r="B9676">
        <v>1.6645300000000001</v>
      </c>
      <c r="C9676">
        <v>16.635560000000002</v>
      </c>
    </row>
    <row r="9677" spans="1:3" x14ac:dyDescent="0.2">
      <c r="A9677">
        <v>967.2</v>
      </c>
      <c r="B9677">
        <v>1.66469</v>
      </c>
      <c r="C9677">
        <v>16.634910000000001</v>
      </c>
    </row>
    <row r="9678" spans="1:3" x14ac:dyDescent="0.2">
      <c r="A9678">
        <v>967.3</v>
      </c>
      <c r="B9678">
        <v>1.6648400000000001</v>
      </c>
      <c r="C9678">
        <v>16.634029999999999</v>
      </c>
    </row>
    <row r="9679" spans="1:3" x14ac:dyDescent="0.2">
      <c r="A9679">
        <v>967.4</v>
      </c>
      <c r="B9679">
        <v>1.665</v>
      </c>
      <c r="C9679">
        <v>16.634309999999999</v>
      </c>
    </row>
    <row r="9680" spans="1:3" x14ac:dyDescent="0.2">
      <c r="A9680">
        <v>967.5</v>
      </c>
      <c r="B9680">
        <v>1.66517</v>
      </c>
      <c r="C9680">
        <v>16.63372</v>
      </c>
    </row>
    <row r="9681" spans="1:3" x14ac:dyDescent="0.2">
      <c r="A9681">
        <v>967.6</v>
      </c>
      <c r="B9681">
        <v>1.66534</v>
      </c>
      <c r="C9681">
        <v>16.63298</v>
      </c>
    </row>
    <row r="9682" spans="1:3" x14ac:dyDescent="0.2">
      <c r="A9682">
        <v>967.7</v>
      </c>
      <c r="B9682">
        <v>1.6655</v>
      </c>
      <c r="C9682">
        <v>16.632059999999999</v>
      </c>
    </row>
    <row r="9683" spans="1:3" x14ac:dyDescent="0.2">
      <c r="A9683">
        <v>967.8</v>
      </c>
      <c r="B9683">
        <v>1.66567</v>
      </c>
      <c r="C9683">
        <v>16.63355</v>
      </c>
    </row>
    <row r="9684" spans="1:3" x14ac:dyDescent="0.2">
      <c r="A9684">
        <v>967.9</v>
      </c>
      <c r="B9684">
        <v>1.6658299999999999</v>
      </c>
      <c r="C9684">
        <v>16.63447</v>
      </c>
    </row>
    <row r="9685" spans="1:3" x14ac:dyDescent="0.2">
      <c r="A9685">
        <v>968</v>
      </c>
      <c r="B9685">
        <v>1.6659999999999999</v>
      </c>
      <c r="C9685">
        <v>16.63402</v>
      </c>
    </row>
    <row r="9686" spans="1:3" x14ac:dyDescent="0.2">
      <c r="A9686">
        <v>968.1</v>
      </c>
      <c r="B9686">
        <v>1.6661600000000001</v>
      </c>
      <c r="C9686">
        <v>16.633030000000002</v>
      </c>
    </row>
    <row r="9687" spans="1:3" x14ac:dyDescent="0.2">
      <c r="A9687">
        <v>968.2</v>
      </c>
      <c r="B9687">
        <v>1.66632</v>
      </c>
      <c r="C9687">
        <v>16.632909999999999</v>
      </c>
    </row>
    <row r="9688" spans="1:3" x14ac:dyDescent="0.2">
      <c r="A9688">
        <v>968.3</v>
      </c>
      <c r="B9688">
        <v>1.6664699999999999</v>
      </c>
      <c r="C9688">
        <v>16.630890000000001</v>
      </c>
    </row>
    <row r="9689" spans="1:3" x14ac:dyDescent="0.2">
      <c r="A9689">
        <v>968.4</v>
      </c>
      <c r="B9689">
        <v>1.6666300000000001</v>
      </c>
      <c r="C9689">
        <v>16.629490000000001</v>
      </c>
    </row>
    <row r="9690" spans="1:3" x14ac:dyDescent="0.2">
      <c r="A9690">
        <v>968.5</v>
      </c>
      <c r="B9690">
        <v>1.66679</v>
      </c>
      <c r="C9690">
        <v>16.628769999999999</v>
      </c>
    </row>
    <row r="9691" spans="1:3" x14ac:dyDescent="0.2">
      <c r="A9691">
        <v>968.6</v>
      </c>
      <c r="B9691">
        <v>1.6669499999999999</v>
      </c>
      <c r="C9691">
        <v>16.629300000000001</v>
      </c>
    </row>
    <row r="9692" spans="1:3" x14ac:dyDescent="0.2">
      <c r="A9692">
        <v>968.7</v>
      </c>
      <c r="B9692">
        <v>1.6671199999999999</v>
      </c>
      <c r="C9692">
        <v>16.629619999999999</v>
      </c>
    </row>
    <row r="9693" spans="1:3" x14ac:dyDescent="0.2">
      <c r="A9693">
        <v>968.8</v>
      </c>
      <c r="B9693">
        <v>1.6672899999999999</v>
      </c>
      <c r="C9693">
        <v>16.628990000000002</v>
      </c>
    </row>
    <row r="9694" spans="1:3" x14ac:dyDescent="0.2">
      <c r="A9694">
        <v>968.9</v>
      </c>
      <c r="B9694">
        <v>1.6674599999999999</v>
      </c>
      <c r="C9694">
        <v>16.62951</v>
      </c>
    </row>
    <row r="9695" spans="1:3" x14ac:dyDescent="0.2">
      <c r="A9695">
        <v>969</v>
      </c>
      <c r="B9695">
        <v>1.66761</v>
      </c>
      <c r="C9695">
        <v>16.628959999999999</v>
      </c>
    </row>
    <row r="9696" spans="1:3" x14ac:dyDescent="0.2">
      <c r="A9696">
        <v>969.1</v>
      </c>
      <c r="B9696">
        <v>1.66777</v>
      </c>
      <c r="C9696">
        <v>16.62904</v>
      </c>
    </row>
    <row r="9697" spans="1:3" x14ac:dyDescent="0.2">
      <c r="A9697">
        <v>969.2</v>
      </c>
      <c r="B9697">
        <v>1.6679200000000001</v>
      </c>
      <c r="C9697">
        <v>16.628920000000001</v>
      </c>
    </row>
    <row r="9698" spans="1:3" x14ac:dyDescent="0.2">
      <c r="A9698">
        <v>969.3</v>
      </c>
      <c r="B9698">
        <v>1.6680900000000001</v>
      </c>
      <c r="C9698">
        <v>16.62997</v>
      </c>
    </row>
    <row r="9699" spans="1:3" x14ac:dyDescent="0.2">
      <c r="A9699">
        <v>969.4</v>
      </c>
      <c r="B9699">
        <v>1.6682600000000001</v>
      </c>
      <c r="C9699">
        <v>16.63158</v>
      </c>
    </row>
    <row r="9700" spans="1:3" x14ac:dyDescent="0.2">
      <c r="A9700">
        <v>969.5</v>
      </c>
      <c r="B9700">
        <v>1.6684399999999999</v>
      </c>
      <c r="C9700">
        <v>16.632000000000001</v>
      </c>
    </row>
    <row r="9701" spans="1:3" x14ac:dyDescent="0.2">
      <c r="A9701">
        <v>969.6</v>
      </c>
      <c r="B9701">
        <v>1.6686000000000001</v>
      </c>
      <c r="C9701">
        <v>16.63298</v>
      </c>
    </row>
    <row r="9702" spans="1:3" x14ac:dyDescent="0.2">
      <c r="A9702">
        <v>969.7</v>
      </c>
      <c r="B9702">
        <v>1.6687700000000001</v>
      </c>
      <c r="C9702">
        <v>16.631930000000001</v>
      </c>
    </row>
    <row r="9703" spans="1:3" x14ac:dyDescent="0.2">
      <c r="A9703">
        <v>969.8</v>
      </c>
      <c r="B9703">
        <v>1.66893</v>
      </c>
      <c r="C9703">
        <v>16.63222</v>
      </c>
    </row>
    <row r="9704" spans="1:3" x14ac:dyDescent="0.2">
      <c r="A9704">
        <v>969.9</v>
      </c>
      <c r="B9704">
        <v>1.66909</v>
      </c>
      <c r="C9704">
        <v>16.632490000000001</v>
      </c>
    </row>
    <row r="9705" spans="1:3" x14ac:dyDescent="0.2">
      <c r="A9705">
        <v>970</v>
      </c>
      <c r="B9705">
        <v>1.66926</v>
      </c>
      <c r="C9705">
        <v>16.6313</v>
      </c>
    </row>
    <row r="9706" spans="1:3" x14ac:dyDescent="0.2">
      <c r="A9706">
        <v>970.1</v>
      </c>
      <c r="B9706">
        <v>1.6694199999999999</v>
      </c>
      <c r="C9706">
        <v>16.632719999999999</v>
      </c>
    </row>
    <row r="9707" spans="1:3" x14ac:dyDescent="0.2">
      <c r="A9707">
        <v>970.2</v>
      </c>
      <c r="B9707">
        <v>1.6696</v>
      </c>
      <c r="C9707">
        <v>16.632999999999999</v>
      </c>
    </row>
    <row r="9708" spans="1:3" x14ac:dyDescent="0.2">
      <c r="A9708">
        <v>970.3</v>
      </c>
      <c r="B9708">
        <v>1.66977</v>
      </c>
      <c r="C9708">
        <v>16.634910000000001</v>
      </c>
    </row>
    <row r="9709" spans="1:3" x14ac:dyDescent="0.2">
      <c r="A9709">
        <v>970.4</v>
      </c>
      <c r="B9709">
        <v>1.6699299999999999</v>
      </c>
      <c r="C9709">
        <v>16.63494</v>
      </c>
    </row>
    <row r="9710" spans="1:3" x14ac:dyDescent="0.2">
      <c r="A9710">
        <v>970.5</v>
      </c>
      <c r="B9710">
        <v>1.6700999999999999</v>
      </c>
      <c r="C9710">
        <v>16.635729999999999</v>
      </c>
    </row>
    <row r="9711" spans="1:3" x14ac:dyDescent="0.2">
      <c r="A9711">
        <v>970.6</v>
      </c>
      <c r="B9711">
        <v>1.6702699999999999</v>
      </c>
      <c r="C9711">
        <v>16.638629999999999</v>
      </c>
    </row>
    <row r="9712" spans="1:3" x14ac:dyDescent="0.2">
      <c r="A9712">
        <v>970.7</v>
      </c>
      <c r="B9712">
        <v>1.6704300000000001</v>
      </c>
      <c r="C9712">
        <v>16.63944</v>
      </c>
    </row>
    <row r="9713" spans="1:3" x14ac:dyDescent="0.2">
      <c r="A9713">
        <v>970.8</v>
      </c>
      <c r="B9713">
        <v>1.6706000000000001</v>
      </c>
      <c r="C9713">
        <v>16.641449999999999</v>
      </c>
    </row>
    <row r="9714" spans="1:3" x14ac:dyDescent="0.2">
      <c r="A9714">
        <v>970.9</v>
      </c>
      <c r="B9714">
        <v>1.6707700000000001</v>
      </c>
      <c r="C9714">
        <v>16.642980000000001</v>
      </c>
    </row>
    <row r="9715" spans="1:3" x14ac:dyDescent="0.2">
      <c r="A9715">
        <v>971</v>
      </c>
      <c r="B9715">
        <v>1.6709400000000001</v>
      </c>
      <c r="C9715">
        <v>16.642779999999998</v>
      </c>
    </row>
    <row r="9716" spans="1:3" x14ac:dyDescent="0.2">
      <c r="A9716">
        <v>971.1</v>
      </c>
      <c r="B9716">
        <v>1.6711</v>
      </c>
      <c r="C9716">
        <v>16.642230000000001</v>
      </c>
    </row>
    <row r="9717" spans="1:3" x14ac:dyDescent="0.2">
      <c r="A9717">
        <v>971.2</v>
      </c>
      <c r="B9717">
        <v>1.67127</v>
      </c>
      <c r="C9717">
        <v>16.64208</v>
      </c>
    </row>
    <row r="9718" spans="1:3" x14ac:dyDescent="0.2">
      <c r="A9718">
        <v>971.3</v>
      </c>
      <c r="B9718">
        <v>1.67143</v>
      </c>
      <c r="C9718">
        <v>16.641259999999999</v>
      </c>
    </row>
    <row r="9719" spans="1:3" x14ac:dyDescent="0.2">
      <c r="A9719">
        <v>971.4</v>
      </c>
      <c r="B9719">
        <v>1.6715899999999999</v>
      </c>
      <c r="C9719">
        <v>16.63889</v>
      </c>
    </row>
    <row r="9720" spans="1:3" x14ac:dyDescent="0.2">
      <c r="A9720">
        <v>971.5</v>
      </c>
      <c r="B9720">
        <v>1.6717500000000001</v>
      </c>
      <c r="C9720">
        <v>16.639220000000002</v>
      </c>
    </row>
    <row r="9721" spans="1:3" x14ac:dyDescent="0.2">
      <c r="A9721">
        <v>971.6</v>
      </c>
      <c r="B9721">
        <v>1.6719299999999999</v>
      </c>
      <c r="C9721">
        <v>16.639710000000001</v>
      </c>
    </row>
    <row r="9722" spans="1:3" x14ac:dyDescent="0.2">
      <c r="A9722">
        <v>971.7</v>
      </c>
      <c r="B9722">
        <v>1.6720900000000001</v>
      </c>
      <c r="C9722">
        <v>16.639340000000001</v>
      </c>
    </row>
    <row r="9723" spans="1:3" x14ac:dyDescent="0.2">
      <c r="A9723">
        <v>971.8</v>
      </c>
      <c r="B9723">
        <v>1.6722600000000001</v>
      </c>
      <c r="C9723">
        <v>16.63954</v>
      </c>
    </row>
    <row r="9724" spans="1:3" x14ac:dyDescent="0.2">
      <c r="A9724">
        <v>971.9</v>
      </c>
      <c r="B9724">
        <v>1.6724300000000001</v>
      </c>
      <c r="C9724">
        <v>16.63955</v>
      </c>
    </row>
    <row r="9725" spans="1:3" x14ac:dyDescent="0.2">
      <c r="A9725">
        <v>972</v>
      </c>
      <c r="B9725">
        <v>1.6726000000000001</v>
      </c>
      <c r="C9725">
        <v>16.64086</v>
      </c>
    </row>
    <row r="9726" spans="1:3" x14ac:dyDescent="0.2">
      <c r="A9726">
        <v>972.1</v>
      </c>
      <c r="B9726">
        <v>1.6727799999999999</v>
      </c>
      <c r="C9726">
        <v>16.642340000000001</v>
      </c>
    </row>
    <row r="9727" spans="1:3" x14ac:dyDescent="0.2">
      <c r="A9727">
        <v>972.2</v>
      </c>
      <c r="B9727">
        <v>1.6729400000000001</v>
      </c>
      <c r="C9727">
        <v>16.643529999999998</v>
      </c>
    </row>
    <row r="9728" spans="1:3" x14ac:dyDescent="0.2">
      <c r="A9728">
        <v>972.3</v>
      </c>
      <c r="B9728">
        <v>1.6731199999999999</v>
      </c>
      <c r="C9728">
        <v>16.644909999999999</v>
      </c>
    </row>
    <row r="9729" spans="1:3" x14ac:dyDescent="0.2">
      <c r="A9729">
        <v>972.4</v>
      </c>
      <c r="B9729">
        <v>1.6732899999999999</v>
      </c>
      <c r="C9729">
        <v>16.645250000000001</v>
      </c>
    </row>
    <row r="9730" spans="1:3" x14ac:dyDescent="0.2">
      <c r="A9730">
        <v>972.5</v>
      </c>
      <c r="B9730">
        <v>1.6734800000000001</v>
      </c>
      <c r="C9730">
        <v>16.64555</v>
      </c>
    </row>
    <row r="9731" spans="1:3" x14ac:dyDescent="0.2">
      <c r="A9731">
        <v>972.6</v>
      </c>
      <c r="B9731">
        <v>1.6736500000000001</v>
      </c>
      <c r="C9731">
        <v>16.64611</v>
      </c>
    </row>
    <row r="9732" spans="1:3" x14ac:dyDescent="0.2">
      <c r="A9732">
        <v>972.7</v>
      </c>
      <c r="B9732">
        <v>1.6738299999999999</v>
      </c>
      <c r="C9732">
        <v>16.647010000000002</v>
      </c>
    </row>
    <row r="9733" spans="1:3" x14ac:dyDescent="0.2">
      <c r="A9733">
        <v>972.8</v>
      </c>
      <c r="B9733">
        <v>1.6739999999999999</v>
      </c>
      <c r="C9733">
        <v>16.646899999999999</v>
      </c>
    </row>
    <row r="9734" spans="1:3" x14ac:dyDescent="0.2">
      <c r="A9734">
        <v>972.9</v>
      </c>
      <c r="B9734">
        <v>1.6741600000000001</v>
      </c>
      <c r="C9734">
        <v>16.646280000000001</v>
      </c>
    </row>
    <row r="9735" spans="1:3" x14ac:dyDescent="0.2">
      <c r="A9735">
        <v>973</v>
      </c>
      <c r="B9735">
        <v>1.6743399999999999</v>
      </c>
      <c r="C9735">
        <v>16.647729999999999</v>
      </c>
    </row>
    <row r="9736" spans="1:3" x14ac:dyDescent="0.2">
      <c r="A9736">
        <v>973.1</v>
      </c>
      <c r="B9736">
        <v>1.6745099999999999</v>
      </c>
      <c r="C9736">
        <v>16.648489999999999</v>
      </c>
    </row>
    <row r="9737" spans="1:3" x14ac:dyDescent="0.2">
      <c r="A9737">
        <v>973.2</v>
      </c>
      <c r="B9737">
        <v>1.6746799999999999</v>
      </c>
      <c r="C9737">
        <v>16.648350000000001</v>
      </c>
    </row>
    <row r="9738" spans="1:3" x14ac:dyDescent="0.2">
      <c r="A9738">
        <v>973.3</v>
      </c>
      <c r="B9738">
        <v>1.67486</v>
      </c>
      <c r="C9738">
        <v>16.64941</v>
      </c>
    </row>
    <row r="9739" spans="1:3" x14ac:dyDescent="0.2">
      <c r="A9739">
        <v>973.4</v>
      </c>
      <c r="B9739">
        <v>1.6750400000000001</v>
      </c>
      <c r="C9739">
        <v>16.650099999999998</v>
      </c>
    </row>
    <row r="9740" spans="1:3" x14ac:dyDescent="0.2">
      <c r="A9740">
        <v>973.5</v>
      </c>
      <c r="B9740">
        <v>1.6752100000000001</v>
      </c>
      <c r="C9740">
        <v>16.65005</v>
      </c>
    </row>
    <row r="9741" spans="1:3" x14ac:dyDescent="0.2">
      <c r="A9741">
        <v>973.6</v>
      </c>
      <c r="B9741">
        <v>1.6753800000000001</v>
      </c>
      <c r="C9741">
        <v>16.650320000000001</v>
      </c>
    </row>
    <row r="9742" spans="1:3" x14ac:dyDescent="0.2">
      <c r="A9742">
        <v>973.7</v>
      </c>
      <c r="B9742">
        <v>1.6755500000000001</v>
      </c>
      <c r="C9742">
        <v>16.651050000000001</v>
      </c>
    </row>
    <row r="9743" spans="1:3" x14ac:dyDescent="0.2">
      <c r="A9743">
        <v>973.8</v>
      </c>
      <c r="B9743">
        <v>1.67571</v>
      </c>
      <c r="C9743">
        <v>16.65071</v>
      </c>
    </row>
    <row r="9744" spans="1:3" x14ac:dyDescent="0.2">
      <c r="A9744">
        <v>973.9</v>
      </c>
      <c r="B9744">
        <v>1.67588</v>
      </c>
      <c r="C9744">
        <v>16.651409999999998</v>
      </c>
    </row>
    <row r="9745" spans="1:3" x14ac:dyDescent="0.2">
      <c r="A9745">
        <v>974</v>
      </c>
      <c r="B9745">
        <v>1.67605</v>
      </c>
      <c r="C9745">
        <v>16.65063</v>
      </c>
    </row>
    <row r="9746" spans="1:3" x14ac:dyDescent="0.2">
      <c r="A9746">
        <v>974.1</v>
      </c>
      <c r="B9746">
        <v>1.67621</v>
      </c>
      <c r="C9746">
        <v>16.651289999999999</v>
      </c>
    </row>
    <row r="9747" spans="1:3" x14ac:dyDescent="0.2">
      <c r="A9747">
        <v>974.2</v>
      </c>
      <c r="B9747">
        <v>1.67638</v>
      </c>
      <c r="C9747">
        <v>16.650950000000002</v>
      </c>
    </row>
    <row r="9748" spans="1:3" x14ac:dyDescent="0.2">
      <c r="A9748">
        <v>974.3</v>
      </c>
      <c r="B9748">
        <v>1.6765399999999999</v>
      </c>
      <c r="C9748">
        <v>16.651679999999999</v>
      </c>
    </row>
    <row r="9749" spans="1:3" x14ac:dyDescent="0.2">
      <c r="A9749">
        <v>974.4</v>
      </c>
      <c r="B9749">
        <v>1.6767000000000001</v>
      </c>
      <c r="C9749">
        <v>16.652259999999998</v>
      </c>
    </row>
    <row r="9750" spans="1:3" x14ac:dyDescent="0.2">
      <c r="A9750">
        <v>974.5</v>
      </c>
      <c r="B9750">
        <v>1.6768700000000001</v>
      </c>
      <c r="C9750">
        <v>16.652519999999999</v>
      </c>
    </row>
    <row r="9751" spans="1:3" x14ac:dyDescent="0.2">
      <c r="A9751">
        <v>974.6</v>
      </c>
      <c r="B9751">
        <v>1.67703</v>
      </c>
      <c r="C9751">
        <v>16.650680000000001</v>
      </c>
    </row>
    <row r="9752" spans="1:3" x14ac:dyDescent="0.2">
      <c r="A9752">
        <v>974.7</v>
      </c>
      <c r="B9752">
        <v>1.6772</v>
      </c>
      <c r="C9752">
        <v>16.651520000000001</v>
      </c>
    </row>
    <row r="9753" spans="1:3" x14ac:dyDescent="0.2">
      <c r="A9753">
        <v>974.8</v>
      </c>
      <c r="B9753">
        <v>1.67736</v>
      </c>
      <c r="C9753">
        <v>16.65127</v>
      </c>
    </row>
    <row r="9754" spans="1:3" x14ac:dyDescent="0.2">
      <c r="A9754">
        <v>974.9</v>
      </c>
      <c r="B9754">
        <v>1.67753</v>
      </c>
      <c r="C9754">
        <v>16.651589999999999</v>
      </c>
    </row>
    <row r="9755" spans="1:3" x14ac:dyDescent="0.2">
      <c r="A9755">
        <v>975</v>
      </c>
      <c r="B9755">
        <v>1.6777</v>
      </c>
      <c r="C9755">
        <v>16.650680000000001</v>
      </c>
    </row>
    <row r="9756" spans="1:3" x14ac:dyDescent="0.2">
      <c r="A9756">
        <v>975.1</v>
      </c>
      <c r="B9756">
        <v>1.67787</v>
      </c>
      <c r="C9756">
        <v>16.651</v>
      </c>
    </row>
    <row r="9757" spans="1:3" x14ac:dyDescent="0.2">
      <c r="A9757">
        <v>975.2</v>
      </c>
      <c r="B9757">
        <v>1.6780299999999999</v>
      </c>
      <c r="C9757">
        <v>16.650020000000001</v>
      </c>
    </row>
    <row r="9758" spans="1:3" x14ac:dyDescent="0.2">
      <c r="A9758">
        <v>975.3</v>
      </c>
      <c r="B9758">
        <v>1.6781999999999999</v>
      </c>
      <c r="C9758">
        <v>16.648859999999999</v>
      </c>
    </row>
    <row r="9759" spans="1:3" x14ac:dyDescent="0.2">
      <c r="A9759">
        <v>975.4</v>
      </c>
      <c r="B9759">
        <v>1.6783600000000001</v>
      </c>
      <c r="C9759">
        <v>16.648820000000001</v>
      </c>
    </row>
    <row r="9760" spans="1:3" x14ac:dyDescent="0.2">
      <c r="A9760">
        <v>975.5</v>
      </c>
      <c r="B9760">
        <v>1.67852</v>
      </c>
      <c r="C9760">
        <v>16.64847</v>
      </c>
    </row>
    <row r="9761" spans="1:3" x14ac:dyDescent="0.2">
      <c r="A9761">
        <v>975.6</v>
      </c>
      <c r="B9761">
        <v>1.67869</v>
      </c>
      <c r="C9761">
        <v>16.649270000000001</v>
      </c>
    </row>
    <row r="9762" spans="1:3" x14ac:dyDescent="0.2">
      <c r="A9762">
        <v>975.7</v>
      </c>
      <c r="B9762">
        <v>1.67885</v>
      </c>
      <c r="C9762">
        <v>16.6496</v>
      </c>
    </row>
    <row r="9763" spans="1:3" x14ac:dyDescent="0.2">
      <c r="A9763">
        <v>975.8</v>
      </c>
      <c r="B9763">
        <v>1.67902</v>
      </c>
      <c r="C9763">
        <v>16.650700000000001</v>
      </c>
    </row>
    <row r="9764" spans="1:3" x14ac:dyDescent="0.2">
      <c r="A9764">
        <v>975.9</v>
      </c>
      <c r="B9764">
        <v>1.67919</v>
      </c>
      <c r="C9764">
        <v>16.651589999999999</v>
      </c>
    </row>
    <row r="9765" spans="1:3" x14ac:dyDescent="0.2">
      <c r="A9765">
        <v>976</v>
      </c>
      <c r="B9765">
        <v>1.67937</v>
      </c>
      <c r="C9765">
        <v>16.652729999999998</v>
      </c>
    </row>
    <row r="9766" spans="1:3" x14ac:dyDescent="0.2">
      <c r="A9766">
        <v>976.1</v>
      </c>
      <c r="B9766">
        <v>1.67954</v>
      </c>
      <c r="C9766">
        <v>16.651440000000001</v>
      </c>
    </row>
    <row r="9767" spans="1:3" x14ac:dyDescent="0.2">
      <c r="A9767">
        <v>976.2</v>
      </c>
      <c r="B9767">
        <v>1.6797</v>
      </c>
      <c r="C9767">
        <v>16.65108</v>
      </c>
    </row>
    <row r="9768" spans="1:3" x14ac:dyDescent="0.2">
      <c r="A9768">
        <v>976.3</v>
      </c>
      <c r="B9768">
        <v>1.6798599999999999</v>
      </c>
      <c r="C9768">
        <v>16.650259999999999</v>
      </c>
    </row>
    <row r="9769" spans="1:3" x14ac:dyDescent="0.2">
      <c r="A9769">
        <v>976.4</v>
      </c>
      <c r="B9769">
        <v>1.6800299999999999</v>
      </c>
      <c r="C9769">
        <v>16.65156</v>
      </c>
    </row>
    <row r="9770" spans="1:3" x14ac:dyDescent="0.2">
      <c r="A9770">
        <v>976.5</v>
      </c>
      <c r="B9770">
        <v>1.6801999999999999</v>
      </c>
      <c r="C9770">
        <v>16.651140000000002</v>
      </c>
    </row>
    <row r="9771" spans="1:3" x14ac:dyDescent="0.2">
      <c r="A9771">
        <v>976.6</v>
      </c>
      <c r="B9771">
        <v>1.6803699999999999</v>
      </c>
      <c r="C9771">
        <v>16.6509</v>
      </c>
    </row>
    <row r="9772" spans="1:3" x14ac:dyDescent="0.2">
      <c r="A9772">
        <v>976.7</v>
      </c>
      <c r="B9772">
        <v>1.68052</v>
      </c>
      <c r="C9772">
        <v>16.649619999999999</v>
      </c>
    </row>
    <row r="9773" spans="1:3" x14ac:dyDescent="0.2">
      <c r="A9773">
        <v>976.8</v>
      </c>
      <c r="B9773">
        <v>1.68069</v>
      </c>
      <c r="C9773">
        <v>16.647919999999999</v>
      </c>
    </row>
    <row r="9774" spans="1:3" x14ac:dyDescent="0.2">
      <c r="A9774">
        <v>976.9</v>
      </c>
      <c r="B9774">
        <v>1.6808700000000001</v>
      </c>
      <c r="C9774">
        <v>16.652259999999998</v>
      </c>
    </row>
    <row r="9775" spans="1:3" x14ac:dyDescent="0.2">
      <c r="A9775">
        <v>977</v>
      </c>
      <c r="B9775">
        <v>1.6810499999999999</v>
      </c>
      <c r="C9775">
        <v>16.653919999999999</v>
      </c>
    </row>
    <row r="9776" spans="1:3" x14ac:dyDescent="0.2">
      <c r="A9776">
        <v>977.1</v>
      </c>
      <c r="B9776">
        <v>1.6812100000000001</v>
      </c>
      <c r="C9776">
        <v>16.652830000000002</v>
      </c>
    </row>
    <row r="9777" spans="1:3" x14ac:dyDescent="0.2">
      <c r="A9777">
        <v>977.2</v>
      </c>
      <c r="B9777">
        <v>1.68137</v>
      </c>
      <c r="C9777">
        <v>16.65157</v>
      </c>
    </row>
    <row r="9778" spans="1:3" x14ac:dyDescent="0.2">
      <c r="A9778">
        <v>977.3</v>
      </c>
      <c r="B9778">
        <v>1.68154</v>
      </c>
      <c r="C9778">
        <v>16.652100000000001</v>
      </c>
    </row>
    <row r="9779" spans="1:3" x14ac:dyDescent="0.2">
      <c r="A9779">
        <v>977.4</v>
      </c>
      <c r="B9779">
        <v>1.6817200000000001</v>
      </c>
      <c r="C9779">
        <v>16.65371</v>
      </c>
    </row>
    <row r="9780" spans="1:3" x14ac:dyDescent="0.2">
      <c r="A9780">
        <v>977.5</v>
      </c>
      <c r="B9780">
        <v>1.68187</v>
      </c>
      <c r="C9780">
        <v>16.65249</v>
      </c>
    </row>
    <row r="9781" spans="1:3" x14ac:dyDescent="0.2">
      <c r="A9781">
        <v>977.6</v>
      </c>
      <c r="B9781">
        <v>1.68204</v>
      </c>
      <c r="C9781">
        <v>16.652899999999999</v>
      </c>
    </row>
    <row r="9782" spans="1:3" x14ac:dyDescent="0.2">
      <c r="A9782">
        <v>977.7</v>
      </c>
      <c r="B9782">
        <v>1.68221</v>
      </c>
      <c r="C9782">
        <v>16.652360000000002</v>
      </c>
    </row>
    <row r="9783" spans="1:3" x14ac:dyDescent="0.2">
      <c r="A9783">
        <v>977.8</v>
      </c>
      <c r="B9783">
        <v>1.6823600000000001</v>
      </c>
      <c r="C9783">
        <v>16.652259999999998</v>
      </c>
    </row>
    <row r="9784" spans="1:3" x14ac:dyDescent="0.2">
      <c r="A9784">
        <v>977.9</v>
      </c>
      <c r="B9784">
        <v>1.68252</v>
      </c>
      <c r="C9784">
        <v>16.652290000000001</v>
      </c>
    </row>
    <row r="9785" spans="1:3" x14ac:dyDescent="0.2">
      <c r="A9785">
        <v>978</v>
      </c>
      <c r="B9785">
        <v>1.68266</v>
      </c>
      <c r="C9785">
        <v>16.649190000000001</v>
      </c>
    </row>
    <row r="9786" spans="1:3" x14ac:dyDescent="0.2">
      <c r="A9786">
        <v>978.1</v>
      </c>
      <c r="B9786">
        <v>1.68282</v>
      </c>
      <c r="C9786">
        <v>16.647950000000002</v>
      </c>
    </row>
    <row r="9787" spans="1:3" x14ac:dyDescent="0.2">
      <c r="A9787">
        <v>978.2</v>
      </c>
      <c r="B9787">
        <v>1.6829499999999999</v>
      </c>
      <c r="C9787">
        <v>16.645510000000002</v>
      </c>
    </row>
    <row r="9788" spans="1:3" x14ac:dyDescent="0.2">
      <c r="A9788">
        <v>978.3</v>
      </c>
      <c r="B9788">
        <v>1.68309</v>
      </c>
      <c r="C9788">
        <v>16.64274</v>
      </c>
    </row>
    <row r="9789" spans="1:3" x14ac:dyDescent="0.2">
      <c r="A9789">
        <v>978.4</v>
      </c>
      <c r="B9789">
        <v>1.6832499999999999</v>
      </c>
      <c r="C9789">
        <v>16.643419999999999</v>
      </c>
    </row>
    <row r="9790" spans="1:3" x14ac:dyDescent="0.2">
      <c r="A9790">
        <v>978.5</v>
      </c>
      <c r="B9790">
        <v>1.68343</v>
      </c>
      <c r="C9790">
        <v>16.646470000000001</v>
      </c>
    </row>
    <row r="9791" spans="1:3" x14ac:dyDescent="0.2">
      <c r="A9791">
        <v>978.6</v>
      </c>
      <c r="B9791">
        <v>1.6836</v>
      </c>
      <c r="C9791">
        <v>16.649360000000001</v>
      </c>
    </row>
    <row r="9792" spans="1:3" x14ac:dyDescent="0.2">
      <c r="A9792">
        <v>978.7</v>
      </c>
      <c r="B9792">
        <v>1.6837800000000001</v>
      </c>
      <c r="C9792">
        <v>16.649560000000001</v>
      </c>
    </row>
    <row r="9793" spans="1:3" x14ac:dyDescent="0.2">
      <c r="A9793">
        <v>978.8</v>
      </c>
      <c r="B9793">
        <v>1.6839500000000001</v>
      </c>
      <c r="C9793">
        <v>16.65089</v>
      </c>
    </row>
    <row r="9794" spans="1:3" x14ac:dyDescent="0.2">
      <c r="A9794">
        <v>978.9</v>
      </c>
      <c r="B9794">
        <v>1.68415</v>
      </c>
      <c r="C9794">
        <v>16.65371</v>
      </c>
    </row>
    <row r="9795" spans="1:3" x14ac:dyDescent="0.2">
      <c r="A9795">
        <v>979</v>
      </c>
      <c r="B9795">
        <v>1.68432</v>
      </c>
      <c r="C9795">
        <v>16.655460000000001</v>
      </c>
    </row>
    <row r="9796" spans="1:3" x14ac:dyDescent="0.2">
      <c r="A9796">
        <v>979.1</v>
      </c>
      <c r="B9796">
        <v>1.6845000000000001</v>
      </c>
      <c r="C9796">
        <v>16.655259999999998</v>
      </c>
    </row>
    <row r="9797" spans="1:3" x14ac:dyDescent="0.2">
      <c r="A9797">
        <v>979.2</v>
      </c>
      <c r="B9797">
        <v>1.68466</v>
      </c>
      <c r="C9797">
        <v>16.65513</v>
      </c>
    </row>
    <row r="9798" spans="1:3" x14ac:dyDescent="0.2">
      <c r="A9798">
        <v>979.3</v>
      </c>
      <c r="B9798">
        <v>1.68482</v>
      </c>
      <c r="C9798">
        <v>16.653919999999999</v>
      </c>
    </row>
    <row r="9799" spans="1:3" x14ac:dyDescent="0.2">
      <c r="A9799">
        <v>979.4</v>
      </c>
      <c r="B9799">
        <v>1.6849700000000001</v>
      </c>
      <c r="C9799">
        <v>16.653939999999999</v>
      </c>
    </row>
    <row r="9800" spans="1:3" x14ac:dyDescent="0.2">
      <c r="A9800">
        <v>979.5</v>
      </c>
      <c r="B9800">
        <v>1.68513</v>
      </c>
      <c r="C9800">
        <v>16.652560000000001</v>
      </c>
    </row>
    <row r="9801" spans="1:3" x14ac:dyDescent="0.2">
      <c r="A9801">
        <v>979.6</v>
      </c>
      <c r="B9801">
        <v>1.68529</v>
      </c>
      <c r="C9801">
        <v>16.650780000000001</v>
      </c>
    </row>
    <row r="9802" spans="1:3" x14ac:dyDescent="0.2">
      <c r="A9802">
        <v>979.7</v>
      </c>
      <c r="B9802">
        <v>1.6854499999999999</v>
      </c>
      <c r="C9802">
        <v>16.650880000000001</v>
      </c>
    </row>
    <row r="9803" spans="1:3" x14ac:dyDescent="0.2">
      <c r="A9803">
        <v>979.8</v>
      </c>
      <c r="B9803">
        <v>1.6855899999999999</v>
      </c>
      <c r="C9803">
        <v>16.649889999999999</v>
      </c>
    </row>
    <row r="9804" spans="1:3" x14ac:dyDescent="0.2">
      <c r="A9804">
        <v>979.9</v>
      </c>
      <c r="B9804">
        <v>1.6857500000000001</v>
      </c>
      <c r="C9804">
        <v>16.651299999999999</v>
      </c>
    </row>
    <row r="9805" spans="1:3" x14ac:dyDescent="0.2">
      <c r="A9805">
        <v>980</v>
      </c>
      <c r="B9805">
        <v>1.6859299999999999</v>
      </c>
      <c r="C9805">
        <v>16.654769999999999</v>
      </c>
    </row>
    <row r="9806" spans="1:3" x14ac:dyDescent="0.2">
      <c r="A9806">
        <v>980.1</v>
      </c>
      <c r="B9806">
        <v>1.6860999999999999</v>
      </c>
      <c r="C9806">
        <v>16.656610000000001</v>
      </c>
    </row>
    <row r="9807" spans="1:3" x14ac:dyDescent="0.2">
      <c r="A9807">
        <v>980.2</v>
      </c>
      <c r="B9807">
        <v>1.6862600000000001</v>
      </c>
      <c r="C9807">
        <v>16.656680000000001</v>
      </c>
    </row>
    <row r="9808" spans="1:3" x14ac:dyDescent="0.2">
      <c r="A9808">
        <v>980.3</v>
      </c>
      <c r="B9808">
        <v>1.68642</v>
      </c>
      <c r="C9808">
        <v>16.656739999999999</v>
      </c>
    </row>
    <row r="9809" spans="1:3" x14ac:dyDescent="0.2">
      <c r="A9809">
        <v>980.4</v>
      </c>
      <c r="B9809">
        <v>1.68658</v>
      </c>
      <c r="C9809">
        <v>16.657129999999999</v>
      </c>
    </row>
    <row r="9810" spans="1:3" x14ac:dyDescent="0.2">
      <c r="A9810">
        <v>980.5</v>
      </c>
      <c r="B9810">
        <v>1.68676</v>
      </c>
      <c r="C9810">
        <v>16.658770000000001</v>
      </c>
    </row>
    <row r="9811" spans="1:3" x14ac:dyDescent="0.2">
      <c r="A9811">
        <v>980.6</v>
      </c>
      <c r="B9811">
        <v>1.68693</v>
      </c>
      <c r="C9811">
        <v>16.659009999999999</v>
      </c>
    </row>
    <row r="9812" spans="1:3" x14ac:dyDescent="0.2">
      <c r="A9812">
        <v>980.7</v>
      </c>
      <c r="B9812">
        <v>1.68709</v>
      </c>
      <c r="C9812">
        <v>16.65699</v>
      </c>
    </row>
    <row r="9813" spans="1:3" x14ac:dyDescent="0.2">
      <c r="A9813">
        <v>980.8</v>
      </c>
      <c r="B9813">
        <v>1.68726</v>
      </c>
      <c r="C9813">
        <v>16.65635</v>
      </c>
    </row>
    <row r="9814" spans="1:3" x14ac:dyDescent="0.2">
      <c r="A9814">
        <v>980.9</v>
      </c>
      <c r="B9814">
        <v>1.68743</v>
      </c>
      <c r="C9814">
        <v>16.657170000000001</v>
      </c>
    </row>
    <row r="9815" spans="1:3" x14ac:dyDescent="0.2">
      <c r="A9815">
        <v>981</v>
      </c>
      <c r="B9815">
        <v>1.6876</v>
      </c>
      <c r="C9815">
        <v>16.65673</v>
      </c>
    </row>
    <row r="9816" spans="1:3" x14ac:dyDescent="0.2">
      <c r="A9816">
        <v>981.1</v>
      </c>
      <c r="B9816">
        <v>1.68777</v>
      </c>
      <c r="C9816">
        <v>16.65718</v>
      </c>
    </row>
    <row r="9817" spans="1:3" x14ac:dyDescent="0.2">
      <c r="A9817">
        <v>981.2</v>
      </c>
      <c r="B9817">
        <v>1.68794</v>
      </c>
      <c r="C9817">
        <v>16.657779999999999</v>
      </c>
    </row>
    <row r="9818" spans="1:3" x14ac:dyDescent="0.2">
      <c r="A9818">
        <v>981.3</v>
      </c>
      <c r="B9818">
        <v>1.68811</v>
      </c>
      <c r="C9818">
        <v>16.657109999999999</v>
      </c>
    </row>
    <row r="9819" spans="1:3" x14ac:dyDescent="0.2">
      <c r="A9819">
        <v>981.4</v>
      </c>
      <c r="B9819">
        <v>1.6882699999999999</v>
      </c>
      <c r="C9819">
        <v>16.656379999999999</v>
      </c>
    </row>
    <row r="9820" spans="1:3" x14ac:dyDescent="0.2">
      <c r="A9820">
        <v>981.5</v>
      </c>
      <c r="B9820">
        <v>1.6884399999999999</v>
      </c>
      <c r="C9820">
        <v>16.657540000000001</v>
      </c>
    </row>
    <row r="9821" spans="1:3" x14ac:dyDescent="0.2">
      <c r="A9821">
        <v>981.6</v>
      </c>
      <c r="B9821">
        <v>1.6886099999999999</v>
      </c>
      <c r="C9821">
        <v>16.657599999999999</v>
      </c>
    </row>
    <row r="9822" spans="1:3" x14ac:dyDescent="0.2">
      <c r="A9822">
        <v>981.7</v>
      </c>
      <c r="B9822">
        <v>1.6887700000000001</v>
      </c>
      <c r="C9822">
        <v>16.656949999999998</v>
      </c>
    </row>
    <row r="9823" spans="1:3" x14ac:dyDescent="0.2">
      <c r="A9823">
        <v>981.8</v>
      </c>
      <c r="B9823">
        <v>1.68895</v>
      </c>
      <c r="C9823">
        <v>16.65738</v>
      </c>
    </row>
    <row r="9824" spans="1:3" x14ac:dyDescent="0.2">
      <c r="A9824">
        <v>981.9</v>
      </c>
      <c r="B9824">
        <v>1.68913</v>
      </c>
      <c r="C9824">
        <v>16.658619999999999</v>
      </c>
    </row>
    <row r="9825" spans="1:3" x14ac:dyDescent="0.2">
      <c r="A9825">
        <v>982</v>
      </c>
      <c r="B9825">
        <v>1.6893100000000001</v>
      </c>
      <c r="C9825">
        <v>16.66038</v>
      </c>
    </row>
    <row r="9826" spans="1:3" x14ac:dyDescent="0.2">
      <c r="A9826">
        <v>982.1</v>
      </c>
      <c r="B9826">
        <v>1.6894899999999999</v>
      </c>
      <c r="C9826">
        <v>16.662379999999999</v>
      </c>
    </row>
    <row r="9827" spans="1:3" x14ac:dyDescent="0.2">
      <c r="A9827">
        <v>982.2</v>
      </c>
      <c r="B9827">
        <v>1.6897</v>
      </c>
      <c r="C9827">
        <v>16.66506</v>
      </c>
    </row>
    <row r="9828" spans="1:3" x14ac:dyDescent="0.2">
      <c r="A9828">
        <v>982.3</v>
      </c>
      <c r="B9828">
        <v>1.6899</v>
      </c>
      <c r="C9828">
        <v>16.66761</v>
      </c>
    </row>
    <row r="9829" spans="1:3" x14ac:dyDescent="0.2">
      <c r="A9829">
        <v>982.4</v>
      </c>
      <c r="B9829">
        <v>1.69007</v>
      </c>
      <c r="C9829">
        <v>16.665279999999999</v>
      </c>
    </row>
    <row r="9830" spans="1:3" x14ac:dyDescent="0.2">
      <c r="A9830">
        <v>982.5</v>
      </c>
      <c r="B9830">
        <v>1.6902200000000001</v>
      </c>
      <c r="C9830">
        <v>16.663810000000002</v>
      </c>
    </row>
    <row r="9831" spans="1:3" x14ac:dyDescent="0.2">
      <c r="A9831">
        <v>982.6</v>
      </c>
      <c r="B9831">
        <v>1.6903900000000001</v>
      </c>
      <c r="C9831">
        <v>16.662140000000001</v>
      </c>
    </row>
    <row r="9832" spans="1:3" x14ac:dyDescent="0.2">
      <c r="A9832">
        <v>982.7</v>
      </c>
      <c r="B9832">
        <v>1.69055</v>
      </c>
      <c r="C9832">
        <v>16.661660000000001</v>
      </c>
    </row>
    <row r="9833" spans="1:3" x14ac:dyDescent="0.2">
      <c r="A9833">
        <v>982.8</v>
      </c>
      <c r="B9833">
        <v>1.6907099999999999</v>
      </c>
      <c r="C9833">
        <v>16.660920000000001</v>
      </c>
    </row>
    <row r="9834" spans="1:3" x14ac:dyDescent="0.2">
      <c r="A9834">
        <v>982.9</v>
      </c>
      <c r="B9834">
        <v>1.6908799999999999</v>
      </c>
      <c r="C9834">
        <v>16.662939999999999</v>
      </c>
    </row>
    <row r="9835" spans="1:3" x14ac:dyDescent="0.2">
      <c r="A9835">
        <v>983</v>
      </c>
      <c r="B9835">
        <v>1.69103</v>
      </c>
      <c r="C9835">
        <v>16.662459999999999</v>
      </c>
    </row>
    <row r="9836" spans="1:3" x14ac:dyDescent="0.2">
      <c r="A9836">
        <v>983.1</v>
      </c>
      <c r="B9836">
        <v>1.6912</v>
      </c>
      <c r="C9836">
        <v>16.663119999999999</v>
      </c>
    </row>
    <row r="9837" spans="1:3" x14ac:dyDescent="0.2">
      <c r="A9837">
        <v>983.2</v>
      </c>
      <c r="B9837">
        <v>1.69137</v>
      </c>
      <c r="C9837">
        <v>16.663609999999998</v>
      </c>
    </row>
    <row r="9838" spans="1:3" x14ac:dyDescent="0.2">
      <c r="A9838">
        <v>983.3</v>
      </c>
      <c r="B9838">
        <v>1.69154</v>
      </c>
      <c r="C9838">
        <v>16.663319999999999</v>
      </c>
    </row>
    <row r="9839" spans="1:3" x14ac:dyDescent="0.2">
      <c r="A9839">
        <v>983.4</v>
      </c>
      <c r="B9839">
        <v>1.6917</v>
      </c>
      <c r="C9839">
        <v>16.663430000000002</v>
      </c>
    </row>
    <row r="9840" spans="1:3" x14ac:dyDescent="0.2">
      <c r="A9840">
        <v>983.5</v>
      </c>
      <c r="B9840">
        <v>1.69187</v>
      </c>
      <c r="C9840">
        <v>16.66264</v>
      </c>
    </row>
    <row r="9841" spans="1:3" x14ac:dyDescent="0.2">
      <c r="A9841">
        <v>983.6</v>
      </c>
      <c r="B9841">
        <v>1.69204</v>
      </c>
      <c r="C9841">
        <v>16.662109999999998</v>
      </c>
    </row>
    <row r="9842" spans="1:3" x14ac:dyDescent="0.2">
      <c r="A9842">
        <v>983.7</v>
      </c>
      <c r="B9842">
        <v>1.69221</v>
      </c>
      <c r="C9842">
        <v>16.66234</v>
      </c>
    </row>
    <row r="9843" spans="1:3" x14ac:dyDescent="0.2">
      <c r="A9843">
        <v>983.8</v>
      </c>
      <c r="B9843">
        <v>1.6923699999999999</v>
      </c>
      <c r="C9843">
        <v>16.66283</v>
      </c>
    </row>
    <row r="9844" spans="1:3" x14ac:dyDescent="0.2">
      <c r="A9844">
        <v>983.9</v>
      </c>
      <c r="B9844">
        <v>1.6925300000000001</v>
      </c>
      <c r="C9844">
        <v>16.6629</v>
      </c>
    </row>
    <row r="9845" spans="1:3" x14ac:dyDescent="0.2">
      <c r="A9845">
        <v>984</v>
      </c>
      <c r="B9845">
        <v>1.6927000000000001</v>
      </c>
      <c r="C9845">
        <v>16.663509999999999</v>
      </c>
    </row>
    <row r="9846" spans="1:3" x14ac:dyDescent="0.2">
      <c r="A9846">
        <v>984.1</v>
      </c>
      <c r="B9846">
        <v>1.69286</v>
      </c>
      <c r="C9846">
        <v>16.662610000000001</v>
      </c>
    </row>
    <row r="9847" spans="1:3" x14ac:dyDescent="0.2">
      <c r="A9847">
        <v>984.2</v>
      </c>
      <c r="B9847">
        <v>1.6930400000000001</v>
      </c>
      <c r="C9847">
        <v>16.663830000000001</v>
      </c>
    </row>
    <row r="9848" spans="1:3" x14ac:dyDescent="0.2">
      <c r="A9848">
        <v>984.3</v>
      </c>
      <c r="B9848">
        <v>1.6931799999999999</v>
      </c>
      <c r="C9848">
        <v>16.662939999999999</v>
      </c>
    </row>
    <row r="9849" spans="1:3" x14ac:dyDescent="0.2">
      <c r="A9849">
        <v>984.4</v>
      </c>
      <c r="B9849">
        <v>1.6933499999999999</v>
      </c>
      <c r="C9849">
        <v>16.662279999999999</v>
      </c>
    </row>
    <row r="9850" spans="1:3" x14ac:dyDescent="0.2">
      <c r="A9850">
        <v>984.5</v>
      </c>
      <c r="B9850">
        <v>1.6935199999999999</v>
      </c>
      <c r="C9850">
        <v>16.6632</v>
      </c>
    </row>
    <row r="9851" spans="1:3" x14ac:dyDescent="0.2">
      <c r="A9851">
        <v>984.6</v>
      </c>
      <c r="B9851">
        <v>1.6936899999999999</v>
      </c>
      <c r="C9851">
        <v>16.664200000000001</v>
      </c>
    </row>
    <row r="9852" spans="1:3" x14ac:dyDescent="0.2">
      <c r="A9852">
        <v>984.7</v>
      </c>
      <c r="B9852">
        <v>1.6938599999999999</v>
      </c>
      <c r="C9852">
        <v>16.665089999999999</v>
      </c>
    </row>
    <row r="9853" spans="1:3" x14ac:dyDescent="0.2">
      <c r="A9853">
        <v>984.8</v>
      </c>
      <c r="B9853">
        <v>1.6940299999999999</v>
      </c>
      <c r="C9853">
        <v>16.665179999999999</v>
      </c>
    </row>
    <row r="9854" spans="1:3" x14ac:dyDescent="0.2">
      <c r="A9854">
        <v>984.9</v>
      </c>
      <c r="B9854">
        <v>1.6941900000000001</v>
      </c>
      <c r="C9854">
        <v>16.665620000000001</v>
      </c>
    </row>
    <row r="9855" spans="1:3" x14ac:dyDescent="0.2">
      <c r="A9855">
        <v>985</v>
      </c>
      <c r="B9855">
        <v>1.6943600000000001</v>
      </c>
      <c r="C9855">
        <v>16.665669999999999</v>
      </c>
    </row>
    <row r="9856" spans="1:3" x14ac:dyDescent="0.2">
      <c r="A9856">
        <v>985.1</v>
      </c>
      <c r="B9856">
        <v>1.69452</v>
      </c>
      <c r="C9856">
        <v>16.664290000000001</v>
      </c>
    </row>
    <row r="9857" spans="1:3" x14ac:dyDescent="0.2">
      <c r="A9857">
        <v>985.2</v>
      </c>
      <c r="B9857">
        <v>1.6947000000000001</v>
      </c>
      <c r="C9857">
        <v>16.66544</v>
      </c>
    </row>
    <row r="9858" spans="1:3" x14ac:dyDescent="0.2">
      <c r="A9858">
        <v>985.3</v>
      </c>
      <c r="B9858">
        <v>1.69486</v>
      </c>
      <c r="C9858">
        <v>16.665120000000002</v>
      </c>
    </row>
    <row r="9859" spans="1:3" x14ac:dyDescent="0.2">
      <c r="A9859">
        <v>985.4</v>
      </c>
      <c r="B9859">
        <v>1.69503</v>
      </c>
      <c r="C9859">
        <v>16.66414</v>
      </c>
    </row>
    <row r="9860" spans="1:3" x14ac:dyDescent="0.2">
      <c r="A9860">
        <v>985.5</v>
      </c>
      <c r="B9860">
        <v>1.6952100000000001</v>
      </c>
      <c r="C9860">
        <v>16.66628</v>
      </c>
    </row>
    <row r="9861" spans="1:3" x14ac:dyDescent="0.2">
      <c r="A9861">
        <v>985.6</v>
      </c>
      <c r="B9861">
        <v>1.69537</v>
      </c>
      <c r="C9861">
        <v>16.666540000000001</v>
      </c>
    </row>
    <row r="9862" spans="1:3" x14ac:dyDescent="0.2">
      <c r="A9862">
        <v>985.7</v>
      </c>
      <c r="B9862">
        <v>1.69553</v>
      </c>
      <c r="C9862">
        <v>16.665209999999998</v>
      </c>
    </row>
    <row r="9863" spans="1:3" x14ac:dyDescent="0.2">
      <c r="A9863">
        <v>985.8</v>
      </c>
      <c r="B9863">
        <v>1.6956899999999999</v>
      </c>
      <c r="C9863">
        <v>16.664580000000001</v>
      </c>
    </row>
    <row r="9864" spans="1:3" x14ac:dyDescent="0.2">
      <c r="A9864">
        <v>985.9</v>
      </c>
      <c r="B9864">
        <v>1.6958200000000001</v>
      </c>
      <c r="C9864">
        <v>16.663419999999999</v>
      </c>
    </row>
    <row r="9865" spans="1:3" x14ac:dyDescent="0.2">
      <c r="A9865">
        <v>986</v>
      </c>
      <c r="B9865">
        <v>1.69598</v>
      </c>
      <c r="C9865">
        <v>16.661840000000002</v>
      </c>
    </row>
    <row r="9866" spans="1:3" x14ac:dyDescent="0.2">
      <c r="A9866">
        <v>986.1</v>
      </c>
      <c r="B9866">
        <v>1.69615</v>
      </c>
      <c r="C9866">
        <v>16.6631</v>
      </c>
    </row>
    <row r="9867" spans="1:3" x14ac:dyDescent="0.2">
      <c r="A9867">
        <v>986.2</v>
      </c>
      <c r="B9867">
        <v>1.69631</v>
      </c>
      <c r="C9867">
        <v>16.663309999999999</v>
      </c>
    </row>
    <row r="9868" spans="1:3" x14ac:dyDescent="0.2">
      <c r="A9868">
        <v>986.3</v>
      </c>
      <c r="B9868">
        <v>1.6964699999999999</v>
      </c>
      <c r="C9868">
        <v>16.664549999999998</v>
      </c>
    </row>
    <row r="9869" spans="1:3" x14ac:dyDescent="0.2">
      <c r="A9869">
        <v>986.4</v>
      </c>
      <c r="B9869">
        <v>1.6966399999999999</v>
      </c>
      <c r="C9869">
        <v>16.664560000000002</v>
      </c>
    </row>
    <row r="9870" spans="1:3" x14ac:dyDescent="0.2">
      <c r="A9870">
        <v>986.5</v>
      </c>
      <c r="B9870">
        <v>1.69679</v>
      </c>
      <c r="C9870">
        <v>16.662669999999999</v>
      </c>
    </row>
    <row r="9871" spans="1:3" x14ac:dyDescent="0.2">
      <c r="A9871">
        <v>986.6</v>
      </c>
      <c r="B9871">
        <v>1.69693</v>
      </c>
      <c r="C9871">
        <v>16.661010000000001</v>
      </c>
    </row>
    <row r="9872" spans="1:3" x14ac:dyDescent="0.2">
      <c r="A9872">
        <v>986.7</v>
      </c>
      <c r="B9872">
        <v>1.6971000000000001</v>
      </c>
      <c r="C9872">
        <v>16.662800000000001</v>
      </c>
    </row>
    <row r="9873" spans="1:3" x14ac:dyDescent="0.2">
      <c r="A9873">
        <v>986.8</v>
      </c>
      <c r="B9873">
        <v>1.69726</v>
      </c>
      <c r="C9873">
        <v>16.662680000000002</v>
      </c>
    </row>
    <row r="9874" spans="1:3" x14ac:dyDescent="0.2">
      <c r="A9874">
        <v>986.9</v>
      </c>
      <c r="B9874">
        <v>1.6974400000000001</v>
      </c>
      <c r="C9874">
        <v>16.663329999999998</v>
      </c>
    </row>
    <row r="9875" spans="1:3" x14ac:dyDescent="0.2">
      <c r="A9875">
        <v>987</v>
      </c>
      <c r="B9875">
        <v>1.6976199999999999</v>
      </c>
      <c r="C9875">
        <v>16.666810000000002</v>
      </c>
    </row>
    <row r="9876" spans="1:3" x14ac:dyDescent="0.2">
      <c r="A9876">
        <v>987.1</v>
      </c>
      <c r="B9876">
        <v>1.6977800000000001</v>
      </c>
      <c r="C9876">
        <v>16.667680000000001</v>
      </c>
    </row>
    <row r="9877" spans="1:3" x14ac:dyDescent="0.2">
      <c r="A9877">
        <v>987.2</v>
      </c>
      <c r="B9877">
        <v>1.6979599999999999</v>
      </c>
      <c r="C9877">
        <v>16.6692</v>
      </c>
    </row>
    <row r="9878" spans="1:3" x14ac:dyDescent="0.2">
      <c r="A9878">
        <v>987.3</v>
      </c>
      <c r="B9878">
        <v>1.6981200000000001</v>
      </c>
      <c r="C9878">
        <v>16.668469999999999</v>
      </c>
    </row>
    <row r="9879" spans="1:3" x14ac:dyDescent="0.2">
      <c r="A9879">
        <v>987.4</v>
      </c>
      <c r="B9879">
        <v>1.6982900000000001</v>
      </c>
      <c r="C9879">
        <v>16.668199999999999</v>
      </c>
    </row>
    <row r="9880" spans="1:3" x14ac:dyDescent="0.2">
      <c r="A9880">
        <v>987.5</v>
      </c>
      <c r="B9880">
        <v>1.6984600000000001</v>
      </c>
      <c r="C9880">
        <v>16.668289999999999</v>
      </c>
    </row>
    <row r="9881" spans="1:3" x14ac:dyDescent="0.2">
      <c r="A9881">
        <v>987.6</v>
      </c>
      <c r="B9881">
        <v>1.6986300000000001</v>
      </c>
      <c r="C9881">
        <v>16.668009999999999</v>
      </c>
    </row>
    <row r="9882" spans="1:3" x14ac:dyDescent="0.2">
      <c r="A9882">
        <v>987.7</v>
      </c>
      <c r="B9882">
        <v>1.6988000000000001</v>
      </c>
      <c r="C9882">
        <v>16.6663</v>
      </c>
    </row>
    <row r="9883" spans="1:3" x14ac:dyDescent="0.2">
      <c r="A9883">
        <v>987.8</v>
      </c>
      <c r="B9883">
        <v>1.6989700000000001</v>
      </c>
      <c r="C9883">
        <v>16.66638</v>
      </c>
    </row>
    <row r="9884" spans="1:3" x14ac:dyDescent="0.2">
      <c r="A9884">
        <v>987.9</v>
      </c>
      <c r="B9884">
        <v>1.69913</v>
      </c>
      <c r="C9884">
        <v>16.665900000000001</v>
      </c>
    </row>
    <row r="9885" spans="1:3" x14ac:dyDescent="0.2">
      <c r="A9885">
        <v>988</v>
      </c>
      <c r="B9885">
        <v>1.6993</v>
      </c>
      <c r="C9885">
        <v>16.665649999999999</v>
      </c>
    </row>
    <row r="9886" spans="1:3" x14ac:dyDescent="0.2">
      <c r="A9886">
        <v>988.1</v>
      </c>
      <c r="B9886">
        <v>1.6994499999999999</v>
      </c>
      <c r="C9886">
        <v>16.665690000000001</v>
      </c>
    </row>
    <row r="9887" spans="1:3" x14ac:dyDescent="0.2">
      <c r="A9887">
        <v>988.2</v>
      </c>
      <c r="B9887">
        <v>1.6996</v>
      </c>
      <c r="C9887">
        <v>16.665040000000001</v>
      </c>
    </row>
    <row r="9888" spans="1:3" x14ac:dyDescent="0.2">
      <c r="A9888">
        <v>988.3</v>
      </c>
      <c r="B9888">
        <v>1.6997500000000001</v>
      </c>
      <c r="C9888">
        <v>16.66648</v>
      </c>
    </row>
    <row r="9889" spans="1:3" x14ac:dyDescent="0.2">
      <c r="A9889">
        <v>988.4</v>
      </c>
      <c r="B9889">
        <v>1.6999299999999999</v>
      </c>
      <c r="C9889">
        <v>16.668610000000001</v>
      </c>
    </row>
    <row r="9890" spans="1:3" x14ac:dyDescent="0.2">
      <c r="A9890">
        <v>988.5</v>
      </c>
      <c r="B9890">
        <v>1.70011</v>
      </c>
      <c r="C9890">
        <v>16.6707</v>
      </c>
    </row>
    <row r="9891" spans="1:3" x14ac:dyDescent="0.2">
      <c r="A9891">
        <v>988.6</v>
      </c>
      <c r="B9891">
        <v>1.7002699999999999</v>
      </c>
      <c r="C9891">
        <v>16.670449999999999</v>
      </c>
    </row>
    <row r="9892" spans="1:3" x14ac:dyDescent="0.2">
      <c r="A9892">
        <v>988.7</v>
      </c>
      <c r="B9892">
        <v>1.70044</v>
      </c>
      <c r="C9892">
        <v>16.671669999999999</v>
      </c>
    </row>
    <row r="9893" spans="1:3" x14ac:dyDescent="0.2">
      <c r="A9893">
        <v>988.8</v>
      </c>
      <c r="B9893">
        <v>1.7005999999999999</v>
      </c>
      <c r="C9893">
        <v>16.670660000000002</v>
      </c>
    </row>
    <row r="9894" spans="1:3" x14ac:dyDescent="0.2">
      <c r="A9894">
        <v>988.9</v>
      </c>
      <c r="B9894">
        <v>1.70076</v>
      </c>
      <c r="C9894">
        <v>16.66911</v>
      </c>
    </row>
    <row r="9895" spans="1:3" x14ac:dyDescent="0.2">
      <c r="A9895">
        <v>989</v>
      </c>
      <c r="B9895">
        <v>1.7009300000000001</v>
      </c>
      <c r="C9895">
        <v>16.669239999999999</v>
      </c>
    </row>
    <row r="9896" spans="1:3" x14ac:dyDescent="0.2">
      <c r="A9896">
        <v>989.1</v>
      </c>
      <c r="B9896">
        <v>1.70109</v>
      </c>
      <c r="C9896">
        <v>16.669239999999999</v>
      </c>
    </row>
    <row r="9897" spans="1:3" x14ac:dyDescent="0.2">
      <c r="A9897">
        <v>989.2</v>
      </c>
      <c r="B9897">
        <v>1.70126</v>
      </c>
      <c r="C9897">
        <v>16.66929</v>
      </c>
    </row>
    <row r="9898" spans="1:3" x14ac:dyDescent="0.2">
      <c r="A9898">
        <v>989.3</v>
      </c>
      <c r="B9898">
        <v>1.70143</v>
      </c>
      <c r="C9898">
        <v>16.670210000000001</v>
      </c>
    </row>
    <row r="9899" spans="1:3" x14ac:dyDescent="0.2">
      <c r="A9899">
        <v>989.4</v>
      </c>
      <c r="B9899">
        <v>1.7016</v>
      </c>
      <c r="C9899">
        <v>16.670269999999999</v>
      </c>
    </row>
    <row r="9900" spans="1:3" x14ac:dyDescent="0.2">
      <c r="A9900">
        <v>989.5</v>
      </c>
      <c r="B9900">
        <v>1.7017599999999999</v>
      </c>
      <c r="C9900">
        <v>16.667770000000001</v>
      </c>
    </row>
    <row r="9901" spans="1:3" x14ac:dyDescent="0.2">
      <c r="A9901">
        <v>989.6</v>
      </c>
      <c r="B9901">
        <v>1.7019299999999999</v>
      </c>
      <c r="C9901">
        <v>16.668759999999999</v>
      </c>
    </row>
    <row r="9902" spans="1:3" x14ac:dyDescent="0.2">
      <c r="A9902">
        <v>989.7</v>
      </c>
      <c r="B9902">
        <v>1.7020999999999999</v>
      </c>
      <c r="C9902">
        <v>16.670629999999999</v>
      </c>
    </row>
    <row r="9903" spans="1:3" x14ac:dyDescent="0.2">
      <c r="A9903">
        <v>989.8</v>
      </c>
      <c r="B9903">
        <v>1.7022699999999999</v>
      </c>
      <c r="C9903">
        <v>16.670549999999999</v>
      </c>
    </row>
    <row r="9904" spans="1:3" x14ac:dyDescent="0.2">
      <c r="A9904">
        <v>989.9</v>
      </c>
      <c r="B9904">
        <v>1.70242</v>
      </c>
      <c r="C9904">
        <v>16.67015</v>
      </c>
    </row>
    <row r="9905" spans="1:3" x14ac:dyDescent="0.2">
      <c r="A9905">
        <v>990</v>
      </c>
      <c r="B9905">
        <v>1.70258</v>
      </c>
      <c r="C9905">
        <v>16.67089</v>
      </c>
    </row>
    <row r="9906" spans="1:3" x14ac:dyDescent="0.2">
      <c r="A9906">
        <v>990.1</v>
      </c>
      <c r="B9906">
        <v>1.70275</v>
      </c>
      <c r="C9906">
        <v>16.672039999999999</v>
      </c>
    </row>
    <row r="9907" spans="1:3" x14ac:dyDescent="0.2">
      <c r="A9907">
        <v>990.2</v>
      </c>
      <c r="B9907">
        <v>1.70292</v>
      </c>
      <c r="C9907">
        <v>16.6721</v>
      </c>
    </row>
    <row r="9908" spans="1:3" x14ac:dyDescent="0.2">
      <c r="A9908">
        <v>990.3</v>
      </c>
      <c r="B9908">
        <v>1.70309</v>
      </c>
      <c r="C9908">
        <v>16.67306</v>
      </c>
    </row>
    <row r="9909" spans="1:3" x14ac:dyDescent="0.2">
      <c r="A9909">
        <v>990.4</v>
      </c>
      <c r="B9909">
        <v>1.70326</v>
      </c>
      <c r="C9909">
        <v>16.671790000000001</v>
      </c>
    </row>
    <row r="9910" spans="1:3" x14ac:dyDescent="0.2">
      <c r="A9910">
        <v>990.5</v>
      </c>
      <c r="B9910">
        <v>1.7034100000000001</v>
      </c>
      <c r="C9910">
        <v>16.6706</v>
      </c>
    </row>
    <row r="9911" spans="1:3" x14ac:dyDescent="0.2">
      <c r="A9911">
        <v>990.6</v>
      </c>
      <c r="B9911">
        <v>1.7035800000000001</v>
      </c>
      <c r="C9911">
        <v>16.66996</v>
      </c>
    </row>
    <row r="9912" spans="1:3" x14ac:dyDescent="0.2">
      <c r="A9912">
        <v>990.7</v>
      </c>
      <c r="B9912">
        <v>1.7037500000000001</v>
      </c>
      <c r="C9912">
        <v>16.668479999999999</v>
      </c>
    </row>
    <row r="9913" spans="1:3" x14ac:dyDescent="0.2">
      <c r="A9913">
        <v>990.8</v>
      </c>
      <c r="B9913">
        <v>1.7039200000000001</v>
      </c>
      <c r="C9913">
        <v>16.668849999999999</v>
      </c>
    </row>
    <row r="9914" spans="1:3" x14ac:dyDescent="0.2">
      <c r="A9914">
        <v>990.9</v>
      </c>
      <c r="B9914">
        <v>1.7040900000000001</v>
      </c>
      <c r="C9914">
        <v>16.669630000000002</v>
      </c>
    </row>
    <row r="9915" spans="1:3" x14ac:dyDescent="0.2">
      <c r="A9915">
        <v>991</v>
      </c>
      <c r="B9915">
        <v>1.7042600000000001</v>
      </c>
      <c r="C9915">
        <v>16.672029999999999</v>
      </c>
    </row>
    <row r="9916" spans="1:3" x14ac:dyDescent="0.2">
      <c r="A9916">
        <v>991.1</v>
      </c>
      <c r="B9916">
        <v>1.7044299999999999</v>
      </c>
      <c r="C9916">
        <v>16.67126</v>
      </c>
    </row>
    <row r="9917" spans="1:3" x14ac:dyDescent="0.2">
      <c r="A9917">
        <v>991.2</v>
      </c>
      <c r="B9917">
        <v>1.7045999999999999</v>
      </c>
      <c r="C9917">
        <v>16.67183</v>
      </c>
    </row>
    <row r="9918" spans="1:3" x14ac:dyDescent="0.2">
      <c r="A9918">
        <v>991.3</v>
      </c>
      <c r="B9918">
        <v>1.7047699999999999</v>
      </c>
      <c r="C9918">
        <v>16.672540000000001</v>
      </c>
    </row>
    <row r="9919" spans="1:3" x14ac:dyDescent="0.2">
      <c r="A9919">
        <v>991.4</v>
      </c>
      <c r="B9919">
        <v>1.7049399999999999</v>
      </c>
      <c r="C9919">
        <v>16.675000000000001</v>
      </c>
    </row>
    <row r="9920" spans="1:3" x14ac:dyDescent="0.2">
      <c r="A9920">
        <v>991.5</v>
      </c>
      <c r="B9920">
        <v>1.7051099999999999</v>
      </c>
      <c r="C9920">
        <v>16.675319999999999</v>
      </c>
    </row>
    <row r="9921" spans="1:3" x14ac:dyDescent="0.2">
      <c r="A9921">
        <v>991.6</v>
      </c>
      <c r="B9921">
        <v>1.70529</v>
      </c>
      <c r="C9921">
        <v>16.676739999999999</v>
      </c>
    </row>
    <row r="9922" spans="1:3" x14ac:dyDescent="0.2">
      <c r="A9922">
        <v>991.7</v>
      </c>
      <c r="B9922">
        <v>1.70546</v>
      </c>
      <c r="C9922">
        <v>16.67719</v>
      </c>
    </row>
    <row r="9923" spans="1:3" x14ac:dyDescent="0.2">
      <c r="A9923">
        <v>991.8</v>
      </c>
      <c r="B9923">
        <v>1.70564</v>
      </c>
      <c r="C9923">
        <v>16.677679999999999</v>
      </c>
    </row>
    <row r="9924" spans="1:3" x14ac:dyDescent="0.2">
      <c r="A9924">
        <v>991.9</v>
      </c>
      <c r="B9924">
        <v>1.7058199999999999</v>
      </c>
      <c r="C9924">
        <v>16.678319999999999</v>
      </c>
    </row>
    <row r="9925" spans="1:3" x14ac:dyDescent="0.2">
      <c r="A9925">
        <v>992</v>
      </c>
      <c r="B9925">
        <v>1.70601</v>
      </c>
      <c r="C9925">
        <v>16.67934</v>
      </c>
    </row>
    <row r="9926" spans="1:3" x14ac:dyDescent="0.2">
      <c r="A9926">
        <v>992.1</v>
      </c>
      <c r="B9926">
        <v>1.7061999999999999</v>
      </c>
      <c r="C9926">
        <v>16.68055</v>
      </c>
    </row>
    <row r="9927" spans="1:3" x14ac:dyDescent="0.2">
      <c r="A9927">
        <v>992.2</v>
      </c>
      <c r="B9927">
        <v>1.70638</v>
      </c>
      <c r="C9927">
        <v>16.680160000000001</v>
      </c>
    </row>
    <row r="9928" spans="1:3" x14ac:dyDescent="0.2">
      <c r="A9928">
        <v>992.3</v>
      </c>
      <c r="B9928">
        <v>1.70655</v>
      </c>
      <c r="C9928">
        <v>16.678930000000001</v>
      </c>
    </row>
    <row r="9929" spans="1:3" x14ac:dyDescent="0.2">
      <c r="A9929">
        <v>992.4</v>
      </c>
      <c r="B9929">
        <v>1.70672</v>
      </c>
      <c r="C9929">
        <v>16.67747</v>
      </c>
    </row>
    <row r="9930" spans="1:3" x14ac:dyDescent="0.2">
      <c r="A9930">
        <v>992.5</v>
      </c>
      <c r="B9930">
        <v>1.7068700000000001</v>
      </c>
      <c r="C9930">
        <v>16.676469999999998</v>
      </c>
    </row>
    <row r="9931" spans="1:3" x14ac:dyDescent="0.2">
      <c r="A9931">
        <v>992.6</v>
      </c>
      <c r="B9931">
        <v>1.7070399999999999</v>
      </c>
      <c r="C9931">
        <v>16.675830000000001</v>
      </c>
    </row>
    <row r="9932" spans="1:3" x14ac:dyDescent="0.2">
      <c r="A9932">
        <v>992.7</v>
      </c>
      <c r="B9932">
        <v>1.7072000000000001</v>
      </c>
      <c r="C9932">
        <v>16.676410000000001</v>
      </c>
    </row>
    <row r="9933" spans="1:3" x14ac:dyDescent="0.2">
      <c r="A9933">
        <v>992.8</v>
      </c>
      <c r="B9933">
        <v>1.7073799999999999</v>
      </c>
      <c r="C9933">
        <v>16.676739999999999</v>
      </c>
    </row>
    <row r="9934" spans="1:3" x14ac:dyDescent="0.2">
      <c r="A9934">
        <v>992.9</v>
      </c>
      <c r="B9934">
        <v>1.7075400000000001</v>
      </c>
      <c r="C9934">
        <v>16.67604</v>
      </c>
    </row>
    <row r="9935" spans="1:3" x14ac:dyDescent="0.2">
      <c r="A9935">
        <v>993</v>
      </c>
      <c r="B9935">
        <v>1.7077100000000001</v>
      </c>
      <c r="C9935">
        <v>16.67606</v>
      </c>
    </row>
    <row r="9936" spans="1:3" x14ac:dyDescent="0.2">
      <c r="A9936">
        <v>993.1</v>
      </c>
      <c r="B9936">
        <v>1.7078599999999999</v>
      </c>
      <c r="C9936">
        <v>16.674949999999999</v>
      </c>
    </row>
    <row r="9937" spans="1:3" x14ac:dyDescent="0.2">
      <c r="A9937">
        <v>993.2</v>
      </c>
      <c r="B9937">
        <v>1.7080299999999999</v>
      </c>
      <c r="C9937">
        <v>16.67475</v>
      </c>
    </row>
    <row r="9938" spans="1:3" x14ac:dyDescent="0.2">
      <c r="A9938">
        <v>993.3</v>
      </c>
      <c r="B9938">
        <v>1.7081900000000001</v>
      </c>
      <c r="C9938">
        <v>16.675139999999999</v>
      </c>
    </row>
    <row r="9939" spans="1:3" x14ac:dyDescent="0.2">
      <c r="A9939">
        <v>993.4</v>
      </c>
      <c r="B9939">
        <v>1.7083699999999999</v>
      </c>
      <c r="C9939">
        <v>16.67521</v>
      </c>
    </row>
    <row r="9940" spans="1:3" x14ac:dyDescent="0.2">
      <c r="A9940">
        <v>993.5</v>
      </c>
      <c r="B9940">
        <v>1.7085300000000001</v>
      </c>
      <c r="C9940">
        <v>16.675509999999999</v>
      </c>
    </row>
    <row r="9941" spans="1:3" x14ac:dyDescent="0.2">
      <c r="A9941">
        <v>993.6</v>
      </c>
      <c r="B9941">
        <v>1.7087000000000001</v>
      </c>
      <c r="C9941">
        <v>16.674309999999998</v>
      </c>
    </row>
    <row r="9942" spans="1:3" x14ac:dyDescent="0.2">
      <c r="A9942">
        <v>993.7</v>
      </c>
      <c r="B9942">
        <v>1.7088699999999999</v>
      </c>
      <c r="C9942">
        <v>16.674579999999999</v>
      </c>
    </row>
    <row r="9943" spans="1:3" x14ac:dyDescent="0.2">
      <c r="A9943">
        <v>993.8</v>
      </c>
      <c r="B9943">
        <v>1.7090399999999999</v>
      </c>
      <c r="C9943">
        <v>16.675039999999999</v>
      </c>
    </row>
    <row r="9944" spans="1:3" x14ac:dyDescent="0.2">
      <c r="A9944">
        <v>993.9</v>
      </c>
      <c r="B9944">
        <v>1.7092099999999999</v>
      </c>
      <c r="C9944">
        <v>16.674980000000001</v>
      </c>
    </row>
    <row r="9945" spans="1:3" x14ac:dyDescent="0.2">
      <c r="A9945">
        <v>994</v>
      </c>
      <c r="B9945">
        <v>1.7093700000000001</v>
      </c>
      <c r="C9945">
        <v>16.675709999999999</v>
      </c>
    </row>
    <row r="9946" spans="1:3" x14ac:dyDescent="0.2">
      <c r="A9946">
        <v>994.1</v>
      </c>
      <c r="B9946">
        <v>1.7095400000000001</v>
      </c>
      <c r="C9946">
        <v>16.67539</v>
      </c>
    </row>
    <row r="9947" spans="1:3" x14ac:dyDescent="0.2">
      <c r="A9947">
        <v>994.2</v>
      </c>
      <c r="B9947">
        <v>1.7097100000000001</v>
      </c>
      <c r="C9947">
        <v>16.67576</v>
      </c>
    </row>
    <row r="9948" spans="1:3" x14ac:dyDescent="0.2">
      <c r="A9948">
        <v>994.3</v>
      </c>
      <c r="B9948">
        <v>1.70987</v>
      </c>
      <c r="C9948">
        <v>16.67615</v>
      </c>
    </row>
    <row r="9949" spans="1:3" x14ac:dyDescent="0.2">
      <c r="A9949">
        <v>994.4</v>
      </c>
      <c r="B9949">
        <v>1.71004</v>
      </c>
      <c r="C9949">
        <v>16.677060000000001</v>
      </c>
    </row>
    <row r="9950" spans="1:3" x14ac:dyDescent="0.2">
      <c r="A9950">
        <v>994.5</v>
      </c>
      <c r="B9950">
        <v>1.71021</v>
      </c>
      <c r="C9950">
        <v>16.677289999999999</v>
      </c>
    </row>
    <row r="9951" spans="1:3" x14ac:dyDescent="0.2">
      <c r="A9951">
        <v>994.6</v>
      </c>
      <c r="B9951">
        <v>1.7103699999999999</v>
      </c>
      <c r="C9951">
        <v>16.676159999999999</v>
      </c>
    </row>
    <row r="9952" spans="1:3" x14ac:dyDescent="0.2">
      <c r="A9952">
        <v>994.7</v>
      </c>
      <c r="B9952">
        <v>1.7105300000000001</v>
      </c>
      <c r="C9952">
        <v>16.675930000000001</v>
      </c>
    </row>
    <row r="9953" spans="1:3" x14ac:dyDescent="0.2">
      <c r="A9953">
        <v>994.8</v>
      </c>
      <c r="B9953">
        <v>1.7107000000000001</v>
      </c>
      <c r="C9953">
        <v>16.676480000000002</v>
      </c>
    </row>
    <row r="9954" spans="1:3" x14ac:dyDescent="0.2">
      <c r="A9954">
        <v>994.9</v>
      </c>
      <c r="B9954">
        <v>1.7108699999999999</v>
      </c>
      <c r="C9954">
        <v>16.677579999999999</v>
      </c>
    </row>
    <row r="9955" spans="1:3" x14ac:dyDescent="0.2">
      <c r="A9955">
        <v>995</v>
      </c>
      <c r="B9955">
        <v>1.7110399999999999</v>
      </c>
      <c r="C9955">
        <v>16.678349999999998</v>
      </c>
    </row>
    <row r="9956" spans="1:3" x14ac:dyDescent="0.2">
      <c r="A9956">
        <v>995.1</v>
      </c>
      <c r="B9956">
        <v>1.71119</v>
      </c>
      <c r="C9956">
        <v>16.676539999999999</v>
      </c>
    </row>
    <row r="9957" spans="1:3" x14ac:dyDescent="0.2">
      <c r="A9957">
        <v>995.2</v>
      </c>
      <c r="B9957">
        <v>1.7113700000000001</v>
      </c>
      <c r="C9957">
        <v>16.678290000000001</v>
      </c>
    </row>
    <row r="9958" spans="1:3" x14ac:dyDescent="0.2">
      <c r="A9958">
        <v>995.3</v>
      </c>
      <c r="B9958">
        <v>1.71153</v>
      </c>
      <c r="C9958">
        <v>16.678640000000001</v>
      </c>
    </row>
    <row r="9959" spans="1:3" x14ac:dyDescent="0.2">
      <c r="A9959">
        <v>995.4</v>
      </c>
      <c r="B9959">
        <v>1.7117</v>
      </c>
      <c r="C9959">
        <v>16.679510000000001</v>
      </c>
    </row>
    <row r="9960" spans="1:3" x14ac:dyDescent="0.2">
      <c r="A9960">
        <v>995.5</v>
      </c>
      <c r="B9960">
        <v>1.7118599999999999</v>
      </c>
      <c r="C9960">
        <v>16.6799</v>
      </c>
    </row>
    <row r="9961" spans="1:3" x14ac:dyDescent="0.2">
      <c r="A9961">
        <v>995.6</v>
      </c>
      <c r="B9961">
        <v>1.7120299999999999</v>
      </c>
      <c r="C9961">
        <v>16.67925</v>
      </c>
    </row>
    <row r="9962" spans="1:3" x14ac:dyDescent="0.2">
      <c r="A9962">
        <v>995.7</v>
      </c>
      <c r="B9962">
        <v>1.7121999999999999</v>
      </c>
      <c r="C9962">
        <v>16.679469999999998</v>
      </c>
    </row>
    <row r="9963" spans="1:3" x14ac:dyDescent="0.2">
      <c r="A9963">
        <v>995.8</v>
      </c>
      <c r="B9963">
        <v>1.7123600000000001</v>
      </c>
      <c r="C9963">
        <v>16.67906</v>
      </c>
    </row>
    <row r="9964" spans="1:3" x14ac:dyDescent="0.2">
      <c r="A9964">
        <v>995.9</v>
      </c>
      <c r="B9964">
        <v>1.7125300000000001</v>
      </c>
      <c r="C9964">
        <v>16.677119999999999</v>
      </c>
    </row>
    <row r="9965" spans="1:3" x14ac:dyDescent="0.2">
      <c r="A9965">
        <v>996</v>
      </c>
      <c r="B9965">
        <v>1.71269</v>
      </c>
      <c r="C9965">
        <v>16.677879999999998</v>
      </c>
    </row>
    <row r="9966" spans="1:3" x14ac:dyDescent="0.2">
      <c r="A9966">
        <v>996.1</v>
      </c>
      <c r="B9966">
        <v>1.71286</v>
      </c>
      <c r="C9966">
        <v>16.6784</v>
      </c>
    </row>
    <row r="9967" spans="1:3" x14ac:dyDescent="0.2">
      <c r="A9967">
        <v>996.2</v>
      </c>
      <c r="B9967">
        <v>1.71305</v>
      </c>
      <c r="C9967">
        <v>16.681339999999999</v>
      </c>
    </row>
    <row r="9968" spans="1:3" x14ac:dyDescent="0.2">
      <c r="A9968">
        <v>996.3</v>
      </c>
      <c r="B9968">
        <v>1.71322</v>
      </c>
      <c r="C9968">
        <v>16.681380000000001</v>
      </c>
    </row>
    <row r="9969" spans="1:3" x14ac:dyDescent="0.2">
      <c r="A9969">
        <v>996.4</v>
      </c>
      <c r="B9969">
        <v>1.7133799999999999</v>
      </c>
      <c r="C9969">
        <v>16.681159999999998</v>
      </c>
    </row>
    <row r="9970" spans="1:3" x14ac:dyDescent="0.2">
      <c r="A9970">
        <v>996.5</v>
      </c>
      <c r="B9970">
        <v>1.7135499999999999</v>
      </c>
      <c r="C9970">
        <v>16.681989999999999</v>
      </c>
    </row>
    <row r="9971" spans="1:3" x14ac:dyDescent="0.2">
      <c r="A9971">
        <v>996.6</v>
      </c>
      <c r="B9971">
        <v>1.7137100000000001</v>
      </c>
      <c r="C9971">
        <v>16.68207</v>
      </c>
    </row>
    <row r="9972" spans="1:3" x14ac:dyDescent="0.2">
      <c r="A9972">
        <v>996.7</v>
      </c>
      <c r="B9972">
        <v>1.7138800000000001</v>
      </c>
      <c r="C9972">
        <v>16.682539999999999</v>
      </c>
    </row>
    <row r="9973" spans="1:3" x14ac:dyDescent="0.2">
      <c r="A9973">
        <v>996.8</v>
      </c>
      <c r="B9973">
        <v>1.7140299999999999</v>
      </c>
      <c r="C9973">
        <v>16.681889999999999</v>
      </c>
    </row>
    <row r="9974" spans="1:3" x14ac:dyDescent="0.2">
      <c r="A9974">
        <v>996.9</v>
      </c>
      <c r="B9974">
        <v>1.7141999999999999</v>
      </c>
      <c r="C9974">
        <v>16.682020000000001</v>
      </c>
    </row>
    <row r="9975" spans="1:3" x14ac:dyDescent="0.2">
      <c r="A9975">
        <v>997</v>
      </c>
      <c r="B9975">
        <v>1.7143600000000001</v>
      </c>
      <c r="C9975">
        <v>16.682210000000001</v>
      </c>
    </row>
    <row r="9976" spans="1:3" x14ac:dyDescent="0.2">
      <c r="A9976">
        <v>997.1</v>
      </c>
      <c r="B9976">
        <v>1.71455</v>
      </c>
      <c r="C9976">
        <v>16.68496</v>
      </c>
    </row>
    <row r="9977" spans="1:3" x14ac:dyDescent="0.2">
      <c r="A9977">
        <v>997.2</v>
      </c>
      <c r="B9977">
        <v>1.71471</v>
      </c>
      <c r="C9977">
        <v>16.68374</v>
      </c>
    </row>
    <row r="9978" spans="1:3" x14ac:dyDescent="0.2">
      <c r="A9978">
        <v>997.3</v>
      </c>
      <c r="B9978">
        <v>1.7148600000000001</v>
      </c>
      <c r="C9978">
        <v>16.681899999999999</v>
      </c>
    </row>
    <row r="9979" spans="1:3" x14ac:dyDescent="0.2">
      <c r="A9979">
        <v>997.4</v>
      </c>
      <c r="B9979">
        <v>1.71502</v>
      </c>
      <c r="C9979">
        <v>16.680669999999999</v>
      </c>
    </row>
    <row r="9980" spans="1:3" x14ac:dyDescent="0.2">
      <c r="A9980">
        <v>997.5</v>
      </c>
      <c r="B9980">
        <v>1.71519</v>
      </c>
      <c r="C9980">
        <v>16.681000000000001</v>
      </c>
    </row>
    <row r="9981" spans="1:3" x14ac:dyDescent="0.2">
      <c r="A9981">
        <v>997.6</v>
      </c>
      <c r="B9981">
        <v>1.71536</v>
      </c>
      <c r="C9981">
        <v>16.67989</v>
      </c>
    </row>
    <row r="9982" spans="1:3" x14ac:dyDescent="0.2">
      <c r="A9982">
        <v>997.7</v>
      </c>
      <c r="B9982">
        <v>1.7155100000000001</v>
      </c>
      <c r="C9982">
        <v>16.678039999999999</v>
      </c>
    </row>
    <row r="9983" spans="1:3" x14ac:dyDescent="0.2">
      <c r="A9983">
        <v>997.8</v>
      </c>
      <c r="B9983">
        <v>1.7156400000000001</v>
      </c>
      <c r="C9983">
        <v>16.676950000000001</v>
      </c>
    </row>
    <row r="9984" spans="1:3" x14ac:dyDescent="0.2">
      <c r="A9984">
        <v>997.9</v>
      </c>
      <c r="B9984">
        <v>1.7157899999999999</v>
      </c>
      <c r="C9984">
        <v>16.675350000000002</v>
      </c>
    </row>
    <row r="9985" spans="1:3" x14ac:dyDescent="0.2">
      <c r="A9985">
        <v>998</v>
      </c>
      <c r="B9985">
        <v>1.7159500000000001</v>
      </c>
      <c r="C9985">
        <v>16.674630000000001</v>
      </c>
    </row>
    <row r="9986" spans="1:3" x14ac:dyDescent="0.2">
      <c r="A9986">
        <v>998.1</v>
      </c>
      <c r="B9986">
        <v>1.7160899999999999</v>
      </c>
      <c r="C9986">
        <v>16.67445</v>
      </c>
    </row>
    <row r="9987" spans="1:3" x14ac:dyDescent="0.2">
      <c r="A9987">
        <v>998.2</v>
      </c>
      <c r="B9987">
        <v>1.7162599999999999</v>
      </c>
      <c r="C9987">
        <v>16.67642</v>
      </c>
    </row>
    <row r="9988" spans="1:3" x14ac:dyDescent="0.2">
      <c r="A9988">
        <v>998.3</v>
      </c>
      <c r="B9988">
        <v>1.7164299999999999</v>
      </c>
      <c r="C9988">
        <v>16.67877</v>
      </c>
    </row>
    <row r="9989" spans="1:3" x14ac:dyDescent="0.2">
      <c r="A9989">
        <v>998.4</v>
      </c>
      <c r="B9989">
        <v>1.71661</v>
      </c>
      <c r="C9989">
        <v>16.68112</v>
      </c>
    </row>
    <row r="9990" spans="1:3" x14ac:dyDescent="0.2">
      <c r="A9990">
        <v>998.5</v>
      </c>
      <c r="B9990">
        <v>1.7167699999999999</v>
      </c>
      <c r="C9990">
        <v>16.680769999999999</v>
      </c>
    </row>
    <row r="9991" spans="1:3" x14ac:dyDescent="0.2">
      <c r="A9991">
        <v>998.6</v>
      </c>
      <c r="B9991">
        <v>1.7169399999999999</v>
      </c>
      <c r="C9991">
        <v>16.680630000000001</v>
      </c>
    </row>
    <row r="9992" spans="1:3" x14ac:dyDescent="0.2">
      <c r="A9992">
        <v>998.7</v>
      </c>
      <c r="B9992">
        <v>1.71709</v>
      </c>
      <c r="C9992">
        <v>16.679539999999999</v>
      </c>
    </row>
    <row r="9993" spans="1:3" x14ac:dyDescent="0.2">
      <c r="A9993">
        <v>998.8</v>
      </c>
      <c r="B9993">
        <v>1.7172499999999999</v>
      </c>
      <c r="C9993">
        <v>16.67925</v>
      </c>
    </row>
    <row r="9994" spans="1:3" x14ac:dyDescent="0.2">
      <c r="A9994">
        <v>998.9</v>
      </c>
      <c r="B9994">
        <v>1.7174100000000001</v>
      </c>
      <c r="C9994">
        <v>16.680340000000001</v>
      </c>
    </row>
    <row r="9995" spans="1:3" x14ac:dyDescent="0.2">
      <c r="A9995">
        <v>999</v>
      </c>
      <c r="B9995">
        <v>1.7175800000000001</v>
      </c>
      <c r="C9995">
        <v>16.680800000000001</v>
      </c>
    </row>
    <row r="9996" spans="1:3" x14ac:dyDescent="0.2">
      <c r="A9996">
        <v>999.1</v>
      </c>
      <c r="B9996">
        <v>1.7177500000000001</v>
      </c>
      <c r="C9996">
        <v>16.68112</v>
      </c>
    </row>
    <row r="9997" spans="1:3" x14ac:dyDescent="0.2">
      <c r="A9997">
        <v>999.2</v>
      </c>
      <c r="B9997">
        <v>1.7179199999999999</v>
      </c>
      <c r="C9997">
        <v>16.683029999999999</v>
      </c>
    </row>
    <row r="9998" spans="1:3" x14ac:dyDescent="0.2">
      <c r="A9998">
        <v>999.3</v>
      </c>
      <c r="B9998">
        <v>1.7180899999999999</v>
      </c>
      <c r="C9998">
        <v>16.682189999999999</v>
      </c>
    </row>
    <row r="9999" spans="1:3" x14ac:dyDescent="0.2">
      <c r="A9999">
        <v>999.4</v>
      </c>
      <c r="B9999">
        <v>1.7182500000000001</v>
      </c>
      <c r="C9999">
        <v>16.68318</v>
      </c>
    </row>
    <row r="10000" spans="1:3" x14ac:dyDescent="0.2">
      <c r="A10000">
        <v>999.5</v>
      </c>
      <c r="B10000">
        <v>1.7184200000000001</v>
      </c>
      <c r="C10000">
        <v>16.683060000000001</v>
      </c>
    </row>
    <row r="10001" spans="1:3" x14ac:dyDescent="0.2">
      <c r="A10001">
        <v>999.6</v>
      </c>
      <c r="B10001">
        <v>1.7185900000000001</v>
      </c>
      <c r="C10001">
        <v>16.6845</v>
      </c>
    </row>
    <row r="10002" spans="1:3" x14ac:dyDescent="0.2">
      <c r="A10002">
        <v>999.7</v>
      </c>
      <c r="B10002">
        <v>1.7187699999999999</v>
      </c>
      <c r="C10002">
        <v>16.685300000000002</v>
      </c>
    </row>
    <row r="10003" spans="1:3" x14ac:dyDescent="0.2">
      <c r="A10003">
        <v>999.8</v>
      </c>
      <c r="B10003">
        <v>1.7189300000000001</v>
      </c>
      <c r="C10003">
        <v>16.685110000000002</v>
      </c>
    </row>
    <row r="10004" spans="1:3" x14ac:dyDescent="0.2">
      <c r="A10004">
        <v>999.9</v>
      </c>
      <c r="B10004">
        <v>1.7191000000000001</v>
      </c>
      <c r="C10004">
        <v>16.68507</v>
      </c>
    </row>
    <row r="10005" spans="1:3" x14ac:dyDescent="0.2">
      <c r="A10005">
        <v>1000</v>
      </c>
      <c r="B10005">
        <v>1.7192700000000001</v>
      </c>
      <c r="C10005">
        <v>16.686039999999998</v>
      </c>
    </row>
    <row r="10006" spans="1:3" x14ac:dyDescent="0.2">
      <c r="A10006">
        <v>1000.1</v>
      </c>
      <c r="B10006">
        <v>1.7194400000000001</v>
      </c>
      <c r="C10006">
        <v>16.686910000000001</v>
      </c>
    </row>
    <row r="10007" spans="1:3" x14ac:dyDescent="0.2">
      <c r="A10007">
        <v>1000.2</v>
      </c>
      <c r="B10007">
        <v>1.7196100000000001</v>
      </c>
      <c r="C10007">
        <v>16.685849999999999</v>
      </c>
    </row>
    <row r="10008" spans="1:3" x14ac:dyDescent="0.2">
      <c r="A10008">
        <v>1000.3</v>
      </c>
      <c r="B10008">
        <v>1.7197800000000001</v>
      </c>
      <c r="C10008">
        <v>16.685759999999998</v>
      </c>
    </row>
    <row r="10009" spans="1:3" x14ac:dyDescent="0.2">
      <c r="A10009">
        <v>1000.4</v>
      </c>
      <c r="B10009">
        <v>1.7199500000000001</v>
      </c>
      <c r="C10009">
        <v>16.686720000000001</v>
      </c>
    </row>
    <row r="10010" spans="1:3" x14ac:dyDescent="0.2">
      <c r="A10010">
        <v>1000.5</v>
      </c>
      <c r="B10010">
        <v>1.72011</v>
      </c>
      <c r="C10010">
        <v>16.686330000000002</v>
      </c>
    </row>
    <row r="10011" spans="1:3" x14ac:dyDescent="0.2">
      <c r="A10011">
        <v>1000.6</v>
      </c>
      <c r="B10011">
        <v>1.7202500000000001</v>
      </c>
      <c r="C10011">
        <v>16.68496</v>
      </c>
    </row>
    <row r="10012" spans="1:3" x14ac:dyDescent="0.2">
      <c r="A10012">
        <v>1000.7</v>
      </c>
      <c r="B10012">
        <v>1.7204200000000001</v>
      </c>
      <c r="C10012">
        <v>16.684809999999999</v>
      </c>
    </row>
    <row r="10013" spans="1:3" x14ac:dyDescent="0.2">
      <c r="A10013">
        <v>1000.8</v>
      </c>
      <c r="B10013">
        <v>1.7205999999999999</v>
      </c>
      <c r="C10013">
        <v>16.68655</v>
      </c>
    </row>
    <row r="10014" spans="1:3" x14ac:dyDescent="0.2">
      <c r="A10014">
        <v>1000.9</v>
      </c>
      <c r="B10014">
        <v>1.7207699999999999</v>
      </c>
      <c r="C10014">
        <v>16.68674</v>
      </c>
    </row>
    <row r="10015" spans="1:3" x14ac:dyDescent="0.2">
      <c r="A10015">
        <v>1001</v>
      </c>
      <c r="B10015">
        <v>1.72092</v>
      </c>
      <c r="C10015">
        <v>16.68562</v>
      </c>
    </row>
    <row r="10016" spans="1:3" x14ac:dyDescent="0.2">
      <c r="A10016">
        <v>1001.1</v>
      </c>
      <c r="B10016">
        <v>1.72109</v>
      </c>
      <c r="C10016">
        <v>16.686509999999998</v>
      </c>
    </row>
    <row r="10017" spans="1:3" x14ac:dyDescent="0.2">
      <c r="A10017">
        <v>1001.2</v>
      </c>
      <c r="B10017">
        <v>1.7212700000000001</v>
      </c>
      <c r="C10017">
        <v>16.68873</v>
      </c>
    </row>
    <row r="10018" spans="1:3" x14ac:dyDescent="0.2">
      <c r="A10018">
        <v>1001.3</v>
      </c>
      <c r="B10018">
        <v>1.7214400000000001</v>
      </c>
      <c r="C10018">
        <v>16.68835</v>
      </c>
    </row>
    <row r="10019" spans="1:3" x14ac:dyDescent="0.2">
      <c r="A10019">
        <v>1001.4</v>
      </c>
      <c r="B10019">
        <v>1.7216199999999999</v>
      </c>
      <c r="C10019">
        <v>16.689319999999999</v>
      </c>
    </row>
    <row r="10020" spans="1:3" x14ac:dyDescent="0.2">
      <c r="A10020">
        <v>1001.5</v>
      </c>
      <c r="B10020">
        <v>1.7218</v>
      </c>
      <c r="C10020">
        <v>16.690200000000001</v>
      </c>
    </row>
    <row r="10021" spans="1:3" x14ac:dyDescent="0.2">
      <c r="A10021">
        <v>1001.6</v>
      </c>
      <c r="B10021">
        <v>1.7219800000000001</v>
      </c>
      <c r="C10021">
        <v>16.691009999999999</v>
      </c>
    </row>
    <row r="10022" spans="1:3" x14ac:dyDescent="0.2">
      <c r="A10022">
        <v>1001.7</v>
      </c>
      <c r="B10022">
        <v>1.7221500000000001</v>
      </c>
      <c r="C10022">
        <v>16.692019999999999</v>
      </c>
    </row>
    <row r="10023" spans="1:3" x14ac:dyDescent="0.2">
      <c r="A10023">
        <v>1001.8</v>
      </c>
      <c r="B10023">
        <v>1.72234</v>
      </c>
      <c r="C10023">
        <v>16.69434</v>
      </c>
    </row>
    <row r="10024" spans="1:3" x14ac:dyDescent="0.2">
      <c r="A10024">
        <v>1001.9</v>
      </c>
      <c r="B10024">
        <v>1.72254</v>
      </c>
      <c r="C10024">
        <v>16.697559999999999</v>
      </c>
    </row>
    <row r="10025" spans="1:3" x14ac:dyDescent="0.2">
      <c r="A10025">
        <v>1002</v>
      </c>
      <c r="B10025">
        <v>1.7227300000000001</v>
      </c>
      <c r="C10025">
        <v>16.698219999999999</v>
      </c>
    </row>
    <row r="10026" spans="1:3" x14ac:dyDescent="0.2">
      <c r="A10026">
        <v>1002.1</v>
      </c>
      <c r="B10026">
        <v>1.72288</v>
      </c>
      <c r="C10026">
        <v>16.69464</v>
      </c>
    </row>
    <row r="10027" spans="1:3" x14ac:dyDescent="0.2">
      <c r="A10027">
        <v>1002.2</v>
      </c>
      <c r="B10027">
        <v>1.7230399999999999</v>
      </c>
      <c r="C10027">
        <v>16.692789999999999</v>
      </c>
    </row>
    <row r="10028" spans="1:3" x14ac:dyDescent="0.2">
      <c r="A10028">
        <v>1002.3</v>
      </c>
      <c r="B10028">
        <v>1.7232099999999999</v>
      </c>
      <c r="C10028">
        <v>16.691960000000002</v>
      </c>
    </row>
    <row r="10029" spans="1:3" x14ac:dyDescent="0.2">
      <c r="A10029">
        <v>1002.4</v>
      </c>
      <c r="B10029">
        <v>1.7233799999999999</v>
      </c>
      <c r="C10029">
        <v>16.692830000000001</v>
      </c>
    </row>
    <row r="10030" spans="1:3" x14ac:dyDescent="0.2">
      <c r="A10030">
        <v>1002.5</v>
      </c>
      <c r="B10030">
        <v>1.7235499999999999</v>
      </c>
      <c r="C10030">
        <v>16.692810000000001</v>
      </c>
    </row>
    <row r="10031" spans="1:3" x14ac:dyDescent="0.2">
      <c r="A10031">
        <v>1002.6</v>
      </c>
      <c r="B10031">
        <v>1.7237199999999999</v>
      </c>
      <c r="C10031">
        <v>16.69275</v>
      </c>
    </row>
    <row r="10032" spans="1:3" x14ac:dyDescent="0.2">
      <c r="A10032">
        <v>1002.7</v>
      </c>
      <c r="B10032">
        <v>1.7238899999999999</v>
      </c>
      <c r="C10032">
        <v>16.692620000000002</v>
      </c>
    </row>
    <row r="10033" spans="1:3" x14ac:dyDescent="0.2">
      <c r="A10033">
        <v>1002.8</v>
      </c>
      <c r="B10033">
        <v>1.7240500000000001</v>
      </c>
      <c r="C10033">
        <v>16.692119999999999</v>
      </c>
    </row>
    <row r="10034" spans="1:3" x14ac:dyDescent="0.2">
      <c r="A10034">
        <v>1002.9</v>
      </c>
      <c r="B10034">
        <v>1.7242200000000001</v>
      </c>
      <c r="C10034">
        <v>16.692219999999999</v>
      </c>
    </row>
    <row r="10035" spans="1:3" x14ac:dyDescent="0.2">
      <c r="A10035">
        <v>1003</v>
      </c>
      <c r="B10035">
        <v>1.72438</v>
      </c>
      <c r="C10035">
        <v>16.69238</v>
      </c>
    </row>
    <row r="10036" spans="1:3" x14ac:dyDescent="0.2">
      <c r="A10036">
        <v>1003.1</v>
      </c>
      <c r="B10036">
        <v>1.72454</v>
      </c>
      <c r="C10036">
        <v>16.691800000000001</v>
      </c>
    </row>
    <row r="10037" spans="1:3" x14ac:dyDescent="0.2">
      <c r="A10037">
        <v>1003.2</v>
      </c>
      <c r="B10037">
        <v>1.7246999999999999</v>
      </c>
      <c r="C10037">
        <v>16.691379999999999</v>
      </c>
    </row>
    <row r="10038" spans="1:3" x14ac:dyDescent="0.2">
      <c r="A10038">
        <v>1003.3</v>
      </c>
      <c r="B10038">
        <v>1.7248699999999999</v>
      </c>
      <c r="C10038">
        <v>16.692550000000001</v>
      </c>
    </row>
    <row r="10039" spans="1:3" x14ac:dyDescent="0.2">
      <c r="A10039">
        <v>1003.4</v>
      </c>
      <c r="B10039">
        <v>1.7250399999999999</v>
      </c>
      <c r="C10039">
        <v>16.692810000000001</v>
      </c>
    </row>
    <row r="10040" spans="1:3" x14ac:dyDescent="0.2">
      <c r="A10040">
        <v>1003.5</v>
      </c>
      <c r="B10040">
        <v>1.7252000000000001</v>
      </c>
      <c r="C10040">
        <v>16.692240000000002</v>
      </c>
    </row>
    <row r="10041" spans="1:3" x14ac:dyDescent="0.2">
      <c r="A10041">
        <v>1003.6</v>
      </c>
      <c r="B10041">
        <v>1.72536</v>
      </c>
      <c r="C10041">
        <v>16.691990000000001</v>
      </c>
    </row>
    <row r="10042" spans="1:3" x14ac:dyDescent="0.2">
      <c r="A10042">
        <v>1003.7</v>
      </c>
      <c r="B10042">
        <v>1.72553</v>
      </c>
      <c r="C10042">
        <v>16.692170000000001</v>
      </c>
    </row>
    <row r="10043" spans="1:3" x14ac:dyDescent="0.2">
      <c r="A10043">
        <v>1003.8</v>
      </c>
      <c r="B10043">
        <v>1.7256899999999999</v>
      </c>
      <c r="C10043">
        <v>16.693069999999999</v>
      </c>
    </row>
    <row r="10044" spans="1:3" x14ac:dyDescent="0.2">
      <c r="A10044">
        <v>1003.9</v>
      </c>
      <c r="B10044">
        <v>1.7258599999999999</v>
      </c>
      <c r="C10044">
        <v>16.69313</v>
      </c>
    </row>
    <row r="10045" spans="1:3" x14ac:dyDescent="0.2">
      <c r="A10045">
        <v>1004</v>
      </c>
      <c r="B10045">
        <v>1.72604</v>
      </c>
      <c r="C10045">
        <v>16.69529</v>
      </c>
    </row>
    <row r="10046" spans="1:3" x14ac:dyDescent="0.2">
      <c r="A10046">
        <v>1004.1</v>
      </c>
      <c r="B10046">
        <v>1.7262</v>
      </c>
      <c r="C10046">
        <v>16.693380000000001</v>
      </c>
    </row>
    <row r="10047" spans="1:3" x14ac:dyDescent="0.2">
      <c r="A10047">
        <v>1004.2</v>
      </c>
      <c r="B10047">
        <v>1.7263599999999999</v>
      </c>
      <c r="C10047">
        <v>16.692270000000001</v>
      </c>
    </row>
    <row r="10048" spans="1:3" x14ac:dyDescent="0.2">
      <c r="A10048">
        <v>1004.3</v>
      </c>
      <c r="B10048">
        <v>1.7265299999999999</v>
      </c>
      <c r="C10048">
        <v>16.692409999999999</v>
      </c>
    </row>
    <row r="10049" spans="1:3" x14ac:dyDescent="0.2">
      <c r="A10049">
        <v>1004.4</v>
      </c>
      <c r="B10049">
        <v>1.72668</v>
      </c>
      <c r="C10049">
        <v>16.691700000000001</v>
      </c>
    </row>
    <row r="10050" spans="1:3" x14ac:dyDescent="0.2">
      <c r="A10050">
        <v>1004.5</v>
      </c>
      <c r="B10050">
        <v>1.72685</v>
      </c>
      <c r="C10050">
        <v>16.691590000000001</v>
      </c>
    </row>
    <row r="10051" spans="1:3" x14ac:dyDescent="0.2">
      <c r="A10051">
        <v>1004.6</v>
      </c>
      <c r="B10051">
        <v>1.72699</v>
      </c>
      <c r="C10051">
        <v>16.69088</v>
      </c>
    </row>
    <row r="10052" spans="1:3" x14ac:dyDescent="0.2">
      <c r="A10052">
        <v>1004.7</v>
      </c>
      <c r="B10052">
        <v>1.72716</v>
      </c>
      <c r="C10052">
        <v>16.691559999999999</v>
      </c>
    </row>
    <row r="10053" spans="1:3" x14ac:dyDescent="0.2">
      <c r="A10053">
        <v>1004.8</v>
      </c>
      <c r="B10053">
        <v>1.7273099999999999</v>
      </c>
      <c r="C10053">
        <v>16.693539999999999</v>
      </c>
    </row>
    <row r="10054" spans="1:3" x14ac:dyDescent="0.2">
      <c r="A10054">
        <v>1004.9</v>
      </c>
      <c r="B10054">
        <v>1.7274799999999999</v>
      </c>
      <c r="C10054">
        <v>16.693470000000001</v>
      </c>
    </row>
    <row r="10055" spans="1:3" x14ac:dyDescent="0.2">
      <c r="A10055">
        <v>1005</v>
      </c>
      <c r="B10055">
        <v>1.7276400000000001</v>
      </c>
      <c r="C10055">
        <v>16.69369</v>
      </c>
    </row>
    <row r="10056" spans="1:3" x14ac:dyDescent="0.2">
      <c r="A10056">
        <v>1005.1</v>
      </c>
      <c r="B10056">
        <v>1.7278</v>
      </c>
      <c r="C10056">
        <v>16.694050000000001</v>
      </c>
    </row>
    <row r="10057" spans="1:3" x14ac:dyDescent="0.2">
      <c r="A10057">
        <v>1005.2</v>
      </c>
      <c r="B10057">
        <v>1.7279599999999999</v>
      </c>
      <c r="C10057">
        <v>16.694459999999999</v>
      </c>
    </row>
    <row r="10058" spans="1:3" x14ac:dyDescent="0.2">
      <c r="A10058">
        <v>1005.3</v>
      </c>
      <c r="B10058">
        <v>1.7281299999999999</v>
      </c>
      <c r="C10058">
        <v>16.695419999999999</v>
      </c>
    </row>
    <row r="10059" spans="1:3" x14ac:dyDescent="0.2">
      <c r="A10059">
        <v>1005.4</v>
      </c>
      <c r="B10059">
        <v>1.7282999999999999</v>
      </c>
      <c r="C10059">
        <v>16.695730000000001</v>
      </c>
    </row>
    <row r="10060" spans="1:3" x14ac:dyDescent="0.2">
      <c r="A10060">
        <v>1005.5</v>
      </c>
      <c r="B10060">
        <v>1.72847</v>
      </c>
      <c r="C10060">
        <v>16.69585</v>
      </c>
    </row>
    <row r="10061" spans="1:3" x14ac:dyDescent="0.2">
      <c r="A10061">
        <v>1005.6</v>
      </c>
      <c r="B10061">
        <v>1.72862</v>
      </c>
      <c r="C10061">
        <v>16.696059999999999</v>
      </c>
    </row>
    <row r="10062" spans="1:3" x14ac:dyDescent="0.2">
      <c r="A10062">
        <v>1005.7</v>
      </c>
      <c r="B10062">
        <v>1.72878</v>
      </c>
      <c r="C10062">
        <v>16.696529999999999</v>
      </c>
    </row>
    <row r="10063" spans="1:3" x14ac:dyDescent="0.2">
      <c r="A10063">
        <v>1005.8</v>
      </c>
      <c r="B10063">
        <v>1.7289399999999999</v>
      </c>
      <c r="C10063">
        <v>16.697330000000001</v>
      </c>
    </row>
    <row r="10064" spans="1:3" x14ac:dyDescent="0.2">
      <c r="A10064">
        <v>1005.9</v>
      </c>
      <c r="B10064">
        <v>1.7291099999999999</v>
      </c>
      <c r="C10064">
        <v>16.697320000000001</v>
      </c>
    </row>
    <row r="10065" spans="1:3" x14ac:dyDescent="0.2">
      <c r="A10065">
        <v>1006</v>
      </c>
      <c r="B10065">
        <v>1.7292799999999999</v>
      </c>
      <c r="C10065">
        <v>16.698149999999998</v>
      </c>
    </row>
    <row r="10066" spans="1:3" x14ac:dyDescent="0.2">
      <c r="A10066">
        <v>1006.1</v>
      </c>
      <c r="B10066">
        <v>1.7294499999999999</v>
      </c>
      <c r="C10066">
        <v>16.698229999999999</v>
      </c>
    </row>
    <row r="10067" spans="1:3" x14ac:dyDescent="0.2">
      <c r="A10067">
        <v>1006.2</v>
      </c>
      <c r="B10067">
        <v>1.7296199999999999</v>
      </c>
      <c r="C10067">
        <v>16.698499999999999</v>
      </c>
    </row>
    <row r="10068" spans="1:3" x14ac:dyDescent="0.2">
      <c r="A10068">
        <v>1006.3</v>
      </c>
      <c r="B10068">
        <v>1.7297899999999999</v>
      </c>
      <c r="C10068">
        <v>16.69781</v>
      </c>
    </row>
    <row r="10069" spans="1:3" x14ac:dyDescent="0.2">
      <c r="A10069">
        <v>1006.4</v>
      </c>
      <c r="B10069">
        <v>1.7299500000000001</v>
      </c>
      <c r="C10069">
        <v>16.696090000000002</v>
      </c>
    </row>
    <row r="10070" spans="1:3" x14ac:dyDescent="0.2">
      <c r="A10070">
        <v>1006.5</v>
      </c>
      <c r="B10070">
        <v>1.73011</v>
      </c>
      <c r="C10070">
        <v>16.69576</v>
      </c>
    </row>
    <row r="10071" spans="1:3" x14ac:dyDescent="0.2">
      <c r="A10071">
        <v>1006.6</v>
      </c>
      <c r="B10071">
        <v>1.73027</v>
      </c>
      <c r="C10071">
        <v>16.695049999999998</v>
      </c>
    </row>
    <row r="10072" spans="1:3" x14ac:dyDescent="0.2">
      <c r="A10072">
        <v>1006.7</v>
      </c>
      <c r="B10072">
        <v>1.73044</v>
      </c>
      <c r="C10072">
        <v>16.69624</v>
      </c>
    </row>
    <row r="10073" spans="1:3" x14ac:dyDescent="0.2">
      <c r="A10073">
        <v>1006.8</v>
      </c>
      <c r="B10073">
        <v>1.73061</v>
      </c>
      <c r="C10073">
        <v>16.697179999999999</v>
      </c>
    </row>
    <row r="10074" spans="1:3" x14ac:dyDescent="0.2">
      <c r="A10074">
        <v>1006.9</v>
      </c>
      <c r="B10074">
        <v>1.7307699999999999</v>
      </c>
      <c r="C10074">
        <v>16.697790000000001</v>
      </c>
    </row>
    <row r="10075" spans="1:3" x14ac:dyDescent="0.2">
      <c r="A10075">
        <v>1007</v>
      </c>
      <c r="B10075">
        <v>1.7309399999999999</v>
      </c>
      <c r="C10075">
        <v>16.697780000000002</v>
      </c>
    </row>
    <row r="10076" spans="1:3" x14ac:dyDescent="0.2">
      <c r="A10076">
        <v>1007.1</v>
      </c>
      <c r="B10076">
        <v>1.7311000000000001</v>
      </c>
      <c r="C10076">
        <v>16.698930000000001</v>
      </c>
    </row>
    <row r="10077" spans="1:3" x14ac:dyDescent="0.2">
      <c r="A10077">
        <v>1007.2</v>
      </c>
      <c r="B10077">
        <v>1.7312700000000001</v>
      </c>
      <c r="C10077">
        <v>16.699369999999998</v>
      </c>
    </row>
    <row r="10078" spans="1:3" x14ac:dyDescent="0.2">
      <c r="A10078">
        <v>1007.3</v>
      </c>
      <c r="B10078">
        <v>1.7314499999999999</v>
      </c>
      <c r="C10078">
        <v>16.69971</v>
      </c>
    </row>
    <row r="10079" spans="1:3" x14ac:dyDescent="0.2">
      <c r="A10079">
        <v>1007.4</v>
      </c>
      <c r="B10079">
        <v>1.7316199999999999</v>
      </c>
      <c r="C10079">
        <v>16.700019999999999</v>
      </c>
    </row>
    <row r="10080" spans="1:3" x14ac:dyDescent="0.2">
      <c r="A10080">
        <v>1007.5</v>
      </c>
      <c r="B10080">
        <v>1.7317800000000001</v>
      </c>
      <c r="C10080">
        <v>16.699449999999999</v>
      </c>
    </row>
    <row r="10081" spans="1:3" x14ac:dyDescent="0.2">
      <c r="A10081">
        <v>1007.6</v>
      </c>
      <c r="B10081">
        <v>1.7319599999999999</v>
      </c>
      <c r="C10081">
        <v>16.69923</v>
      </c>
    </row>
    <row r="10082" spans="1:3" x14ac:dyDescent="0.2">
      <c r="A10082">
        <v>1007.7</v>
      </c>
      <c r="B10082">
        <v>1.7321200000000001</v>
      </c>
      <c r="C10082">
        <v>16.699960000000001</v>
      </c>
    </row>
    <row r="10083" spans="1:3" x14ac:dyDescent="0.2">
      <c r="A10083">
        <v>1007.8</v>
      </c>
      <c r="B10083">
        <v>1.7323</v>
      </c>
      <c r="C10083">
        <v>16.700469999999999</v>
      </c>
    </row>
    <row r="10084" spans="1:3" x14ac:dyDescent="0.2">
      <c r="A10084">
        <v>1007.9</v>
      </c>
      <c r="B10084">
        <v>1.73248</v>
      </c>
      <c r="C10084">
        <v>16.701350000000001</v>
      </c>
    </row>
    <row r="10085" spans="1:3" x14ac:dyDescent="0.2">
      <c r="A10085">
        <v>1008</v>
      </c>
      <c r="B10085">
        <v>1.7326699999999999</v>
      </c>
      <c r="C10085">
        <v>16.703499999999998</v>
      </c>
    </row>
    <row r="10086" spans="1:3" x14ac:dyDescent="0.2">
      <c r="A10086">
        <v>1008.1</v>
      </c>
      <c r="B10086">
        <v>1.7328600000000001</v>
      </c>
      <c r="C10086">
        <v>16.706420000000001</v>
      </c>
    </row>
    <row r="10087" spans="1:3" x14ac:dyDescent="0.2">
      <c r="A10087">
        <v>1008.2</v>
      </c>
      <c r="B10087">
        <v>1.7330399999999999</v>
      </c>
      <c r="C10087">
        <v>16.70683</v>
      </c>
    </row>
    <row r="10088" spans="1:3" x14ac:dyDescent="0.2">
      <c r="A10088">
        <v>1008.3</v>
      </c>
      <c r="B10088">
        <v>1.7332000000000001</v>
      </c>
      <c r="C10088">
        <v>16.705159999999999</v>
      </c>
    </row>
    <row r="10089" spans="1:3" x14ac:dyDescent="0.2">
      <c r="A10089">
        <v>1008.4</v>
      </c>
      <c r="B10089">
        <v>1.7333700000000001</v>
      </c>
      <c r="C10089">
        <v>16.70382</v>
      </c>
    </row>
    <row r="10090" spans="1:3" x14ac:dyDescent="0.2">
      <c r="A10090">
        <v>1008.5</v>
      </c>
      <c r="B10090">
        <v>1.73353</v>
      </c>
      <c r="C10090">
        <v>16.703279999999999</v>
      </c>
    </row>
    <row r="10091" spans="1:3" x14ac:dyDescent="0.2">
      <c r="A10091">
        <v>1008.6</v>
      </c>
      <c r="B10091">
        <v>1.73369</v>
      </c>
      <c r="C10091">
        <v>16.702960000000001</v>
      </c>
    </row>
    <row r="10092" spans="1:3" x14ac:dyDescent="0.2">
      <c r="A10092">
        <v>1008.7</v>
      </c>
      <c r="B10092">
        <v>1.73384</v>
      </c>
      <c r="C10092">
        <v>16.702020000000001</v>
      </c>
    </row>
    <row r="10093" spans="1:3" x14ac:dyDescent="0.2">
      <c r="A10093">
        <v>1008.8</v>
      </c>
      <c r="B10093">
        <v>1.7339800000000001</v>
      </c>
      <c r="C10093">
        <v>16.701229999999999</v>
      </c>
    </row>
    <row r="10094" spans="1:3" x14ac:dyDescent="0.2">
      <c r="A10094">
        <v>1008.9</v>
      </c>
      <c r="B10094">
        <v>1.73414</v>
      </c>
      <c r="C10094">
        <v>16.699940000000002</v>
      </c>
    </row>
    <row r="10095" spans="1:3" x14ac:dyDescent="0.2">
      <c r="A10095">
        <v>1009</v>
      </c>
      <c r="B10095">
        <v>1.7342900000000001</v>
      </c>
      <c r="C10095">
        <v>16.70074</v>
      </c>
    </row>
    <row r="10096" spans="1:3" x14ac:dyDescent="0.2">
      <c r="A10096">
        <v>1009.1</v>
      </c>
      <c r="B10096">
        <v>1.73444</v>
      </c>
      <c r="C10096">
        <v>16.699850000000001</v>
      </c>
    </row>
    <row r="10097" spans="1:3" x14ac:dyDescent="0.2">
      <c r="A10097">
        <v>1009.2</v>
      </c>
      <c r="B10097">
        <v>1.73458</v>
      </c>
      <c r="C10097">
        <v>16.69941</v>
      </c>
    </row>
    <row r="10098" spans="1:3" x14ac:dyDescent="0.2">
      <c r="A10098">
        <v>1009.3</v>
      </c>
      <c r="B10098">
        <v>1.7347399999999999</v>
      </c>
      <c r="C10098">
        <v>16.699000000000002</v>
      </c>
    </row>
    <row r="10099" spans="1:3" x14ac:dyDescent="0.2">
      <c r="A10099">
        <v>1009.4</v>
      </c>
      <c r="B10099">
        <v>1.73491</v>
      </c>
      <c r="C10099">
        <v>16.700880000000002</v>
      </c>
    </row>
    <row r="10100" spans="1:3" x14ac:dyDescent="0.2">
      <c r="A10100">
        <v>1009.5</v>
      </c>
      <c r="B10100">
        <v>1.73508</v>
      </c>
      <c r="C10100">
        <v>16.70233</v>
      </c>
    </row>
    <row r="10101" spans="1:3" x14ac:dyDescent="0.2">
      <c r="A10101">
        <v>1009.6</v>
      </c>
      <c r="B10101">
        <v>1.73525</v>
      </c>
      <c r="C10101">
        <v>16.703900000000001</v>
      </c>
    </row>
    <row r="10102" spans="1:3" x14ac:dyDescent="0.2">
      <c r="A10102">
        <v>1009.7</v>
      </c>
      <c r="B10102">
        <v>1.73542</v>
      </c>
      <c r="C10102">
        <v>16.704470000000001</v>
      </c>
    </row>
    <row r="10103" spans="1:3" x14ac:dyDescent="0.2">
      <c r="A10103">
        <v>1009.8</v>
      </c>
      <c r="B10103">
        <v>1.73559</v>
      </c>
      <c r="C10103">
        <v>16.706119999999999</v>
      </c>
    </row>
    <row r="10104" spans="1:3" x14ac:dyDescent="0.2">
      <c r="A10104">
        <v>1009.9</v>
      </c>
      <c r="B10104">
        <v>1.73576</v>
      </c>
      <c r="C10104">
        <v>16.708369999999999</v>
      </c>
    </row>
    <row r="10105" spans="1:3" x14ac:dyDescent="0.2">
      <c r="A10105">
        <v>1010</v>
      </c>
      <c r="B10105">
        <v>1.73593</v>
      </c>
      <c r="C10105">
        <v>16.709790000000002</v>
      </c>
    </row>
    <row r="10106" spans="1:3" x14ac:dyDescent="0.2">
      <c r="A10106">
        <v>1010.1</v>
      </c>
      <c r="B10106">
        <v>1.7361</v>
      </c>
      <c r="C10106">
        <v>16.709710000000001</v>
      </c>
    </row>
    <row r="10107" spans="1:3" x14ac:dyDescent="0.2">
      <c r="A10107">
        <v>1010.2</v>
      </c>
      <c r="B10107">
        <v>1.73627</v>
      </c>
      <c r="C10107">
        <v>16.710290000000001</v>
      </c>
    </row>
    <row r="10108" spans="1:3" x14ac:dyDescent="0.2">
      <c r="A10108">
        <v>1010.3</v>
      </c>
      <c r="B10108">
        <v>1.7364299999999999</v>
      </c>
      <c r="C10108">
        <v>16.709879999999998</v>
      </c>
    </row>
    <row r="10109" spans="1:3" x14ac:dyDescent="0.2">
      <c r="A10109">
        <v>1010.4</v>
      </c>
      <c r="B10109">
        <v>1.7365999999999999</v>
      </c>
      <c r="C10109">
        <v>16.709949999999999</v>
      </c>
    </row>
    <row r="10110" spans="1:3" x14ac:dyDescent="0.2">
      <c r="A10110">
        <v>1010.5</v>
      </c>
      <c r="B10110">
        <v>1.7367699999999999</v>
      </c>
      <c r="C10110">
        <v>16.71022</v>
      </c>
    </row>
    <row r="10111" spans="1:3" x14ac:dyDescent="0.2">
      <c r="A10111">
        <v>1010.6</v>
      </c>
      <c r="B10111">
        <v>1.7369399999999999</v>
      </c>
      <c r="C10111">
        <v>16.709610000000001</v>
      </c>
    </row>
    <row r="10112" spans="1:3" x14ac:dyDescent="0.2">
      <c r="A10112">
        <v>1010.7</v>
      </c>
      <c r="B10112">
        <v>1.7371099999999999</v>
      </c>
      <c r="C10112">
        <v>16.709420000000001</v>
      </c>
    </row>
    <row r="10113" spans="1:3" x14ac:dyDescent="0.2">
      <c r="A10113">
        <v>1010.8</v>
      </c>
      <c r="B10113">
        <v>1.7372700000000001</v>
      </c>
      <c r="C10113">
        <v>16.707730000000002</v>
      </c>
    </row>
    <row r="10114" spans="1:3" x14ac:dyDescent="0.2">
      <c r="A10114">
        <v>1010.9</v>
      </c>
      <c r="B10114">
        <v>1.7374400000000001</v>
      </c>
      <c r="C10114">
        <v>16.706910000000001</v>
      </c>
    </row>
    <row r="10115" spans="1:3" x14ac:dyDescent="0.2">
      <c r="A10115">
        <v>1011</v>
      </c>
      <c r="B10115">
        <v>1.7376100000000001</v>
      </c>
      <c r="C10115">
        <v>16.70739</v>
      </c>
    </row>
    <row r="10116" spans="1:3" x14ac:dyDescent="0.2">
      <c r="A10116">
        <v>1011.1</v>
      </c>
      <c r="B10116">
        <v>1.73777</v>
      </c>
      <c r="C10116">
        <v>16.70655</v>
      </c>
    </row>
    <row r="10117" spans="1:3" x14ac:dyDescent="0.2">
      <c r="A10117">
        <v>1011.2</v>
      </c>
      <c r="B10117">
        <v>1.73794</v>
      </c>
      <c r="C10117">
        <v>16.70635</v>
      </c>
    </row>
    <row r="10118" spans="1:3" x14ac:dyDescent="0.2">
      <c r="A10118">
        <v>1011.3</v>
      </c>
      <c r="B10118">
        <v>1.7381200000000001</v>
      </c>
      <c r="C10118">
        <v>16.708950000000002</v>
      </c>
    </row>
    <row r="10119" spans="1:3" x14ac:dyDescent="0.2">
      <c r="A10119">
        <v>1011.4</v>
      </c>
      <c r="B10119">
        <v>1.7382899999999999</v>
      </c>
      <c r="C10119">
        <v>16.710339999999999</v>
      </c>
    </row>
    <row r="10120" spans="1:3" x14ac:dyDescent="0.2">
      <c r="A10120">
        <v>1011.5</v>
      </c>
      <c r="B10120">
        <v>1.7384599999999999</v>
      </c>
      <c r="C10120">
        <v>16.710750000000001</v>
      </c>
    </row>
    <row r="10121" spans="1:3" x14ac:dyDescent="0.2">
      <c r="A10121">
        <v>1011.6</v>
      </c>
      <c r="B10121">
        <v>1.73864</v>
      </c>
      <c r="C10121">
        <v>16.71322</v>
      </c>
    </row>
    <row r="10122" spans="1:3" x14ac:dyDescent="0.2">
      <c r="A10122">
        <v>1011.7</v>
      </c>
      <c r="B10122">
        <v>1.7388300000000001</v>
      </c>
      <c r="C10122">
        <v>16.717120000000001</v>
      </c>
    </row>
    <row r="10123" spans="1:3" x14ac:dyDescent="0.2">
      <c r="A10123">
        <v>1011.8</v>
      </c>
      <c r="B10123">
        <v>1.7390099999999999</v>
      </c>
      <c r="C10123">
        <v>16.719059999999999</v>
      </c>
    </row>
    <row r="10124" spans="1:3" x14ac:dyDescent="0.2">
      <c r="A10124">
        <v>1011.9</v>
      </c>
      <c r="B10124">
        <v>1.7392099999999999</v>
      </c>
      <c r="C10124">
        <v>16.72073</v>
      </c>
    </row>
    <row r="10125" spans="1:3" x14ac:dyDescent="0.2">
      <c r="A10125">
        <v>1012</v>
      </c>
      <c r="B10125">
        <v>1.73939</v>
      </c>
      <c r="C10125">
        <v>16.720400000000001</v>
      </c>
    </row>
    <row r="10126" spans="1:3" x14ac:dyDescent="0.2">
      <c r="A10126">
        <v>1012.1</v>
      </c>
      <c r="B10126">
        <v>1.7395400000000001</v>
      </c>
      <c r="C10126">
        <v>16.718309999999999</v>
      </c>
    </row>
    <row r="10127" spans="1:3" x14ac:dyDescent="0.2">
      <c r="A10127">
        <v>1012.2</v>
      </c>
      <c r="B10127">
        <v>1.7397100000000001</v>
      </c>
      <c r="C10127">
        <v>16.716940000000001</v>
      </c>
    </row>
    <row r="10128" spans="1:3" x14ac:dyDescent="0.2">
      <c r="A10128">
        <v>1012.3</v>
      </c>
      <c r="B10128">
        <v>1.73987</v>
      </c>
      <c r="C10128">
        <v>16.715199999999999</v>
      </c>
    </row>
    <row r="10129" spans="1:3" x14ac:dyDescent="0.2">
      <c r="A10129">
        <v>1012.4</v>
      </c>
      <c r="B10129">
        <v>1.74004</v>
      </c>
      <c r="C10129">
        <v>16.71472</v>
      </c>
    </row>
    <row r="10130" spans="1:3" x14ac:dyDescent="0.2">
      <c r="A10130">
        <v>1012.5</v>
      </c>
      <c r="B10130">
        <v>1.74021</v>
      </c>
      <c r="C10130">
        <v>16.71284</v>
      </c>
    </row>
    <row r="10131" spans="1:3" x14ac:dyDescent="0.2">
      <c r="A10131">
        <v>1012.6</v>
      </c>
      <c r="B10131">
        <v>1.74037</v>
      </c>
      <c r="C10131">
        <v>16.713149999999999</v>
      </c>
    </row>
    <row r="10132" spans="1:3" x14ac:dyDescent="0.2">
      <c r="A10132">
        <v>1012.7</v>
      </c>
      <c r="B10132">
        <v>1.74054</v>
      </c>
      <c r="C10132">
        <v>16.712350000000001</v>
      </c>
    </row>
    <row r="10133" spans="1:3" x14ac:dyDescent="0.2">
      <c r="A10133">
        <v>1012.8</v>
      </c>
      <c r="B10133">
        <v>1.7406999999999999</v>
      </c>
      <c r="C10133">
        <v>16.71143</v>
      </c>
    </row>
    <row r="10134" spans="1:3" x14ac:dyDescent="0.2">
      <c r="A10134">
        <v>1012.9</v>
      </c>
      <c r="B10134">
        <v>1.7408699999999999</v>
      </c>
      <c r="C10134">
        <v>16.71114</v>
      </c>
    </row>
    <row r="10135" spans="1:3" x14ac:dyDescent="0.2">
      <c r="A10135">
        <v>1013</v>
      </c>
      <c r="B10135">
        <v>1.7410399999999999</v>
      </c>
      <c r="C10135">
        <v>16.710650000000001</v>
      </c>
    </row>
    <row r="10136" spans="1:3" x14ac:dyDescent="0.2">
      <c r="A10136">
        <v>1013.1</v>
      </c>
      <c r="B10136">
        <v>1.7412099999999999</v>
      </c>
      <c r="C10136">
        <v>16.711670000000002</v>
      </c>
    </row>
    <row r="10137" spans="1:3" x14ac:dyDescent="0.2">
      <c r="A10137">
        <v>1013.2</v>
      </c>
      <c r="B10137">
        <v>1.7413700000000001</v>
      </c>
      <c r="C10137">
        <v>16.711790000000001</v>
      </c>
    </row>
    <row r="10138" spans="1:3" x14ac:dyDescent="0.2">
      <c r="A10138">
        <v>1013.3</v>
      </c>
      <c r="B10138">
        <v>1.74153</v>
      </c>
      <c r="C10138">
        <v>16.710730000000002</v>
      </c>
    </row>
    <row r="10139" spans="1:3" x14ac:dyDescent="0.2">
      <c r="A10139">
        <v>1013.4</v>
      </c>
      <c r="B10139">
        <v>1.74169</v>
      </c>
      <c r="C10139">
        <v>16.710519999999999</v>
      </c>
    </row>
    <row r="10140" spans="1:3" x14ac:dyDescent="0.2">
      <c r="A10140">
        <v>1013.5</v>
      </c>
      <c r="B10140">
        <v>1.74186</v>
      </c>
      <c r="C10140">
        <v>16.710529999999999</v>
      </c>
    </row>
    <row r="10141" spans="1:3" x14ac:dyDescent="0.2">
      <c r="A10141">
        <v>1013.6</v>
      </c>
      <c r="B10141">
        <v>1.7420199999999999</v>
      </c>
      <c r="C10141">
        <v>16.710730000000002</v>
      </c>
    </row>
    <row r="10142" spans="1:3" x14ac:dyDescent="0.2">
      <c r="A10142">
        <v>1013.7</v>
      </c>
      <c r="B10142">
        <v>1.7421899999999999</v>
      </c>
      <c r="C10142">
        <v>16.710850000000001</v>
      </c>
    </row>
    <row r="10143" spans="1:3" x14ac:dyDescent="0.2">
      <c r="A10143">
        <v>1013.8</v>
      </c>
      <c r="B10143">
        <v>1.7423500000000001</v>
      </c>
      <c r="C10143">
        <v>16.71189</v>
      </c>
    </row>
    <row r="10144" spans="1:3" x14ac:dyDescent="0.2">
      <c r="A10144">
        <v>1013.9</v>
      </c>
      <c r="B10144">
        <v>1.7425200000000001</v>
      </c>
      <c r="C10144">
        <v>16.713370000000001</v>
      </c>
    </row>
    <row r="10145" spans="1:3" x14ac:dyDescent="0.2">
      <c r="A10145">
        <v>1014</v>
      </c>
      <c r="B10145">
        <v>1.74268</v>
      </c>
      <c r="C10145">
        <v>16.713979999999999</v>
      </c>
    </row>
    <row r="10146" spans="1:3" x14ac:dyDescent="0.2">
      <c r="A10146">
        <v>1014.1</v>
      </c>
      <c r="B10146">
        <v>1.74285</v>
      </c>
      <c r="C10146">
        <v>16.714749999999999</v>
      </c>
    </row>
    <row r="10147" spans="1:3" x14ac:dyDescent="0.2">
      <c r="A10147">
        <v>1014.2</v>
      </c>
      <c r="B10147">
        <v>1.74302</v>
      </c>
      <c r="C10147">
        <v>16.714410000000001</v>
      </c>
    </row>
    <row r="10148" spans="1:3" x14ac:dyDescent="0.2">
      <c r="A10148">
        <v>1014.3</v>
      </c>
      <c r="B10148">
        <v>1.74319</v>
      </c>
      <c r="C10148">
        <v>16.71424</v>
      </c>
    </row>
    <row r="10149" spans="1:3" x14ac:dyDescent="0.2">
      <c r="A10149">
        <v>1014.4</v>
      </c>
      <c r="B10149">
        <v>1.74336</v>
      </c>
      <c r="C10149">
        <v>16.713740000000001</v>
      </c>
    </row>
    <row r="10150" spans="1:3" x14ac:dyDescent="0.2">
      <c r="A10150">
        <v>1014.5</v>
      </c>
      <c r="B10150">
        <v>1.74353</v>
      </c>
      <c r="C10150">
        <v>16.713429999999999</v>
      </c>
    </row>
    <row r="10151" spans="1:3" x14ac:dyDescent="0.2">
      <c r="A10151">
        <v>1014.6</v>
      </c>
      <c r="B10151">
        <v>1.7437</v>
      </c>
      <c r="C10151">
        <v>16.71293</v>
      </c>
    </row>
    <row r="10152" spans="1:3" x14ac:dyDescent="0.2">
      <c r="A10152">
        <v>1014.7</v>
      </c>
      <c r="B10152">
        <v>1.74386</v>
      </c>
      <c r="C10152">
        <v>16.71275</v>
      </c>
    </row>
    <row r="10153" spans="1:3" x14ac:dyDescent="0.2">
      <c r="A10153">
        <v>1014.8</v>
      </c>
      <c r="B10153">
        <v>1.74403</v>
      </c>
      <c r="C10153">
        <v>16.713640000000002</v>
      </c>
    </row>
    <row r="10154" spans="1:3" x14ac:dyDescent="0.2">
      <c r="A10154">
        <v>1014.9</v>
      </c>
      <c r="B10154">
        <v>1.7441899999999999</v>
      </c>
      <c r="C10154">
        <v>16.714600000000001</v>
      </c>
    </row>
    <row r="10155" spans="1:3" x14ac:dyDescent="0.2">
      <c r="A10155">
        <v>1015</v>
      </c>
      <c r="B10155">
        <v>1.7443599999999999</v>
      </c>
      <c r="C10155">
        <v>16.714569999999998</v>
      </c>
    </row>
    <row r="10156" spans="1:3" x14ac:dyDescent="0.2">
      <c r="A10156">
        <v>1015.1</v>
      </c>
      <c r="B10156">
        <v>1.7445299999999999</v>
      </c>
      <c r="C10156">
        <v>16.71499</v>
      </c>
    </row>
    <row r="10157" spans="1:3" x14ac:dyDescent="0.2">
      <c r="A10157">
        <v>1015.2</v>
      </c>
      <c r="B10157">
        <v>1.74471</v>
      </c>
      <c r="C10157">
        <v>16.715769999999999</v>
      </c>
    </row>
    <row r="10158" spans="1:3" x14ac:dyDescent="0.2">
      <c r="A10158">
        <v>1015.3</v>
      </c>
      <c r="B10158">
        <v>1.74488</v>
      </c>
      <c r="C10158">
        <v>16.71556</v>
      </c>
    </row>
    <row r="10159" spans="1:3" x14ac:dyDescent="0.2">
      <c r="A10159">
        <v>1015.4</v>
      </c>
      <c r="B10159">
        <v>1.74505</v>
      </c>
      <c r="C10159">
        <v>16.714259999999999</v>
      </c>
    </row>
    <row r="10160" spans="1:3" x14ac:dyDescent="0.2">
      <c r="A10160">
        <v>1015.5</v>
      </c>
      <c r="B10160">
        <v>1.74519</v>
      </c>
      <c r="C10160">
        <v>16.712119999999999</v>
      </c>
    </row>
    <row r="10161" spans="1:3" x14ac:dyDescent="0.2">
      <c r="A10161">
        <v>1015.6</v>
      </c>
      <c r="B10161">
        <v>1.7453399999999999</v>
      </c>
      <c r="C10161">
        <v>16.710560000000001</v>
      </c>
    </row>
    <row r="10162" spans="1:3" x14ac:dyDescent="0.2">
      <c r="A10162">
        <v>1015.7</v>
      </c>
      <c r="B10162">
        <v>1.7455099999999999</v>
      </c>
      <c r="C10162">
        <v>16.71162</v>
      </c>
    </row>
    <row r="10163" spans="1:3" x14ac:dyDescent="0.2">
      <c r="A10163">
        <v>1015.8</v>
      </c>
      <c r="B10163">
        <v>1.74569</v>
      </c>
      <c r="C10163">
        <v>16.71275</v>
      </c>
    </row>
    <row r="10164" spans="1:3" x14ac:dyDescent="0.2">
      <c r="A10164">
        <v>1015.9</v>
      </c>
      <c r="B10164">
        <v>1.74587</v>
      </c>
      <c r="C10164">
        <v>16.713640000000002</v>
      </c>
    </row>
    <row r="10165" spans="1:3" x14ac:dyDescent="0.2">
      <c r="A10165">
        <v>1016</v>
      </c>
      <c r="B10165">
        <v>1.74604</v>
      </c>
      <c r="C10165">
        <v>16.71331</v>
      </c>
    </row>
    <row r="10166" spans="1:3" x14ac:dyDescent="0.2">
      <c r="A10166">
        <v>1016.1</v>
      </c>
      <c r="B10166">
        <v>1.7462</v>
      </c>
      <c r="C10166">
        <v>16.712720000000001</v>
      </c>
    </row>
    <row r="10167" spans="1:3" x14ac:dyDescent="0.2">
      <c r="A10167">
        <v>1016.2</v>
      </c>
      <c r="B10167">
        <v>1.74637</v>
      </c>
      <c r="C10167">
        <v>16.71313</v>
      </c>
    </row>
    <row r="10168" spans="1:3" x14ac:dyDescent="0.2">
      <c r="A10168">
        <v>1016.3</v>
      </c>
      <c r="B10168">
        <v>1.7465299999999999</v>
      </c>
      <c r="C10168">
        <v>16.713000000000001</v>
      </c>
    </row>
    <row r="10169" spans="1:3" x14ac:dyDescent="0.2">
      <c r="A10169">
        <v>1016.4</v>
      </c>
      <c r="B10169">
        <v>1.7466900000000001</v>
      </c>
      <c r="C10169">
        <v>16.713380000000001</v>
      </c>
    </row>
    <row r="10170" spans="1:3" x14ac:dyDescent="0.2">
      <c r="A10170">
        <v>1016.5</v>
      </c>
      <c r="B10170">
        <v>1.7468600000000001</v>
      </c>
      <c r="C10170">
        <v>16.714310000000001</v>
      </c>
    </row>
    <row r="10171" spans="1:3" x14ac:dyDescent="0.2">
      <c r="A10171">
        <v>1016.6</v>
      </c>
      <c r="B10171">
        <v>1.7470300000000001</v>
      </c>
      <c r="C10171">
        <v>16.714770000000001</v>
      </c>
    </row>
    <row r="10172" spans="1:3" x14ac:dyDescent="0.2">
      <c r="A10172">
        <v>1016.7</v>
      </c>
      <c r="B10172">
        <v>1.74719</v>
      </c>
      <c r="C10172">
        <v>16.7163</v>
      </c>
    </row>
    <row r="10173" spans="1:3" x14ac:dyDescent="0.2">
      <c r="A10173">
        <v>1016.8</v>
      </c>
      <c r="B10173">
        <v>1.74736</v>
      </c>
      <c r="C10173">
        <v>16.716270000000002</v>
      </c>
    </row>
    <row r="10174" spans="1:3" x14ac:dyDescent="0.2">
      <c r="A10174">
        <v>1016.9</v>
      </c>
      <c r="B10174">
        <v>1.7475099999999999</v>
      </c>
      <c r="C10174">
        <v>16.715129999999998</v>
      </c>
    </row>
    <row r="10175" spans="1:3" x14ac:dyDescent="0.2">
      <c r="A10175">
        <v>1017</v>
      </c>
      <c r="B10175">
        <v>1.7476799999999999</v>
      </c>
      <c r="C10175">
        <v>16.715949999999999</v>
      </c>
    </row>
    <row r="10176" spans="1:3" x14ac:dyDescent="0.2">
      <c r="A10176">
        <v>1017.1</v>
      </c>
      <c r="B10176">
        <v>1.74783</v>
      </c>
      <c r="C10176">
        <v>16.715219999999999</v>
      </c>
    </row>
    <row r="10177" spans="1:3" x14ac:dyDescent="0.2">
      <c r="A10177">
        <v>1017.2</v>
      </c>
      <c r="B10177">
        <v>1.7479800000000001</v>
      </c>
      <c r="C10177">
        <v>16.715689999999999</v>
      </c>
    </row>
    <row r="10178" spans="1:3" x14ac:dyDescent="0.2">
      <c r="A10178">
        <v>1017.3</v>
      </c>
      <c r="B10178">
        <v>1.74814</v>
      </c>
      <c r="C10178">
        <v>16.715620000000001</v>
      </c>
    </row>
    <row r="10179" spans="1:3" x14ac:dyDescent="0.2">
      <c r="A10179">
        <v>1017.4</v>
      </c>
      <c r="B10179">
        <v>1.74831</v>
      </c>
      <c r="C10179">
        <v>16.715340000000001</v>
      </c>
    </row>
    <row r="10180" spans="1:3" x14ac:dyDescent="0.2">
      <c r="A10180">
        <v>1017.5</v>
      </c>
      <c r="B10180">
        <v>1.74847</v>
      </c>
      <c r="C10180">
        <v>16.716919999999998</v>
      </c>
    </row>
    <row r="10181" spans="1:3" x14ac:dyDescent="0.2">
      <c r="A10181">
        <v>1017.6</v>
      </c>
      <c r="B10181">
        <v>1.74864</v>
      </c>
      <c r="C10181">
        <v>16.718810000000001</v>
      </c>
    </row>
    <row r="10182" spans="1:3" x14ac:dyDescent="0.2">
      <c r="A10182">
        <v>1017.7</v>
      </c>
      <c r="B10182">
        <v>1.74881</v>
      </c>
      <c r="C10182">
        <v>16.72</v>
      </c>
    </row>
    <row r="10183" spans="1:3" x14ac:dyDescent="0.2">
      <c r="A10183">
        <v>1017.8</v>
      </c>
      <c r="B10183">
        <v>1.74898</v>
      </c>
      <c r="C10183">
        <v>16.72</v>
      </c>
    </row>
    <row r="10184" spans="1:3" x14ac:dyDescent="0.2">
      <c r="A10184">
        <v>1017.9</v>
      </c>
      <c r="B10184">
        <v>1.74915</v>
      </c>
      <c r="C10184">
        <v>16.720500000000001</v>
      </c>
    </row>
    <row r="10185" spans="1:3" x14ac:dyDescent="0.2">
      <c r="A10185">
        <v>1018</v>
      </c>
      <c r="B10185">
        <v>1.7493300000000001</v>
      </c>
      <c r="C10185">
        <v>16.72213</v>
      </c>
    </row>
    <row r="10186" spans="1:3" x14ac:dyDescent="0.2">
      <c r="A10186">
        <v>1018.1</v>
      </c>
      <c r="B10186">
        <v>1.74949</v>
      </c>
      <c r="C10186">
        <v>16.721309999999999</v>
      </c>
    </row>
    <row r="10187" spans="1:3" x14ac:dyDescent="0.2">
      <c r="A10187">
        <v>1018.2</v>
      </c>
      <c r="B10187">
        <v>1.74963</v>
      </c>
      <c r="C10187">
        <v>16.72063</v>
      </c>
    </row>
    <row r="10188" spans="1:3" x14ac:dyDescent="0.2">
      <c r="A10188">
        <v>1018.3</v>
      </c>
      <c r="B10188">
        <v>1.74977</v>
      </c>
      <c r="C10188">
        <v>16.71902</v>
      </c>
    </row>
    <row r="10189" spans="1:3" x14ac:dyDescent="0.2">
      <c r="A10189">
        <v>1018.4</v>
      </c>
      <c r="B10189">
        <v>1.74993</v>
      </c>
      <c r="C10189">
        <v>16.717580000000002</v>
      </c>
    </row>
    <row r="10190" spans="1:3" x14ac:dyDescent="0.2">
      <c r="A10190">
        <v>1018.5</v>
      </c>
      <c r="B10190">
        <v>1.7500899999999999</v>
      </c>
      <c r="C10190">
        <v>16.718019999999999</v>
      </c>
    </row>
    <row r="10191" spans="1:3" x14ac:dyDescent="0.2">
      <c r="A10191">
        <v>1018.6</v>
      </c>
      <c r="B10191">
        <v>1.7502599999999999</v>
      </c>
      <c r="C10191">
        <v>16.718150000000001</v>
      </c>
    </row>
    <row r="10192" spans="1:3" x14ac:dyDescent="0.2">
      <c r="A10192">
        <v>1018.7</v>
      </c>
      <c r="B10192">
        <v>1.7504200000000001</v>
      </c>
      <c r="C10192">
        <v>16.718340000000001</v>
      </c>
    </row>
    <row r="10193" spans="1:3" x14ac:dyDescent="0.2">
      <c r="A10193">
        <v>1018.8</v>
      </c>
      <c r="B10193">
        <v>1.7505900000000001</v>
      </c>
      <c r="C10193">
        <v>16.71856</v>
      </c>
    </row>
    <row r="10194" spans="1:3" x14ac:dyDescent="0.2">
      <c r="A10194">
        <v>1018.9</v>
      </c>
      <c r="B10194">
        <v>1.7507600000000001</v>
      </c>
      <c r="C10194">
        <v>16.71895</v>
      </c>
    </row>
    <row r="10195" spans="1:3" x14ac:dyDescent="0.2">
      <c r="A10195">
        <v>1019</v>
      </c>
      <c r="B10195">
        <v>1.75092</v>
      </c>
      <c r="C10195">
        <v>16.718969999999999</v>
      </c>
    </row>
    <row r="10196" spans="1:3" x14ac:dyDescent="0.2">
      <c r="A10196">
        <v>1019.1</v>
      </c>
      <c r="B10196">
        <v>1.75109</v>
      </c>
      <c r="C10196">
        <v>16.719249999999999</v>
      </c>
    </row>
    <row r="10197" spans="1:3" x14ac:dyDescent="0.2">
      <c r="A10197">
        <v>1019.2</v>
      </c>
      <c r="B10197">
        <v>1.75125</v>
      </c>
      <c r="C10197">
        <v>16.719580000000001</v>
      </c>
    </row>
    <row r="10198" spans="1:3" x14ac:dyDescent="0.2">
      <c r="A10198">
        <v>1019.3</v>
      </c>
      <c r="B10198">
        <v>1.75143</v>
      </c>
      <c r="C10198">
        <v>16.72099</v>
      </c>
    </row>
    <row r="10199" spans="1:3" x14ac:dyDescent="0.2">
      <c r="A10199">
        <v>1019.4</v>
      </c>
      <c r="B10199">
        <v>1.7516</v>
      </c>
      <c r="C10199">
        <v>16.720140000000001</v>
      </c>
    </row>
    <row r="10200" spans="1:3" x14ac:dyDescent="0.2">
      <c r="A10200">
        <v>1019.5</v>
      </c>
      <c r="B10200">
        <v>1.75177</v>
      </c>
      <c r="C10200">
        <v>16.72024</v>
      </c>
    </row>
    <row r="10201" spans="1:3" x14ac:dyDescent="0.2">
      <c r="A10201">
        <v>1019.6</v>
      </c>
      <c r="B10201">
        <v>1.75193</v>
      </c>
      <c r="C10201">
        <v>16.721309999999999</v>
      </c>
    </row>
    <row r="10202" spans="1:3" x14ac:dyDescent="0.2">
      <c r="A10202">
        <v>1019.7</v>
      </c>
      <c r="B10202">
        <v>1.7521</v>
      </c>
      <c r="C10202">
        <v>16.721319999999999</v>
      </c>
    </row>
    <row r="10203" spans="1:3" x14ac:dyDescent="0.2">
      <c r="A10203">
        <v>1019.8</v>
      </c>
      <c r="B10203">
        <v>1.7522500000000001</v>
      </c>
      <c r="C10203">
        <v>16.72043</v>
      </c>
    </row>
    <row r="10204" spans="1:3" x14ac:dyDescent="0.2">
      <c r="A10204">
        <v>1019.9</v>
      </c>
      <c r="B10204">
        <v>1.7524200000000001</v>
      </c>
      <c r="C10204">
        <v>16.72156</v>
      </c>
    </row>
    <row r="10205" spans="1:3" x14ac:dyDescent="0.2">
      <c r="A10205">
        <v>1020</v>
      </c>
      <c r="B10205">
        <v>1.7525999999999999</v>
      </c>
      <c r="C10205">
        <v>16.721329999999998</v>
      </c>
    </row>
    <row r="10206" spans="1:3" x14ac:dyDescent="0.2">
      <c r="A10206">
        <v>1020.1</v>
      </c>
      <c r="B10206">
        <v>1.7527699999999999</v>
      </c>
      <c r="C10206">
        <v>16.722429999999999</v>
      </c>
    </row>
    <row r="10207" spans="1:3" x14ac:dyDescent="0.2">
      <c r="A10207">
        <v>1020.2</v>
      </c>
      <c r="B10207">
        <v>1.7529300000000001</v>
      </c>
      <c r="C10207">
        <v>16.721039999999999</v>
      </c>
    </row>
    <row r="10208" spans="1:3" x14ac:dyDescent="0.2">
      <c r="A10208">
        <v>1020.3</v>
      </c>
      <c r="B10208">
        <v>1.7531099999999999</v>
      </c>
      <c r="C10208">
        <v>16.72259</v>
      </c>
    </row>
    <row r="10209" spans="1:3" x14ac:dyDescent="0.2">
      <c r="A10209">
        <v>1020.4</v>
      </c>
      <c r="B10209">
        <v>1.7532700000000001</v>
      </c>
      <c r="C10209">
        <v>16.721789999999999</v>
      </c>
    </row>
    <row r="10210" spans="1:3" x14ac:dyDescent="0.2">
      <c r="A10210">
        <v>1020.5</v>
      </c>
      <c r="B10210">
        <v>1.7534400000000001</v>
      </c>
      <c r="C10210">
        <v>16.720770000000002</v>
      </c>
    </row>
    <row r="10211" spans="1:3" x14ac:dyDescent="0.2">
      <c r="A10211">
        <v>1020.6</v>
      </c>
      <c r="B10211">
        <v>1.7536099999999999</v>
      </c>
      <c r="C10211">
        <v>16.722110000000001</v>
      </c>
    </row>
    <row r="10212" spans="1:3" x14ac:dyDescent="0.2">
      <c r="A10212">
        <v>1020.7</v>
      </c>
      <c r="B10212">
        <v>1.7537799999999999</v>
      </c>
      <c r="C10212">
        <v>16.723140000000001</v>
      </c>
    </row>
    <row r="10213" spans="1:3" x14ac:dyDescent="0.2">
      <c r="A10213">
        <v>1020.8</v>
      </c>
      <c r="B10213">
        <v>1.75396</v>
      </c>
      <c r="C10213">
        <v>16.72467</v>
      </c>
    </row>
    <row r="10214" spans="1:3" x14ac:dyDescent="0.2">
      <c r="A10214">
        <v>1020.9</v>
      </c>
      <c r="B10214">
        <v>1.75414</v>
      </c>
      <c r="C10214">
        <v>16.726120000000002</v>
      </c>
    </row>
    <row r="10215" spans="1:3" x14ac:dyDescent="0.2">
      <c r="A10215">
        <v>1021</v>
      </c>
      <c r="B10215">
        <v>1.7543299999999999</v>
      </c>
      <c r="C10215">
        <v>16.727519999999998</v>
      </c>
    </row>
    <row r="10216" spans="1:3" x14ac:dyDescent="0.2">
      <c r="A10216">
        <v>1021.1</v>
      </c>
      <c r="B10216">
        <v>1.7545200000000001</v>
      </c>
      <c r="C10216">
        <v>16.728960000000001</v>
      </c>
    </row>
    <row r="10217" spans="1:3" x14ac:dyDescent="0.2">
      <c r="A10217">
        <v>1021.2</v>
      </c>
      <c r="B10217">
        <v>1.7546999999999999</v>
      </c>
      <c r="C10217">
        <v>16.730049999999999</v>
      </c>
    </row>
    <row r="10218" spans="1:3" x14ac:dyDescent="0.2">
      <c r="A10218">
        <v>1021.3</v>
      </c>
      <c r="B10218">
        <v>1.75488</v>
      </c>
      <c r="C10218">
        <v>16.73067</v>
      </c>
    </row>
    <row r="10219" spans="1:3" x14ac:dyDescent="0.2">
      <c r="A10219">
        <v>1021.4</v>
      </c>
      <c r="B10219">
        <v>1.75505</v>
      </c>
      <c r="C10219">
        <v>16.729790000000001</v>
      </c>
    </row>
    <row r="10220" spans="1:3" x14ac:dyDescent="0.2">
      <c r="A10220">
        <v>1021.5</v>
      </c>
      <c r="B10220">
        <v>1.75522</v>
      </c>
      <c r="C10220">
        <v>16.727139999999999</v>
      </c>
    </row>
    <row r="10221" spans="1:3" x14ac:dyDescent="0.2">
      <c r="A10221">
        <v>1021.6</v>
      </c>
      <c r="B10221">
        <v>1.7553799999999999</v>
      </c>
      <c r="C10221">
        <v>16.726839999999999</v>
      </c>
    </row>
    <row r="10222" spans="1:3" x14ac:dyDescent="0.2">
      <c r="A10222">
        <v>1021.7</v>
      </c>
      <c r="B10222">
        <v>1.75556</v>
      </c>
      <c r="C10222">
        <v>16.72749</v>
      </c>
    </row>
    <row r="10223" spans="1:3" x14ac:dyDescent="0.2">
      <c r="A10223">
        <v>1021.8</v>
      </c>
      <c r="B10223">
        <v>1.7557199999999999</v>
      </c>
      <c r="C10223">
        <v>16.726839999999999</v>
      </c>
    </row>
    <row r="10224" spans="1:3" x14ac:dyDescent="0.2">
      <c r="A10224">
        <v>1021.9</v>
      </c>
      <c r="B10224">
        <v>1.7558800000000001</v>
      </c>
      <c r="C10224">
        <v>16.725940000000001</v>
      </c>
    </row>
    <row r="10225" spans="1:3" x14ac:dyDescent="0.2">
      <c r="A10225">
        <v>1022</v>
      </c>
      <c r="B10225">
        <v>1.75604</v>
      </c>
      <c r="C10225">
        <v>16.725280000000001</v>
      </c>
    </row>
    <row r="10226" spans="1:3" x14ac:dyDescent="0.2">
      <c r="A10226">
        <v>1022.1</v>
      </c>
      <c r="B10226">
        <v>1.7562199999999999</v>
      </c>
      <c r="C10226">
        <v>16.726410000000001</v>
      </c>
    </row>
    <row r="10227" spans="1:3" x14ac:dyDescent="0.2">
      <c r="A10227">
        <v>1022.2</v>
      </c>
      <c r="B10227">
        <v>1.75637</v>
      </c>
      <c r="C10227">
        <v>16.72494</v>
      </c>
    </row>
    <row r="10228" spans="1:3" x14ac:dyDescent="0.2">
      <c r="A10228">
        <v>1022.3</v>
      </c>
      <c r="B10228">
        <v>1.75654</v>
      </c>
      <c r="C10228">
        <v>16.726559999999999</v>
      </c>
    </row>
    <row r="10229" spans="1:3" x14ac:dyDescent="0.2">
      <c r="A10229">
        <v>1022.4</v>
      </c>
      <c r="B10229">
        <v>1.7566999999999999</v>
      </c>
      <c r="C10229">
        <v>16.726959999999998</v>
      </c>
    </row>
    <row r="10230" spans="1:3" x14ac:dyDescent="0.2">
      <c r="A10230">
        <v>1022.5</v>
      </c>
      <c r="B10230">
        <v>1.75688</v>
      </c>
      <c r="C10230">
        <v>16.727080000000001</v>
      </c>
    </row>
    <row r="10231" spans="1:3" x14ac:dyDescent="0.2">
      <c r="A10231">
        <v>1022.6</v>
      </c>
      <c r="B10231">
        <v>1.7570300000000001</v>
      </c>
      <c r="C10231">
        <v>16.726590000000002</v>
      </c>
    </row>
    <row r="10232" spans="1:3" x14ac:dyDescent="0.2">
      <c r="A10232">
        <v>1022.7</v>
      </c>
      <c r="B10232">
        <v>1.7572000000000001</v>
      </c>
      <c r="C10232">
        <v>16.726569999999999</v>
      </c>
    </row>
    <row r="10233" spans="1:3" x14ac:dyDescent="0.2">
      <c r="A10233">
        <v>1022.8</v>
      </c>
      <c r="B10233">
        <v>1.7573700000000001</v>
      </c>
      <c r="C10233">
        <v>16.726009999999999</v>
      </c>
    </row>
    <row r="10234" spans="1:3" x14ac:dyDescent="0.2">
      <c r="A10234">
        <v>1022.9</v>
      </c>
      <c r="B10234">
        <v>1.7575400000000001</v>
      </c>
      <c r="C10234">
        <v>16.726749999999999</v>
      </c>
    </row>
    <row r="10235" spans="1:3" x14ac:dyDescent="0.2">
      <c r="A10235">
        <v>1023</v>
      </c>
      <c r="B10235">
        <v>1.7577100000000001</v>
      </c>
      <c r="C10235">
        <v>16.725850000000001</v>
      </c>
    </row>
    <row r="10236" spans="1:3" x14ac:dyDescent="0.2">
      <c r="A10236">
        <v>1023.1</v>
      </c>
      <c r="B10236">
        <v>1.75787</v>
      </c>
      <c r="C10236">
        <v>16.726199999999999</v>
      </c>
    </row>
    <row r="10237" spans="1:3" x14ac:dyDescent="0.2">
      <c r="A10237">
        <v>1023.2</v>
      </c>
      <c r="B10237">
        <v>1.75804</v>
      </c>
      <c r="C10237">
        <v>16.72683</v>
      </c>
    </row>
    <row r="10238" spans="1:3" x14ac:dyDescent="0.2">
      <c r="A10238">
        <v>1023.3</v>
      </c>
      <c r="B10238">
        <v>1.7582</v>
      </c>
      <c r="C10238">
        <v>16.726489999999998</v>
      </c>
    </row>
    <row r="10239" spans="1:3" x14ac:dyDescent="0.2">
      <c r="A10239">
        <v>1023.4</v>
      </c>
      <c r="B10239">
        <v>1.7583599999999999</v>
      </c>
      <c r="C10239">
        <v>16.725750000000001</v>
      </c>
    </row>
    <row r="10240" spans="1:3" x14ac:dyDescent="0.2">
      <c r="A10240">
        <v>1023.5</v>
      </c>
      <c r="B10240">
        <v>1.7585</v>
      </c>
      <c r="C10240">
        <v>16.72372</v>
      </c>
    </row>
    <row r="10241" spans="1:3" x14ac:dyDescent="0.2">
      <c r="A10241">
        <v>1023.6</v>
      </c>
      <c r="B10241">
        <v>1.75865</v>
      </c>
      <c r="C10241">
        <v>16.722339999999999</v>
      </c>
    </row>
    <row r="10242" spans="1:3" x14ac:dyDescent="0.2">
      <c r="A10242">
        <v>1023.7</v>
      </c>
      <c r="B10242">
        <v>1.7588200000000001</v>
      </c>
      <c r="C10242">
        <v>16.72278</v>
      </c>
    </row>
    <row r="10243" spans="1:3" x14ac:dyDescent="0.2">
      <c r="A10243">
        <v>1023.8</v>
      </c>
      <c r="B10243">
        <v>1.75898</v>
      </c>
      <c r="C10243">
        <v>16.721820000000001</v>
      </c>
    </row>
    <row r="10244" spans="1:3" x14ac:dyDescent="0.2">
      <c r="A10244">
        <v>1023.9</v>
      </c>
      <c r="B10244">
        <v>1.7591399999999999</v>
      </c>
      <c r="C10244">
        <v>16.723549999999999</v>
      </c>
    </row>
    <row r="10245" spans="1:3" x14ac:dyDescent="0.2">
      <c r="A10245">
        <v>1024</v>
      </c>
      <c r="B10245">
        <v>1.7593000000000001</v>
      </c>
      <c r="C10245">
        <v>16.722930000000002</v>
      </c>
    </row>
    <row r="10246" spans="1:3" x14ac:dyDescent="0.2">
      <c r="A10246">
        <v>1024.0999999999999</v>
      </c>
      <c r="B10246">
        <v>1.75946</v>
      </c>
      <c r="C10246">
        <v>16.72242</v>
      </c>
    </row>
    <row r="10247" spans="1:3" x14ac:dyDescent="0.2">
      <c r="A10247">
        <v>1024.2</v>
      </c>
      <c r="B10247">
        <v>1.7596099999999999</v>
      </c>
      <c r="C10247">
        <v>16.72269</v>
      </c>
    </row>
    <row r="10248" spans="1:3" x14ac:dyDescent="0.2">
      <c r="A10248">
        <v>1024.3</v>
      </c>
      <c r="B10248">
        <v>1.7597700000000001</v>
      </c>
      <c r="C10248">
        <v>16.721630000000001</v>
      </c>
    </row>
    <row r="10249" spans="1:3" x14ac:dyDescent="0.2">
      <c r="A10249">
        <v>1024.4000000000001</v>
      </c>
      <c r="B10249">
        <v>1.75993</v>
      </c>
      <c r="C10249">
        <v>16.722539999999999</v>
      </c>
    </row>
    <row r="10250" spans="1:3" x14ac:dyDescent="0.2">
      <c r="A10250">
        <v>1024.5</v>
      </c>
      <c r="B10250">
        <v>1.7601</v>
      </c>
      <c r="C10250">
        <v>16.722930000000002</v>
      </c>
    </row>
    <row r="10251" spans="1:3" x14ac:dyDescent="0.2">
      <c r="A10251">
        <v>1024.5999999999999</v>
      </c>
      <c r="B10251">
        <v>1.76027</v>
      </c>
      <c r="C10251">
        <v>16.72316</v>
      </c>
    </row>
    <row r="10252" spans="1:3" x14ac:dyDescent="0.2">
      <c r="A10252">
        <v>1024.7</v>
      </c>
      <c r="B10252">
        <v>1.76044</v>
      </c>
      <c r="C10252">
        <v>16.72447</v>
      </c>
    </row>
    <row r="10253" spans="1:3" x14ac:dyDescent="0.2">
      <c r="A10253">
        <v>1024.8</v>
      </c>
      <c r="B10253">
        <v>1.76061</v>
      </c>
      <c r="C10253">
        <v>16.724900000000002</v>
      </c>
    </row>
    <row r="10254" spans="1:3" x14ac:dyDescent="0.2">
      <c r="A10254">
        <v>1024.9000000000001</v>
      </c>
      <c r="B10254">
        <v>1.76078</v>
      </c>
      <c r="C10254">
        <v>16.725190000000001</v>
      </c>
    </row>
    <row r="10255" spans="1:3" x14ac:dyDescent="0.2">
      <c r="A10255">
        <v>1025</v>
      </c>
      <c r="B10255">
        <v>1.76095</v>
      </c>
      <c r="C10255">
        <v>16.725639999999999</v>
      </c>
    </row>
    <row r="10256" spans="1:3" x14ac:dyDescent="0.2">
      <c r="A10256">
        <v>1025.0999999999999</v>
      </c>
      <c r="B10256">
        <v>1.76112</v>
      </c>
      <c r="C10256">
        <v>16.725940000000001</v>
      </c>
    </row>
    <row r="10257" spans="1:3" x14ac:dyDescent="0.2">
      <c r="A10257">
        <v>1025.2</v>
      </c>
      <c r="B10257">
        <v>1.76129</v>
      </c>
      <c r="C10257">
        <v>16.726880000000001</v>
      </c>
    </row>
    <row r="10258" spans="1:3" x14ac:dyDescent="0.2">
      <c r="A10258">
        <v>1025.3</v>
      </c>
      <c r="B10258">
        <v>1.76146</v>
      </c>
      <c r="C10258">
        <v>16.72627</v>
      </c>
    </row>
    <row r="10259" spans="1:3" x14ac:dyDescent="0.2">
      <c r="A10259">
        <v>1025.4000000000001</v>
      </c>
      <c r="B10259">
        <v>1.76163</v>
      </c>
      <c r="C10259">
        <v>16.7285</v>
      </c>
    </row>
    <row r="10260" spans="1:3" x14ac:dyDescent="0.2">
      <c r="A10260">
        <v>1025.5</v>
      </c>
      <c r="B10260">
        <v>1.7618</v>
      </c>
      <c r="C10260">
        <v>16.729089999999999</v>
      </c>
    </row>
    <row r="10261" spans="1:3" x14ac:dyDescent="0.2">
      <c r="A10261">
        <v>1025.5999999999999</v>
      </c>
      <c r="B10261">
        <v>1.76197</v>
      </c>
      <c r="C10261">
        <v>16.730219999999999</v>
      </c>
    </row>
    <row r="10262" spans="1:3" x14ac:dyDescent="0.2">
      <c r="A10262">
        <v>1025.7</v>
      </c>
      <c r="B10262">
        <v>1.76214</v>
      </c>
      <c r="C10262">
        <v>16.731310000000001</v>
      </c>
    </row>
    <row r="10263" spans="1:3" x14ac:dyDescent="0.2">
      <c r="A10263">
        <v>1025.8</v>
      </c>
      <c r="B10263">
        <v>1.7623200000000001</v>
      </c>
      <c r="C10263">
        <v>16.733889999999999</v>
      </c>
    </row>
    <row r="10264" spans="1:3" x14ac:dyDescent="0.2">
      <c r="A10264">
        <v>1025.9000000000001</v>
      </c>
      <c r="B10264">
        <v>1.7624899999999999</v>
      </c>
      <c r="C10264">
        <v>16.73583</v>
      </c>
    </row>
    <row r="10265" spans="1:3" x14ac:dyDescent="0.2">
      <c r="A10265">
        <v>1026</v>
      </c>
      <c r="B10265">
        <v>1.7626599999999999</v>
      </c>
      <c r="C10265">
        <v>16.737739999999999</v>
      </c>
    </row>
    <row r="10266" spans="1:3" x14ac:dyDescent="0.2">
      <c r="A10266">
        <v>1026.0999999999999</v>
      </c>
      <c r="B10266">
        <v>1.7628299999999999</v>
      </c>
      <c r="C10266">
        <v>16.738309999999998</v>
      </c>
    </row>
    <row r="10267" spans="1:3" x14ac:dyDescent="0.2">
      <c r="A10267">
        <v>1026.2</v>
      </c>
      <c r="B10267">
        <v>1.7629999999999999</v>
      </c>
      <c r="C10267">
        <v>16.739170000000001</v>
      </c>
    </row>
    <row r="10268" spans="1:3" x14ac:dyDescent="0.2">
      <c r="A10268">
        <v>1026.3</v>
      </c>
      <c r="B10268">
        <v>1.7631699999999999</v>
      </c>
      <c r="C10268">
        <v>16.73657</v>
      </c>
    </row>
    <row r="10269" spans="1:3" x14ac:dyDescent="0.2">
      <c r="A10269">
        <v>1026.4000000000001</v>
      </c>
      <c r="B10269">
        <v>1.7633399999999999</v>
      </c>
      <c r="C10269">
        <v>16.735969999999998</v>
      </c>
    </row>
    <row r="10270" spans="1:3" x14ac:dyDescent="0.2">
      <c r="A10270">
        <v>1026.5</v>
      </c>
      <c r="B10270">
        <v>1.7635000000000001</v>
      </c>
      <c r="C10270">
        <v>16.735869999999998</v>
      </c>
    </row>
    <row r="10271" spans="1:3" x14ac:dyDescent="0.2">
      <c r="A10271">
        <v>1026.5999999999999</v>
      </c>
      <c r="B10271">
        <v>1.7636499999999999</v>
      </c>
      <c r="C10271">
        <v>16.734839999999998</v>
      </c>
    </row>
    <row r="10272" spans="1:3" x14ac:dyDescent="0.2">
      <c r="A10272">
        <v>1026.7</v>
      </c>
      <c r="B10272">
        <v>1.7638100000000001</v>
      </c>
      <c r="C10272">
        <v>16.733789999999999</v>
      </c>
    </row>
    <row r="10273" spans="1:3" x14ac:dyDescent="0.2">
      <c r="A10273">
        <v>1026.8</v>
      </c>
      <c r="B10273">
        <v>1.76396</v>
      </c>
      <c r="C10273">
        <v>16.732569999999999</v>
      </c>
    </row>
    <row r="10274" spans="1:3" x14ac:dyDescent="0.2">
      <c r="A10274">
        <v>1026.9000000000001</v>
      </c>
      <c r="B10274">
        <v>1.7641100000000001</v>
      </c>
      <c r="C10274">
        <v>16.730969999999999</v>
      </c>
    </row>
    <row r="10275" spans="1:3" x14ac:dyDescent="0.2">
      <c r="A10275">
        <v>1027</v>
      </c>
      <c r="B10275">
        <v>1.7642800000000001</v>
      </c>
      <c r="C10275">
        <v>16.72992</v>
      </c>
    </row>
    <row r="10276" spans="1:3" x14ac:dyDescent="0.2">
      <c r="A10276">
        <v>1027.0999999999999</v>
      </c>
      <c r="B10276">
        <v>1.76444</v>
      </c>
      <c r="C10276">
        <v>16.728670000000001</v>
      </c>
    </row>
    <row r="10277" spans="1:3" x14ac:dyDescent="0.2">
      <c r="A10277">
        <v>1027.2</v>
      </c>
      <c r="B10277">
        <v>1.7645999999999999</v>
      </c>
      <c r="C10277">
        <v>16.728929999999998</v>
      </c>
    </row>
    <row r="10278" spans="1:3" x14ac:dyDescent="0.2">
      <c r="A10278">
        <v>1027.3</v>
      </c>
      <c r="B10278">
        <v>1.76478</v>
      </c>
      <c r="C10278">
        <v>16.730930000000001</v>
      </c>
    </row>
    <row r="10279" spans="1:3" x14ac:dyDescent="0.2">
      <c r="A10279">
        <v>1027.4000000000001</v>
      </c>
      <c r="B10279">
        <v>1.76495</v>
      </c>
      <c r="C10279">
        <v>16.73133</v>
      </c>
    </row>
    <row r="10280" spans="1:3" x14ac:dyDescent="0.2">
      <c r="A10280">
        <v>1027.5</v>
      </c>
      <c r="B10280">
        <v>1.76512</v>
      </c>
      <c r="C10280">
        <v>16.732019999999999</v>
      </c>
    </row>
    <row r="10281" spans="1:3" x14ac:dyDescent="0.2">
      <c r="A10281">
        <v>1027.5999999999999</v>
      </c>
      <c r="B10281">
        <v>1.76529</v>
      </c>
      <c r="C10281">
        <v>16.732510000000001</v>
      </c>
    </row>
    <row r="10282" spans="1:3" x14ac:dyDescent="0.2">
      <c r="A10282">
        <v>1027.7</v>
      </c>
      <c r="B10282">
        <v>1.76546</v>
      </c>
      <c r="C10282">
        <v>16.732759999999999</v>
      </c>
    </row>
    <row r="10283" spans="1:3" x14ac:dyDescent="0.2">
      <c r="A10283">
        <v>1027.8</v>
      </c>
      <c r="B10283">
        <v>1.76563</v>
      </c>
      <c r="C10283">
        <v>16.73366</v>
      </c>
    </row>
    <row r="10284" spans="1:3" x14ac:dyDescent="0.2">
      <c r="A10284">
        <v>1027.9000000000001</v>
      </c>
      <c r="B10284">
        <v>1.76579</v>
      </c>
      <c r="C10284">
        <v>16.732320000000001</v>
      </c>
    </row>
    <row r="10285" spans="1:3" x14ac:dyDescent="0.2">
      <c r="A10285">
        <v>1028</v>
      </c>
      <c r="B10285">
        <v>1.7659400000000001</v>
      </c>
      <c r="C10285">
        <v>16.731670000000001</v>
      </c>
    </row>
    <row r="10286" spans="1:3" x14ac:dyDescent="0.2">
      <c r="A10286">
        <v>1028.0999999999999</v>
      </c>
      <c r="B10286">
        <v>1.7660899999999999</v>
      </c>
      <c r="C10286">
        <v>16.731300000000001</v>
      </c>
    </row>
    <row r="10287" spans="1:3" x14ac:dyDescent="0.2">
      <c r="A10287">
        <v>1028.2</v>
      </c>
      <c r="B10287">
        <v>1.7662500000000001</v>
      </c>
      <c r="C10287">
        <v>16.730180000000001</v>
      </c>
    </row>
    <row r="10288" spans="1:3" x14ac:dyDescent="0.2">
      <c r="A10288">
        <v>1028.3</v>
      </c>
      <c r="B10288">
        <v>1.7664200000000001</v>
      </c>
      <c r="C10288">
        <v>16.731770000000001</v>
      </c>
    </row>
    <row r="10289" spans="1:3" x14ac:dyDescent="0.2">
      <c r="A10289">
        <v>1028.4000000000001</v>
      </c>
      <c r="B10289">
        <v>1.7665900000000001</v>
      </c>
      <c r="C10289">
        <v>16.73217</v>
      </c>
    </row>
    <row r="10290" spans="1:3" x14ac:dyDescent="0.2">
      <c r="A10290">
        <v>1028.5</v>
      </c>
      <c r="B10290">
        <v>1.7667600000000001</v>
      </c>
      <c r="C10290">
        <v>16.73217</v>
      </c>
    </row>
    <row r="10291" spans="1:3" x14ac:dyDescent="0.2">
      <c r="A10291">
        <v>1028.5999999999999</v>
      </c>
      <c r="B10291">
        <v>1.76692</v>
      </c>
      <c r="C10291">
        <v>16.732620000000001</v>
      </c>
    </row>
    <row r="10292" spans="1:3" x14ac:dyDescent="0.2">
      <c r="A10292">
        <v>1028.7</v>
      </c>
      <c r="B10292">
        <v>1.76709</v>
      </c>
      <c r="C10292">
        <v>16.733969999999999</v>
      </c>
    </row>
    <row r="10293" spans="1:3" x14ac:dyDescent="0.2">
      <c r="A10293">
        <v>1028.8</v>
      </c>
      <c r="B10293">
        <v>1.76725</v>
      </c>
      <c r="C10293">
        <v>16.737939999999998</v>
      </c>
    </row>
    <row r="10294" spans="1:3" x14ac:dyDescent="0.2">
      <c r="A10294">
        <v>1028.9000000000001</v>
      </c>
      <c r="B10294">
        <v>1.76742</v>
      </c>
      <c r="C10294">
        <v>16.741050000000001</v>
      </c>
    </row>
    <row r="10295" spans="1:3" x14ac:dyDescent="0.2">
      <c r="A10295">
        <v>1029</v>
      </c>
      <c r="B10295">
        <v>1.7676000000000001</v>
      </c>
      <c r="C10295">
        <v>16.74147</v>
      </c>
    </row>
    <row r="10296" spans="1:3" x14ac:dyDescent="0.2">
      <c r="A10296">
        <v>1029.0999999999999</v>
      </c>
      <c r="B10296">
        <v>1.7677700000000001</v>
      </c>
      <c r="C10296">
        <v>16.741499999999998</v>
      </c>
    </row>
    <row r="10297" spans="1:3" x14ac:dyDescent="0.2">
      <c r="A10297">
        <v>1029.2</v>
      </c>
      <c r="B10297">
        <v>1.7679499999999999</v>
      </c>
      <c r="C10297">
        <v>16.741299999999999</v>
      </c>
    </row>
    <row r="10298" spans="1:3" x14ac:dyDescent="0.2">
      <c r="A10298">
        <v>1029.3</v>
      </c>
      <c r="B10298">
        <v>1.7681199999999999</v>
      </c>
      <c r="C10298">
        <v>16.74052</v>
      </c>
    </row>
    <row r="10299" spans="1:3" x14ac:dyDescent="0.2">
      <c r="A10299">
        <v>1029.4000000000001</v>
      </c>
      <c r="B10299">
        <v>1.7682800000000001</v>
      </c>
      <c r="C10299">
        <v>16.73723</v>
      </c>
    </row>
    <row r="10300" spans="1:3" x14ac:dyDescent="0.2">
      <c r="A10300">
        <v>1029.5</v>
      </c>
      <c r="B10300">
        <v>1.76844</v>
      </c>
      <c r="C10300">
        <v>16.735980000000001</v>
      </c>
    </row>
    <row r="10301" spans="1:3" x14ac:dyDescent="0.2">
      <c r="A10301">
        <v>1029.5999999999999</v>
      </c>
      <c r="B10301">
        <v>1.7685999999999999</v>
      </c>
      <c r="C10301">
        <v>16.736840000000001</v>
      </c>
    </row>
    <row r="10302" spans="1:3" x14ac:dyDescent="0.2">
      <c r="A10302">
        <v>1029.7</v>
      </c>
      <c r="B10302">
        <v>1.7687600000000001</v>
      </c>
      <c r="C10302">
        <v>16.737169999999999</v>
      </c>
    </row>
    <row r="10303" spans="1:3" x14ac:dyDescent="0.2">
      <c r="A10303">
        <v>1029.8</v>
      </c>
      <c r="B10303">
        <v>1.76892</v>
      </c>
      <c r="C10303">
        <v>16.736160000000002</v>
      </c>
    </row>
    <row r="10304" spans="1:3" x14ac:dyDescent="0.2">
      <c r="A10304">
        <v>1029.9000000000001</v>
      </c>
      <c r="B10304">
        <v>1.7690900000000001</v>
      </c>
      <c r="C10304">
        <v>16.735399999999998</v>
      </c>
    </row>
    <row r="10305" spans="1:3" x14ac:dyDescent="0.2">
      <c r="A10305">
        <v>1030</v>
      </c>
      <c r="B10305">
        <v>1.76925</v>
      </c>
      <c r="C10305">
        <v>16.73516</v>
      </c>
    </row>
    <row r="10306" spans="1:3" x14ac:dyDescent="0.2">
      <c r="A10306">
        <v>1030.0999999999999</v>
      </c>
      <c r="B10306">
        <v>1.76942</v>
      </c>
      <c r="C10306">
        <v>16.73518</v>
      </c>
    </row>
    <row r="10307" spans="1:3" x14ac:dyDescent="0.2">
      <c r="A10307">
        <v>1030.2</v>
      </c>
      <c r="B10307">
        <v>1.76959</v>
      </c>
      <c r="C10307">
        <v>16.734690000000001</v>
      </c>
    </row>
    <row r="10308" spans="1:3" x14ac:dyDescent="0.2">
      <c r="A10308">
        <v>1030.3</v>
      </c>
      <c r="B10308">
        <v>1.7697700000000001</v>
      </c>
      <c r="C10308">
        <v>16.735859999999999</v>
      </c>
    </row>
    <row r="10309" spans="1:3" x14ac:dyDescent="0.2">
      <c r="A10309">
        <v>1030.4000000000001</v>
      </c>
      <c r="B10309">
        <v>1.7699400000000001</v>
      </c>
      <c r="C10309">
        <v>16.73687</v>
      </c>
    </row>
    <row r="10310" spans="1:3" x14ac:dyDescent="0.2">
      <c r="A10310">
        <v>1030.5</v>
      </c>
      <c r="B10310">
        <v>1.7701</v>
      </c>
      <c r="C10310">
        <v>16.736419999999999</v>
      </c>
    </row>
    <row r="10311" spans="1:3" x14ac:dyDescent="0.2">
      <c r="A10311">
        <v>1030.5999999999999</v>
      </c>
      <c r="B10311">
        <v>1.7702800000000001</v>
      </c>
      <c r="C10311">
        <v>16.73564</v>
      </c>
    </row>
    <row r="10312" spans="1:3" x14ac:dyDescent="0.2">
      <c r="A10312">
        <v>1030.7</v>
      </c>
      <c r="B10312">
        <v>1.77044</v>
      </c>
      <c r="C10312">
        <v>16.734529999999999</v>
      </c>
    </row>
    <row r="10313" spans="1:3" x14ac:dyDescent="0.2">
      <c r="A10313">
        <v>1030.8</v>
      </c>
      <c r="B10313">
        <v>1.7706</v>
      </c>
      <c r="C10313">
        <v>16.734000000000002</v>
      </c>
    </row>
    <row r="10314" spans="1:3" x14ac:dyDescent="0.2">
      <c r="A10314">
        <v>1030.9000000000001</v>
      </c>
      <c r="B10314">
        <v>1.77077</v>
      </c>
      <c r="C10314">
        <v>16.73518</v>
      </c>
    </row>
    <row r="10315" spans="1:3" x14ac:dyDescent="0.2">
      <c r="A10315">
        <v>1031</v>
      </c>
      <c r="B10315">
        <v>1.77094</v>
      </c>
      <c r="C10315">
        <v>16.734570000000001</v>
      </c>
    </row>
    <row r="10316" spans="1:3" x14ac:dyDescent="0.2">
      <c r="A10316">
        <v>1031.0999999999999</v>
      </c>
      <c r="B10316">
        <v>1.77112</v>
      </c>
      <c r="C10316">
        <v>16.736129999999999</v>
      </c>
    </row>
    <row r="10317" spans="1:3" x14ac:dyDescent="0.2">
      <c r="A10317">
        <v>1031.2</v>
      </c>
      <c r="B10317">
        <v>1.7713000000000001</v>
      </c>
      <c r="C10317">
        <v>16.73687</v>
      </c>
    </row>
    <row r="10318" spans="1:3" x14ac:dyDescent="0.2">
      <c r="A10318">
        <v>1031.3</v>
      </c>
      <c r="B10318">
        <v>1.7714799999999999</v>
      </c>
      <c r="C10318">
        <v>16.738209999999999</v>
      </c>
    </row>
    <row r="10319" spans="1:3" x14ac:dyDescent="0.2">
      <c r="A10319">
        <v>1031.4000000000001</v>
      </c>
      <c r="B10319">
        <v>1.7716700000000001</v>
      </c>
      <c r="C10319">
        <v>16.740079999999999</v>
      </c>
    </row>
    <row r="10320" spans="1:3" x14ac:dyDescent="0.2">
      <c r="A10320">
        <v>1031.5</v>
      </c>
      <c r="B10320">
        <v>1.7718499999999999</v>
      </c>
      <c r="C10320">
        <v>16.74042</v>
      </c>
    </row>
    <row r="10321" spans="1:3" x14ac:dyDescent="0.2">
      <c r="A10321">
        <v>1031.5999999999999</v>
      </c>
      <c r="B10321">
        <v>1.7720400000000001</v>
      </c>
      <c r="C10321">
        <v>16.742329999999999</v>
      </c>
    </row>
    <row r="10322" spans="1:3" x14ac:dyDescent="0.2">
      <c r="A10322">
        <v>1031.7</v>
      </c>
      <c r="B10322">
        <v>1.7722100000000001</v>
      </c>
      <c r="C10322">
        <v>16.743310000000001</v>
      </c>
    </row>
    <row r="10323" spans="1:3" x14ac:dyDescent="0.2">
      <c r="A10323">
        <v>1031.8</v>
      </c>
      <c r="B10323">
        <v>1.7723800000000001</v>
      </c>
      <c r="C10323">
        <v>16.741759999999999</v>
      </c>
    </row>
    <row r="10324" spans="1:3" x14ac:dyDescent="0.2">
      <c r="A10324">
        <v>1031.9000000000001</v>
      </c>
      <c r="B10324">
        <v>1.7725500000000001</v>
      </c>
      <c r="C10324">
        <v>16.74343</v>
      </c>
    </row>
    <row r="10325" spans="1:3" x14ac:dyDescent="0.2">
      <c r="A10325">
        <v>1032</v>
      </c>
      <c r="B10325">
        <v>1.7727200000000001</v>
      </c>
      <c r="C10325">
        <v>16.74305</v>
      </c>
    </row>
    <row r="10326" spans="1:3" x14ac:dyDescent="0.2">
      <c r="A10326">
        <v>1032.0999999999999</v>
      </c>
      <c r="B10326">
        <v>1.77288</v>
      </c>
      <c r="C10326">
        <v>16.742190000000001</v>
      </c>
    </row>
    <row r="10327" spans="1:3" x14ac:dyDescent="0.2">
      <c r="A10327">
        <v>1032.2</v>
      </c>
      <c r="B10327">
        <v>1.7730399999999999</v>
      </c>
      <c r="C10327">
        <v>16.740739999999999</v>
      </c>
    </row>
    <row r="10328" spans="1:3" x14ac:dyDescent="0.2">
      <c r="A10328">
        <v>1032.3</v>
      </c>
      <c r="B10328">
        <v>1.77321</v>
      </c>
      <c r="C10328">
        <v>16.74033</v>
      </c>
    </row>
    <row r="10329" spans="1:3" x14ac:dyDescent="0.2">
      <c r="A10329">
        <v>1032.4000000000001</v>
      </c>
      <c r="B10329">
        <v>1.7733699999999999</v>
      </c>
      <c r="C10329">
        <v>16.740120000000001</v>
      </c>
    </row>
    <row r="10330" spans="1:3" x14ac:dyDescent="0.2">
      <c r="A10330">
        <v>1032.5</v>
      </c>
      <c r="B10330">
        <v>1.77355</v>
      </c>
      <c r="C10330">
        <v>16.74155</v>
      </c>
    </row>
    <row r="10331" spans="1:3" x14ac:dyDescent="0.2">
      <c r="A10331">
        <v>1032.5999999999999</v>
      </c>
      <c r="B10331">
        <v>1.7737000000000001</v>
      </c>
      <c r="C10331">
        <v>16.740290000000002</v>
      </c>
    </row>
    <row r="10332" spans="1:3" x14ac:dyDescent="0.2">
      <c r="A10332">
        <v>1032.7</v>
      </c>
      <c r="B10332">
        <v>1.7738799999999999</v>
      </c>
      <c r="C10332">
        <v>16.741440000000001</v>
      </c>
    </row>
    <row r="10333" spans="1:3" x14ac:dyDescent="0.2">
      <c r="A10333">
        <v>1032.8</v>
      </c>
      <c r="B10333">
        <v>1.7740400000000001</v>
      </c>
      <c r="C10333">
        <v>16.740559999999999</v>
      </c>
    </row>
    <row r="10334" spans="1:3" x14ac:dyDescent="0.2">
      <c r="A10334">
        <v>1032.9000000000001</v>
      </c>
      <c r="B10334">
        <v>1.7742100000000001</v>
      </c>
      <c r="C10334">
        <v>16.74072</v>
      </c>
    </row>
    <row r="10335" spans="1:3" x14ac:dyDescent="0.2">
      <c r="A10335">
        <v>1033</v>
      </c>
      <c r="B10335">
        <v>1.77437</v>
      </c>
      <c r="C10335">
        <v>16.742540000000002</v>
      </c>
    </row>
    <row r="10336" spans="1:3" x14ac:dyDescent="0.2">
      <c r="A10336">
        <v>1033.0999999999999</v>
      </c>
      <c r="B10336">
        <v>1.77454</v>
      </c>
      <c r="C10336">
        <v>16.743469999999999</v>
      </c>
    </row>
    <row r="10337" spans="1:3" x14ac:dyDescent="0.2">
      <c r="A10337">
        <v>1033.2</v>
      </c>
      <c r="B10337">
        <v>1.7746999999999999</v>
      </c>
      <c r="C10337">
        <v>16.743690000000001</v>
      </c>
    </row>
    <row r="10338" spans="1:3" x14ac:dyDescent="0.2">
      <c r="A10338">
        <v>1033.3</v>
      </c>
      <c r="B10338">
        <v>1.7748600000000001</v>
      </c>
      <c r="C10338">
        <v>16.742149999999999</v>
      </c>
    </row>
    <row r="10339" spans="1:3" x14ac:dyDescent="0.2">
      <c r="A10339">
        <v>1033.4000000000001</v>
      </c>
      <c r="B10339">
        <v>1.7750300000000001</v>
      </c>
      <c r="C10339">
        <v>16.74362</v>
      </c>
    </row>
    <row r="10340" spans="1:3" x14ac:dyDescent="0.2">
      <c r="A10340">
        <v>1033.5</v>
      </c>
      <c r="B10340">
        <v>1.7751999999999999</v>
      </c>
      <c r="C10340">
        <v>16.742660000000001</v>
      </c>
    </row>
    <row r="10341" spans="1:3" x14ac:dyDescent="0.2">
      <c r="A10341">
        <v>1033.5999999999999</v>
      </c>
      <c r="B10341">
        <v>1.7753699999999999</v>
      </c>
      <c r="C10341">
        <v>16.74222</v>
      </c>
    </row>
    <row r="10342" spans="1:3" x14ac:dyDescent="0.2">
      <c r="A10342">
        <v>1033.7</v>
      </c>
      <c r="B10342">
        <v>1.7755300000000001</v>
      </c>
      <c r="C10342">
        <v>16.74248</v>
      </c>
    </row>
    <row r="10343" spans="1:3" x14ac:dyDescent="0.2">
      <c r="A10343">
        <v>1033.8</v>
      </c>
      <c r="B10343">
        <v>1.77569</v>
      </c>
      <c r="C10343">
        <v>16.740179999999999</v>
      </c>
    </row>
    <row r="10344" spans="1:3" x14ac:dyDescent="0.2">
      <c r="A10344">
        <v>1033.9000000000001</v>
      </c>
      <c r="B10344">
        <v>1.7758400000000001</v>
      </c>
      <c r="C10344">
        <v>16.738859999999999</v>
      </c>
    </row>
    <row r="10345" spans="1:3" x14ac:dyDescent="0.2">
      <c r="A10345">
        <v>1034</v>
      </c>
      <c r="B10345">
        <v>1.77599</v>
      </c>
      <c r="C10345">
        <v>16.738569999999999</v>
      </c>
    </row>
    <row r="10346" spans="1:3" x14ac:dyDescent="0.2">
      <c r="A10346">
        <v>1034.0999999999999</v>
      </c>
      <c r="B10346">
        <v>1.7761499999999999</v>
      </c>
      <c r="C10346">
        <v>16.73685</v>
      </c>
    </row>
    <row r="10347" spans="1:3" x14ac:dyDescent="0.2">
      <c r="A10347">
        <v>1034.2</v>
      </c>
      <c r="B10347">
        <v>1.7763100000000001</v>
      </c>
      <c r="C10347">
        <v>16.73546</v>
      </c>
    </row>
    <row r="10348" spans="1:3" x14ac:dyDescent="0.2">
      <c r="A10348">
        <v>1034.3</v>
      </c>
      <c r="B10348">
        <v>1.7764599999999999</v>
      </c>
      <c r="C10348">
        <v>16.733440000000002</v>
      </c>
    </row>
    <row r="10349" spans="1:3" x14ac:dyDescent="0.2">
      <c r="A10349">
        <v>1034.4000000000001</v>
      </c>
      <c r="B10349">
        <v>1.7766</v>
      </c>
      <c r="C10349">
        <v>16.73188</v>
      </c>
    </row>
    <row r="10350" spans="1:3" x14ac:dyDescent="0.2">
      <c r="A10350">
        <v>1034.5</v>
      </c>
      <c r="B10350">
        <v>1.7767500000000001</v>
      </c>
      <c r="C10350">
        <v>16.732659999999999</v>
      </c>
    </row>
    <row r="10351" spans="1:3" x14ac:dyDescent="0.2">
      <c r="A10351">
        <v>1034.5999999999999</v>
      </c>
      <c r="B10351">
        <v>1.7769200000000001</v>
      </c>
      <c r="C10351">
        <v>16.734670000000001</v>
      </c>
    </row>
    <row r="10352" spans="1:3" x14ac:dyDescent="0.2">
      <c r="A10352">
        <v>1034.7</v>
      </c>
      <c r="B10352">
        <v>1.7770900000000001</v>
      </c>
      <c r="C10352">
        <v>16.737120000000001</v>
      </c>
    </row>
    <row r="10353" spans="1:3" x14ac:dyDescent="0.2">
      <c r="A10353">
        <v>1034.8</v>
      </c>
      <c r="B10353">
        <v>1.7772600000000001</v>
      </c>
      <c r="C10353">
        <v>16.7392</v>
      </c>
    </row>
    <row r="10354" spans="1:3" x14ac:dyDescent="0.2">
      <c r="A10354">
        <v>1034.9000000000001</v>
      </c>
      <c r="B10354">
        <v>1.7774300000000001</v>
      </c>
      <c r="C10354">
        <v>16.739039999999999</v>
      </c>
    </row>
    <row r="10355" spans="1:3" x14ac:dyDescent="0.2">
      <c r="A10355">
        <v>1035</v>
      </c>
      <c r="B10355">
        <v>1.7776000000000001</v>
      </c>
      <c r="C10355">
        <v>16.740649999999999</v>
      </c>
    </row>
    <row r="10356" spans="1:3" x14ac:dyDescent="0.2">
      <c r="A10356">
        <v>1035.0999999999999</v>
      </c>
      <c r="B10356">
        <v>1.7777700000000001</v>
      </c>
      <c r="C10356">
        <v>16.740880000000001</v>
      </c>
    </row>
    <row r="10357" spans="1:3" x14ac:dyDescent="0.2">
      <c r="A10357">
        <v>1035.2</v>
      </c>
      <c r="B10357">
        <v>1.7779400000000001</v>
      </c>
      <c r="C10357">
        <v>16.74165</v>
      </c>
    </row>
    <row r="10358" spans="1:3" x14ac:dyDescent="0.2">
      <c r="A10358">
        <v>1035.3</v>
      </c>
      <c r="B10358">
        <v>1.7781100000000001</v>
      </c>
      <c r="C10358">
        <v>16.740670000000001</v>
      </c>
    </row>
    <row r="10359" spans="1:3" x14ac:dyDescent="0.2">
      <c r="A10359">
        <v>1035.4000000000001</v>
      </c>
      <c r="B10359">
        <v>1.7782800000000001</v>
      </c>
      <c r="C10359">
        <v>16.74127</v>
      </c>
    </row>
    <row r="10360" spans="1:3" x14ac:dyDescent="0.2">
      <c r="A10360">
        <v>1035.5</v>
      </c>
      <c r="B10360">
        <v>1.7784599999999999</v>
      </c>
      <c r="C10360">
        <v>16.742470000000001</v>
      </c>
    </row>
    <row r="10361" spans="1:3" x14ac:dyDescent="0.2">
      <c r="A10361">
        <v>1035.5999999999999</v>
      </c>
      <c r="B10361">
        <v>1.7786500000000001</v>
      </c>
      <c r="C10361">
        <v>16.74474</v>
      </c>
    </row>
    <row r="10362" spans="1:3" x14ac:dyDescent="0.2">
      <c r="A10362">
        <v>1035.7</v>
      </c>
      <c r="B10362">
        <v>1.77884</v>
      </c>
      <c r="C10362">
        <v>16.747260000000001</v>
      </c>
    </row>
    <row r="10363" spans="1:3" x14ac:dyDescent="0.2">
      <c r="A10363">
        <v>1035.8</v>
      </c>
      <c r="B10363">
        <v>1.77904</v>
      </c>
      <c r="C10363">
        <v>16.75038</v>
      </c>
    </row>
    <row r="10364" spans="1:3" x14ac:dyDescent="0.2">
      <c r="A10364">
        <v>1035.9000000000001</v>
      </c>
      <c r="B10364">
        <v>1.77922</v>
      </c>
      <c r="C10364">
        <v>16.75103</v>
      </c>
    </row>
    <row r="10365" spans="1:3" x14ac:dyDescent="0.2">
      <c r="A10365">
        <v>1036</v>
      </c>
      <c r="B10365">
        <v>1.77938</v>
      </c>
      <c r="C10365">
        <v>16.747959999999999</v>
      </c>
    </row>
    <row r="10366" spans="1:3" x14ac:dyDescent="0.2">
      <c r="A10366">
        <v>1036.0999999999999</v>
      </c>
      <c r="B10366">
        <v>1.7795399999999999</v>
      </c>
      <c r="C10366">
        <v>16.746729999999999</v>
      </c>
    </row>
    <row r="10367" spans="1:3" x14ac:dyDescent="0.2">
      <c r="A10367">
        <v>1036.2</v>
      </c>
      <c r="B10367">
        <v>1.7797099999999999</v>
      </c>
      <c r="C10367">
        <v>16.74662</v>
      </c>
    </row>
    <row r="10368" spans="1:3" x14ac:dyDescent="0.2">
      <c r="A10368">
        <v>1036.3</v>
      </c>
      <c r="B10368">
        <v>1.77986</v>
      </c>
      <c r="C10368">
        <v>16.745799999999999</v>
      </c>
    </row>
    <row r="10369" spans="1:3" x14ac:dyDescent="0.2">
      <c r="A10369">
        <v>1036.4000000000001</v>
      </c>
      <c r="B10369">
        <v>1.78003</v>
      </c>
      <c r="C10369">
        <v>16.744720000000001</v>
      </c>
    </row>
    <row r="10370" spans="1:3" x14ac:dyDescent="0.2">
      <c r="A10370">
        <v>1036.5</v>
      </c>
      <c r="B10370">
        <v>1.7801899999999999</v>
      </c>
      <c r="C10370">
        <v>16.74447</v>
      </c>
    </row>
    <row r="10371" spans="1:3" x14ac:dyDescent="0.2">
      <c r="A10371">
        <v>1036.5999999999999</v>
      </c>
      <c r="B10371">
        <v>1.78034</v>
      </c>
      <c r="C10371">
        <v>16.742940000000001</v>
      </c>
    </row>
    <row r="10372" spans="1:3" x14ac:dyDescent="0.2">
      <c r="A10372">
        <v>1036.7</v>
      </c>
      <c r="B10372">
        <v>1.7805</v>
      </c>
      <c r="C10372">
        <v>16.742190000000001</v>
      </c>
    </row>
    <row r="10373" spans="1:3" x14ac:dyDescent="0.2">
      <c r="A10373">
        <v>1036.8</v>
      </c>
      <c r="B10373">
        <v>1.78067</v>
      </c>
      <c r="C10373">
        <v>16.742429999999999</v>
      </c>
    </row>
    <row r="10374" spans="1:3" x14ac:dyDescent="0.2">
      <c r="A10374">
        <v>1036.9000000000001</v>
      </c>
      <c r="B10374">
        <v>1.7808299999999999</v>
      </c>
      <c r="C10374">
        <v>16.74164</v>
      </c>
    </row>
    <row r="10375" spans="1:3" x14ac:dyDescent="0.2">
      <c r="A10375">
        <v>1037</v>
      </c>
      <c r="B10375">
        <v>1.78098</v>
      </c>
      <c r="C10375">
        <v>16.740970000000001</v>
      </c>
    </row>
    <row r="10376" spans="1:3" x14ac:dyDescent="0.2">
      <c r="A10376">
        <v>1037.0999999999999</v>
      </c>
      <c r="B10376">
        <v>1.7811600000000001</v>
      </c>
      <c r="C10376">
        <v>16.743130000000001</v>
      </c>
    </row>
    <row r="10377" spans="1:3" x14ac:dyDescent="0.2">
      <c r="A10377">
        <v>1037.2</v>
      </c>
      <c r="B10377">
        <v>1.7813300000000001</v>
      </c>
      <c r="C10377">
        <v>16.743379999999998</v>
      </c>
    </row>
    <row r="10378" spans="1:3" x14ac:dyDescent="0.2">
      <c r="A10378">
        <v>1037.3</v>
      </c>
      <c r="B10378">
        <v>1.7815000000000001</v>
      </c>
      <c r="C10378">
        <v>16.745090000000001</v>
      </c>
    </row>
    <row r="10379" spans="1:3" x14ac:dyDescent="0.2">
      <c r="A10379">
        <v>1037.4000000000001</v>
      </c>
      <c r="B10379">
        <v>1.7816700000000001</v>
      </c>
      <c r="C10379">
        <v>16.745729999999998</v>
      </c>
    </row>
    <row r="10380" spans="1:3" x14ac:dyDescent="0.2">
      <c r="A10380">
        <v>1037.5</v>
      </c>
      <c r="B10380">
        <v>1.7818400000000001</v>
      </c>
      <c r="C10380">
        <v>16.745069999999998</v>
      </c>
    </row>
    <row r="10381" spans="1:3" x14ac:dyDescent="0.2">
      <c r="A10381">
        <v>1037.5999999999999</v>
      </c>
      <c r="B10381">
        <v>1.7819799999999999</v>
      </c>
      <c r="C10381">
        <v>16.742170000000002</v>
      </c>
    </row>
    <row r="10382" spans="1:3" x14ac:dyDescent="0.2">
      <c r="A10382">
        <v>1037.7</v>
      </c>
      <c r="B10382">
        <v>1.7821400000000001</v>
      </c>
      <c r="C10382">
        <v>16.740069999999999</v>
      </c>
    </row>
    <row r="10383" spans="1:3" x14ac:dyDescent="0.2">
      <c r="A10383">
        <v>1037.8</v>
      </c>
      <c r="B10383">
        <v>1.7822899999999999</v>
      </c>
      <c r="C10383">
        <v>16.738569999999999</v>
      </c>
    </row>
    <row r="10384" spans="1:3" x14ac:dyDescent="0.2">
      <c r="A10384">
        <v>1037.9000000000001</v>
      </c>
      <c r="B10384">
        <v>1.78244</v>
      </c>
      <c r="C10384">
        <v>16.736170000000001</v>
      </c>
    </row>
    <row r="10385" spans="1:3" x14ac:dyDescent="0.2">
      <c r="A10385">
        <v>1038</v>
      </c>
      <c r="B10385">
        <v>1.78257</v>
      </c>
      <c r="C10385">
        <v>16.73452</v>
      </c>
    </row>
    <row r="10386" spans="1:3" x14ac:dyDescent="0.2">
      <c r="A10386">
        <v>1038.0999999999999</v>
      </c>
      <c r="B10386">
        <v>1.78274</v>
      </c>
      <c r="C10386">
        <v>16.736039999999999</v>
      </c>
    </row>
    <row r="10387" spans="1:3" x14ac:dyDescent="0.2">
      <c r="A10387">
        <v>1038.2</v>
      </c>
      <c r="B10387">
        <v>1.78291</v>
      </c>
      <c r="C10387">
        <v>16.738199999999999</v>
      </c>
    </row>
    <row r="10388" spans="1:3" x14ac:dyDescent="0.2">
      <c r="A10388">
        <v>1038.3</v>
      </c>
      <c r="B10388">
        <v>1.78308</v>
      </c>
      <c r="C10388">
        <v>16.74089</v>
      </c>
    </row>
    <row r="10389" spans="1:3" x14ac:dyDescent="0.2">
      <c r="A10389">
        <v>1038.4000000000001</v>
      </c>
      <c r="B10389">
        <v>1.7832600000000001</v>
      </c>
      <c r="C10389">
        <v>16.74287</v>
      </c>
    </row>
    <row r="10390" spans="1:3" x14ac:dyDescent="0.2">
      <c r="A10390">
        <v>1038.5</v>
      </c>
      <c r="B10390">
        <v>1.7834300000000001</v>
      </c>
      <c r="C10390">
        <v>16.7423</v>
      </c>
    </row>
    <row r="10391" spans="1:3" x14ac:dyDescent="0.2">
      <c r="A10391">
        <v>1038.5999999999999</v>
      </c>
      <c r="B10391">
        <v>1.78359</v>
      </c>
      <c r="C10391">
        <v>16.74127</v>
      </c>
    </row>
    <row r="10392" spans="1:3" x14ac:dyDescent="0.2">
      <c r="A10392">
        <v>1038.7</v>
      </c>
      <c r="B10392">
        <v>1.78376</v>
      </c>
      <c r="C10392">
        <v>16.740639999999999</v>
      </c>
    </row>
    <row r="10393" spans="1:3" x14ac:dyDescent="0.2">
      <c r="A10393">
        <v>1038.8</v>
      </c>
      <c r="B10393">
        <v>1.78393</v>
      </c>
      <c r="C10393">
        <v>16.741350000000001</v>
      </c>
    </row>
    <row r="10394" spans="1:3" x14ac:dyDescent="0.2">
      <c r="A10394">
        <v>1038.9000000000001</v>
      </c>
      <c r="B10394">
        <v>1.7841</v>
      </c>
      <c r="C10394">
        <v>16.74325</v>
      </c>
    </row>
    <row r="10395" spans="1:3" x14ac:dyDescent="0.2">
      <c r="A10395">
        <v>1039</v>
      </c>
      <c r="B10395">
        <v>1.78426</v>
      </c>
      <c r="C10395">
        <v>16.741540000000001</v>
      </c>
    </row>
    <row r="10396" spans="1:3" x14ac:dyDescent="0.2">
      <c r="A10396">
        <v>1039.0999999999999</v>
      </c>
      <c r="B10396">
        <v>1.78443</v>
      </c>
      <c r="C10396">
        <v>16.742989999999999</v>
      </c>
    </row>
    <row r="10397" spans="1:3" x14ac:dyDescent="0.2">
      <c r="A10397">
        <v>1039.2</v>
      </c>
      <c r="B10397">
        <v>1.7846</v>
      </c>
      <c r="C10397">
        <v>16.744309999999999</v>
      </c>
    </row>
    <row r="10398" spans="1:3" x14ac:dyDescent="0.2">
      <c r="A10398">
        <v>1039.3</v>
      </c>
      <c r="B10398">
        <v>1.78477</v>
      </c>
      <c r="C10398">
        <v>16.745049999999999</v>
      </c>
    </row>
    <row r="10399" spans="1:3" x14ac:dyDescent="0.2">
      <c r="A10399">
        <v>1039.4000000000001</v>
      </c>
      <c r="B10399">
        <v>1.78494</v>
      </c>
      <c r="C10399">
        <v>16.74605</v>
      </c>
    </row>
    <row r="10400" spans="1:3" x14ac:dyDescent="0.2">
      <c r="A10400">
        <v>1039.5</v>
      </c>
      <c r="B10400">
        <v>1.7850999999999999</v>
      </c>
      <c r="C10400">
        <v>16.746700000000001</v>
      </c>
    </row>
    <row r="10401" spans="1:3" x14ac:dyDescent="0.2">
      <c r="A10401">
        <v>1039.5999999999999</v>
      </c>
      <c r="B10401">
        <v>1.7852600000000001</v>
      </c>
      <c r="C10401">
        <v>16.74569</v>
      </c>
    </row>
    <row r="10402" spans="1:3" x14ac:dyDescent="0.2">
      <c r="A10402">
        <v>1039.7</v>
      </c>
      <c r="B10402">
        <v>1.7854300000000001</v>
      </c>
      <c r="C10402">
        <v>16.74586</v>
      </c>
    </row>
    <row r="10403" spans="1:3" x14ac:dyDescent="0.2">
      <c r="A10403">
        <v>1039.8</v>
      </c>
      <c r="B10403">
        <v>1.7856099999999999</v>
      </c>
      <c r="C10403">
        <v>16.746849999999998</v>
      </c>
    </row>
    <row r="10404" spans="1:3" x14ac:dyDescent="0.2">
      <c r="A10404">
        <v>1039.9000000000001</v>
      </c>
      <c r="B10404">
        <v>1.7857700000000001</v>
      </c>
      <c r="C10404">
        <v>16.74689</v>
      </c>
    </row>
    <row r="10405" spans="1:3" x14ac:dyDescent="0.2">
      <c r="A10405">
        <v>1040</v>
      </c>
      <c r="B10405">
        <v>1.7859499999999999</v>
      </c>
      <c r="C10405">
        <v>16.747679999999999</v>
      </c>
    </row>
    <row r="10406" spans="1:3" x14ac:dyDescent="0.2">
      <c r="A10406">
        <v>1040.0999999999999</v>
      </c>
      <c r="B10406">
        <v>1.7861199999999999</v>
      </c>
      <c r="C10406">
        <v>16.747430000000001</v>
      </c>
    </row>
    <row r="10407" spans="1:3" x14ac:dyDescent="0.2">
      <c r="A10407">
        <v>1040.2</v>
      </c>
      <c r="B10407">
        <v>1.7862899999999999</v>
      </c>
      <c r="C10407">
        <v>16.747489999999999</v>
      </c>
    </row>
    <row r="10408" spans="1:3" x14ac:dyDescent="0.2">
      <c r="A10408">
        <v>1040.3</v>
      </c>
      <c r="B10408">
        <v>1.78647</v>
      </c>
      <c r="C10408">
        <v>16.74823</v>
      </c>
    </row>
    <row r="10409" spans="1:3" x14ac:dyDescent="0.2">
      <c r="A10409">
        <v>1040.4000000000001</v>
      </c>
      <c r="B10409">
        <v>1.78664</v>
      </c>
      <c r="C10409">
        <v>16.74755</v>
      </c>
    </row>
    <row r="10410" spans="1:3" x14ac:dyDescent="0.2">
      <c r="A10410">
        <v>1040.5</v>
      </c>
      <c r="B10410">
        <v>1.7868200000000001</v>
      </c>
      <c r="C10410">
        <v>16.750879999999999</v>
      </c>
    </row>
    <row r="10411" spans="1:3" x14ac:dyDescent="0.2">
      <c r="A10411">
        <v>1040.5999999999999</v>
      </c>
      <c r="B10411">
        <v>1.7869900000000001</v>
      </c>
      <c r="C10411">
        <v>16.75075</v>
      </c>
    </row>
    <row r="10412" spans="1:3" x14ac:dyDescent="0.2">
      <c r="A10412">
        <v>1040.7</v>
      </c>
      <c r="B10412">
        <v>1.7871699999999999</v>
      </c>
      <c r="C10412">
        <v>16.75149</v>
      </c>
    </row>
    <row r="10413" spans="1:3" x14ac:dyDescent="0.2">
      <c r="A10413">
        <v>1040.8</v>
      </c>
      <c r="B10413">
        <v>1.7873600000000001</v>
      </c>
      <c r="C10413">
        <v>16.752549999999999</v>
      </c>
    </row>
    <row r="10414" spans="1:3" x14ac:dyDescent="0.2">
      <c r="A10414">
        <v>1040.9000000000001</v>
      </c>
      <c r="B10414">
        <v>1.7875399999999999</v>
      </c>
      <c r="C10414">
        <v>16.75337</v>
      </c>
    </row>
    <row r="10415" spans="1:3" x14ac:dyDescent="0.2">
      <c r="A10415">
        <v>1041</v>
      </c>
      <c r="B10415">
        <v>1.78773</v>
      </c>
      <c r="C10415">
        <v>16.753419999999998</v>
      </c>
    </row>
    <row r="10416" spans="1:3" x14ac:dyDescent="0.2">
      <c r="A10416">
        <v>1041.0999999999999</v>
      </c>
      <c r="B10416">
        <v>1.78789</v>
      </c>
      <c r="C10416">
        <v>16.752040000000001</v>
      </c>
    </row>
    <row r="10417" spans="1:3" x14ac:dyDescent="0.2">
      <c r="A10417">
        <v>1041.2</v>
      </c>
      <c r="B10417">
        <v>1.78803</v>
      </c>
      <c r="C10417">
        <v>16.750119999999999</v>
      </c>
    </row>
    <row r="10418" spans="1:3" x14ac:dyDescent="0.2">
      <c r="A10418">
        <v>1041.3</v>
      </c>
      <c r="B10418">
        <v>1.7882100000000001</v>
      </c>
      <c r="C10418">
        <v>16.749559999999999</v>
      </c>
    </row>
    <row r="10419" spans="1:3" x14ac:dyDescent="0.2">
      <c r="A10419">
        <v>1041.4000000000001</v>
      </c>
      <c r="B10419">
        <v>1.78837</v>
      </c>
      <c r="C10419">
        <v>16.748550000000002</v>
      </c>
    </row>
    <row r="10420" spans="1:3" x14ac:dyDescent="0.2">
      <c r="A10420">
        <v>1041.5</v>
      </c>
      <c r="B10420">
        <v>1.78853</v>
      </c>
      <c r="C10420">
        <v>16.746639999999999</v>
      </c>
    </row>
    <row r="10421" spans="1:3" x14ac:dyDescent="0.2">
      <c r="A10421">
        <v>1041.5999999999999</v>
      </c>
      <c r="B10421">
        <v>1.7887</v>
      </c>
      <c r="C10421">
        <v>16.746089999999999</v>
      </c>
    </row>
    <row r="10422" spans="1:3" x14ac:dyDescent="0.2">
      <c r="A10422">
        <v>1041.7</v>
      </c>
      <c r="B10422">
        <v>1.78887</v>
      </c>
      <c r="C10422">
        <v>16.746790000000001</v>
      </c>
    </row>
    <row r="10423" spans="1:3" x14ac:dyDescent="0.2">
      <c r="A10423">
        <v>1041.8</v>
      </c>
      <c r="B10423">
        <v>1.78905</v>
      </c>
      <c r="C10423">
        <v>16.74765</v>
      </c>
    </row>
    <row r="10424" spans="1:3" x14ac:dyDescent="0.2">
      <c r="A10424">
        <v>1041.9000000000001</v>
      </c>
      <c r="B10424">
        <v>1.78921</v>
      </c>
      <c r="C10424">
        <v>16.746230000000001</v>
      </c>
    </row>
    <row r="10425" spans="1:3" x14ac:dyDescent="0.2">
      <c r="A10425">
        <v>1042</v>
      </c>
      <c r="B10425">
        <v>1.78938</v>
      </c>
      <c r="C10425">
        <v>16.745149999999999</v>
      </c>
    </row>
    <row r="10426" spans="1:3" x14ac:dyDescent="0.2">
      <c r="A10426">
        <v>1042.0999999999999</v>
      </c>
      <c r="B10426">
        <v>1.78955</v>
      </c>
      <c r="C10426">
        <v>16.744160000000001</v>
      </c>
    </row>
    <row r="10427" spans="1:3" x14ac:dyDescent="0.2">
      <c r="A10427">
        <v>1042.2</v>
      </c>
      <c r="B10427">
        <v>1.78972</v>
      </c>
      <c r="C10427">
        <v>16.745180000000001</v>
      </c>
    </row>
    <row r="10428" spans="1:3" x14ac:dyDescent="0.2">
      <c r="A10428">
        <v>1042.3</v>
      </c>
      <c r="B10428">
        <v>1.7898799999999999</v>
      </c>
      <c r="C10428">
        <v>16.74371</v>
      </c>
    </row>
    <row r="10429" spans="1:3" x14ac:dyDescent="0.2">
      <c r="A10429">
        <v>1042.4000000000001</v>
      </c>
      <c r="B10429">
        <v>1.7900499999999999</v>
      </c>
      <c r="C10429">
        <v>16.743819999999999</v>
      </c>
    </row>
    <row r="10430" spans="1:3" x14ac:dyDescent="0.2">
      <c r="A10430">
        <v>1042.5</v>
      </c>
      <c r="B10430">
        <v>1.7902100000000001</v>
      </c>
      <c r="C10430">
        <v>16.74361</v>
      </c>
    </row>
    <row r="10431" spans="1:3" x14ac:dyDescent="0.2">
      <c r="A10431">
        <v>1042.5999999999999</v>
      </c>
      <c r="B10431">
        <v>1.79036</v>
      </c>
      <c r="C10431">
        <v>16.742930000000001</v>
      </c>
    </row>
    <row r="10432" spans="1:3" x14ac:dyDescent="0.2">
      <c r="A10432">
        <v>1042.7</v>
      </c>
      <c r="B10432">
        <v>1.7905199999999999</v>
      </c>
      <c r="C10432">
        <v>16.741589999999999</v>
      </c>
    </row>
    <row r="10433" spans="1:3" x14ac:dyDescent="0.2">
      <c r="A10433">
        <v>1042.8</v>
      </c>
      <c r="B10433">
        <v>1.79068</v>
      </c>
      <c r="C10433">
        <v>16.74222</v>
      </c>
    </row>
    <row r="10434" spans="1:3" x14ac:dyDescent="0.2">
      <c r="A10434">
        <v>1042.9000000000001</v>
      </c>
      <c r="B10434">
        <v>1.79084</v>
      </c>
      <c r="C10434">
        <v>16.741599999999998</v>
      </c>
    </row>
    <row r="10435" spans="1:3" x14ac:dyDescent="0.2">
      <c r="A10435">
        <v>1043</v>
      </c>
      <c r="B10435">
        <v>1.79101</v>
      </c>
      <c r="C10435">
        <v>16.7424</v>
      </c>
    </row>
    <row r="10436" spans="1:3" x14ac:dyDescent="0.2">
      <c r="A10436">
        <v>1043.0999999999999</v>
      </c>
      <c r="B10436">
        <v>1.7911699999999999</v>
      </c>
      <c r="C10436">
        <v>16.741129999999998</v>
      </c>
    </row>
    <row r="10437" spans="1:3" x14ac:dyDescent="0.2">
      <c r="A10437">
        <v>1043.2</v>
      </c>
      <c r="B10437">
        <v>1.7913399999999999</v>
      </c>
      <c r="C10437">
        <v>16.740030000000001</v>
      </c>
    </row>
    <row r="10438" spans="1:3" x14ac:dyDescent="0.2">
      <c r="A10438">
        <v>1043.3</v>
      </c>
      <c r="B10438">
        <v>1.7915000000000001</v>
      </c>
      <c r="C10438">
        <v>16.739229999999999</v>
      </c>
    </row>
    <row r="10439" spans="1:3" x14ac:dyDescent="0.2">
      <c r="A10439">
        <v>1043.4000000000001</v>
      </c>
      <c r="B10439">
        <v>1.79166</v>
      </c>
      <c r="C10439">
        <v>16.738050000000001</v>
      </c>
    </row>
    <row r="10440" spans="1:3" x14ac:dyDescent="0.2">
      <c r="A10440">
        <v>1043.5</v>
      </c>
      <c r="B10440">
        <v>1.7918099999999999</v>
      </c>
      <c r="C10440">
        <v>16.73714</v>
      </c>
    </row>
    <row r="10441" spans="1:3" x14ac:dyDescent="0.2">
      <c r="A10441">
        <v>1043.5999999999999</v>
      </c>
      <c r="B10441">
        <v>1.79196</v>
      </c>
      <c r="C10441">
        <v>16.735900000000001</v>
      </c>
    </row>
    <row r="10442" spans="1:3" x14ac:dyDescent="0.2">
      <c r="A10442">
        <v>1043.7</v>
      </c>
      <c r="B10442">
        <v>1.7921199999999999</v>
      </c>
      <c r="C10442">
        <v>16.734390000000001</v>
      </c>
    </row>
    <row r="10443" spans="1:3" x14ac:dyDescent="0.2">
      <c r="A10443">
        <v>1043.8</v>
      </c>
      <c r="B10443">
        <v>1.7922800000000001</v>
      </c>
      <c r="C10443">
        <v>16.734359999999999</v>
      </c>
    </row>
    <row r="10444" spans="1:3" x14ac:dyDescent="0.2">
      <c r="A10444">
        <v>1043.9000000000001</v>
      </c>
      <c r="B10444">
        <v>1.79244</v>
      </c>
      <c r="C10444">
        <v>16.733609999999999</v>
      </c>
    </row>
    <row r="10445" spans="1:3" x14ac:dyDescent="0.2">
      <c r="A10445">
        <v>1044</v>
      </c>
      <c r="B10445">
        <v>1.7926</v>
      </c>
      <c r="C10445">
        <v>16.732769999999999</v>
      </c>
    </row>
    <row r="10446" spans="1:3" x14ac:dyDescent="0.2">
      <c r="A10446">
        <v>1044.0999999999999</v>
      </c>
      <c r="B10446">
        <v>1.79278</v>
      </c>
      <c r="C10446">
        <v>16.7348</v>
      </c>
    </row>
    <row r="10447" spans="1:3" x14ac:dyDescent="0.2">
      <c r="A10447">
        <v>1044.2</v>
      </c>
      <c r="B10447">
        <v>1.79295</v>
      </c>
      <c r="C10447">
        <v>16.734079999999999</v>
      </c>
    </row>
    <row r="10448" spans="1:3" x14ac:dyDescent="0.2">
      <c r="A10448">
        <v>1044.3</v>
      </c>
      <c r="B10448">
        <v>1.79311</v>
      </c>
      <c r="C10448">
        <v>16.734749999999998</v>
      </c>
    </row>
    <row r="10449" spans="1:3" x14ac:dyDescent="0.2">
      <c r="A10449">
        <v>1044.4000000000001</v>
      </c>
      <c r="B10449">
        <v>1.79328</v>
      </c>
      <c r="C10449">
        <v>16.733799999999999</v>
      </c>
    </row>
    <row r="10450" spans="1:3" x14ac:dyDescent="0.2">
      <c r="A10450">
        <v>1044.5</v>
      </c>
      <c r="B10450">
        <v>1.7934600000000001</v>
      </c>
      <c r="C10450">
        <v>16.732530000000001</v>
      </c>
    </row>
    <row r="10451" spans="1:3" x14ac:dyDescent="0.2">
      <c r="A10451">
        <v>1044.5999999999999</v>
      </c>
      <c r="B10451">
        <v>1.7936300000000001</v>
      </c>
      <c r="C10451">
        <v>16.731179999999998</v>
      </c>
    </row>
    <row r="10452" spans="1:3" x14ac:dyDescent="0.2">
      <c r="A10452">
        <v>1044.7</v>
      </c>
      <c r="B10452">
        <v>1.7938099999999999</v>
      </c>
      <c r="C10452">
        <v>16.72927</v>
      </c>
    </row>
    <row r="10453" spans="1:3" x14ac:dyDescent="0.2">
      <c r="A10453">
        <v>1044.8</v>
      </c>
      <c r="B10453">
        <v>1.7939799999999999</v>
      </c>
      <c r="C10453">
        <v>16.726900000000001</v>
      </c>
    </row>
    <row r="10454" spans="1:3" x14ac:dyDescent="0.2">
      <c r="A10454">
        <v>1044.9000000000001</v>
      </c>
      <c r="B10454">
        <v>1.7941499999999999</v>
      </c>
      <c r="C10454">
        <v>16.725290000000001</v>
      </c>
    </row>
    <row r="10455" spans="1:3" x14ac:dyDescent="0.2">
      <c r="A10455">
        <v>1045</v>
      </c>
      <c r="B10455">
        <v>1.7943100000000001</v>
      </c>
      <c r="C10455">
        <v>16.721260000000001</v>
      </c>
    </row>
    <row r="10456" spans="1:3" x14ac:dyDescent="0.2">
      <c r="A10456">
        <v>1045.0999999999999</v>
      </c>
      <c r="B10456">
        <v>1.7944800000000001</v>
      </c>
      <c r="C10456">
        <v>16.718250000000001</v>
      </c>
    </row>
    <row r="10457" spans="1:3" x14ac:dyDescent="0.2">
      <c r="A10457">
        <v>1045.2</v>
      </c>
      <c r="B10457">
        <v>1.79464</v>
      </c>
      <c r="C10457">
        <v>16.71576</v>
      </c>
    </row>
    <row r="10458" spans="1:3" x14ac:dyDescent="0.2">
      <c r="A10458">
        <v>1045.3</v>
      </c>
      <c r="B10458">
        <v>1.7948</v>
      </c>
      <c r="C10458">
        <v>16.711870000000001</v>
      </c>
    </row>
    <row r="10459" spans="1:3" x14ac:dyDescent="0.2">
      <c r="A10459">
        <v>1045.4000000000001</v>
      </c>
      <c r="B10459">
        <v>1.79495</v>
      </c>
      <c r="C10459">
        <v>16.710460000000001</v>
      </c>
    </row>
    <row r="10460" spans="1:3" x14ac:dyDescent="0.2">
      <c r="A10460">
        <v>1045.5</v>
      </c>
      <c r="B10460">
        <v>1.79511</v>
      </c>
      <c r="C10460">
        <v>16.708559999999999</v>
      </c>
    </row>
    <row r="10461" spans="1:3" x14ac:dyDescent="0.2">
      <c r="A10461">
        <v>1045.5999999999999</v>
      </c>
      <c r="B10461">
        <v>1.7952699999999999</v>
      </c>
      <c r="C10461">
        <v>16.707799999999999</v>
      </c>
    </row>
    <row r="10462" spans="1:3" x14ac:dyDescent="0.2">
      <c r="A10462">
        <v>1045.7</v>
      </c>
      <c r="B10462">
        <v>1.7954399999999999</v>
      </c>
      <c r="C10462">
        <v>16.70515</v>
      </c>
    </row>
    <row r="10463" spans="1:3" x14ac:dyDescent="0.2">
      <c r="A10463">
        <v>1045.8</v>
      </c>
      <c r="B10463">
        <v>1.7956000000000001</v>
      </c>
      <c r="C10463">
        <v>16.702279999999998</v>
      </c>
    </row>
    <row r="10464" spans="1:3" x14ac:dyDescent="0.2">
      <c r="A10464">
        <v>1045.9000000000001</v>
      </c>
      <c r="B10464">
        <v>1.7957799999999999</v>
      </c>
      <c r="C10464">
        <v>16.704499999999999</v>
      </c>
    </row>
    <row r="10465" spans="1:3" x14ac:dyDescent="0.2">
      <c r="A10465">
        <v>1046</v>
      </c>
      <c r="B10465">
        <v>1.7959499999999999</v>
      </c>
      <c r="C10465">
        <v>16.70363</v>
      </c>
    </row>
    <row r="10466" spans="1:3" x14ac:dyDescent="0.2">
      <c r="A10466">
        <v>1046.0999999999999</v>
      </c>
      <c r="B10466">
        <v>1.7961199999999999</v>
      </c>
      <c r="C10466">
        <v>16.703469999999999</v>
      </c>
    </row>
    <row r="10467" spans="1:3" x14ac:dyDescent="0.2">
      <c r="A10467">
        <v>1046.2</v>
      </c>
      <c r="B10467">
        <v>1.7963</v>
      </c>
      <c r="C10467">
        <v>16.704709999999999</v>
      </c>
    </row>
    <row r="10468" spans="1:3" x14ac:dyDescent="0.2">
      <c r="A10468">
        <v>1046.3</v>
      </c>
      <c r="B10468">
        <v>1.7964800000000001</v>
      </c>
      <c r="C10468">
        <v>16.70673</v>
      </c>
    </row>
    <row r="10469" spans="1:3" x14ac:dyDescent="0.2">
      <c r="A10469">
        <v>1046.4000000000001</v>
      </c>
      <c r="B10469">
        <v>1.7966599999999999</v>
      </c>
      <c r="C10469">
        <v>16.706219999999998</v>
      </c>
    </row>
    <row r="10470" spans="1:3" x14ac:dyDescent="0.2">
      <c r="A10470">
        <v>1046.5</v>
      </c>
      <c r="B10470">
        <v>1.7968500000000001</v>
      </c>
      <c r="C10470">
        <v>16.70767</v>
      </c>
    </row>
    <row r="10471" spans="1:3" x14ac:dyDescent="0.2">
      <c r="A10471">
        <v>1046.5999999999999</v>
      </c>
      <c r="B10471">
        <v>1.7970299999999999</v>
      </c>
      <c r="C10471">
        <v>16.707899999999999</v>
      </c>
    </row>
    <row r="10472" spans="1:3" x14ac:dyDescent="0.2">
      <c r="A10472">
        <v>1046.7</v>
      </c>
      <c r="B10472">
        <v>1.7971999999999999</v>
      </c>
      <c r="C10472">
        <v>16.70654</v>
      </c>
    </row>
    <row r="10473" spans="1:3" x14ac:dyDescent="0.2">
      <c r="A10473">
        <v>1046.8</v>
      </c>
      <c r="B10473">
        <v>1.7973699999999999</v>
      </c>
      <c r="C10473">
        <v>16.705590000000001</v>
      </c>
    </row>
    <row r="10474" spans="1:3" x14ac:dyDescent="0.2">
      <c r="A10474">
        <v>1046.9000000000001</v>
      </c>
      <c r="B10474">
        <v>1.7975300000000001</v>
      </c>
      <c r="C10474">
        <v>16.704460000000001</v>
      </c>
    </row>
    <row r="10475" spans="1:3" x14ac:dyDescent="0.2">
      <c r="A10475">
        <v>1047</v>
      </c>
      <c r="B10475">
        <v>1.7976799999999999</v>
      </c>
      <c r="C10475">
        <v>16.702909999999999</v>
      </c>
    </row>
    <row r="10476" spans="1:3" x14ac:dyDescent="0.2">
      <c r="A10476">
        <v>1047.0999999999999</v>
      </c>
      <c r="B10476">
        <v>1.7978499999999999</v>
      </c>
      <c r="C10476">
        <v>16.70242</v>
      </c>
    </row>
    <row r="10477" spans="1:3" x14ac:dyDescent="0.2">
      <c r="A10477">
        <v>1047.2</v>
      </c>
      <c r="B10477">
        <v>1.7980100000000001</v>
      </c>
      <c r="C10477">
        <v>16.701049999999999</v>
      </c>
    </row>
    <row r="10478" spans="1:3" x14ac:dyDescent="0.2">
      <c r="A10478">
        <v>1047.3</v>
      </c>
      <c r="B10478">
        <v>1.79817</v>
      </c>
      <c r="C10478">
        <v>16.699649999999998</v>
      </c>
    </row>
    <row r="10479" spans="1:3" x14ac:dyDescent="0.2">
      <c r="A10479">
        <v>1047.4000000000001</v>
      </c>
      <c r="B10479">
        <v>1.79833</v>
      </c>
      <c r="C10479">
        <v>16.698399999999999</v>
      </c>
    </row>
    <row r="10480" spans="1:3" x14ac:dyDescent="0.2">
      <c r="A10480">
        <v>1047.5</v>
      </c>
      <c r="B10480">
        <v>1.7984599999999999</v>
      </c>
      <c r="C10480">
        <v>16.695830000000001</v>
      </c>
    </row>
    <row r="10481" spans="1:3" x14ac:dyDescent="0.2">
      <c r="A10481">
        <v>1047.5999999999999</v>
      </c>
      <c r="B10481">
        <v>1.79861</v>
      </c>
      <c r="C10481">
        <v>16.693909999999999</v>
      </c>
    </row>
    <row r="10482" spans="1:3" x14ac:dyDescent="0.2">
      <c r="A10482">
        <v>1047.7</v>
      </c>
      <c r="B10482">
        <v>1.7987599999999999</v>
      </c>
      <c r="C10482">
        <v>16.69342</v>
      </c>
    </row>
    <row r="10483" spans="1:3" x14ac:dyDescent="0.2">
      <c r="A10483">
        <v>1047.8</v>
      </c>
      <c r="B10483">
        <v>1.7989299999999999</v>
      </c>
      <c r="C10483">
        <v>16.694220000000001</v>
      </c>
    </row>
    <row r="10484" spans="1:3" x14ac:dyDescent="0.2">
      <c r="A10484">
        <v>1047.9000000000001</v>
      </c>
      <c r="B10484">
        <v>1.7990900000000001</v>
      </c>
      <c r="C10484">
        <v>16.695879999999999</v>
      </c>
    </row>
    <row r="10485" spans="1:3" x14ac:dyDescent="0.2">
      <c r="A10485">
        <v>1048</v>
      </c>
      <c r="B10485">
        <v>1.7992699999999999</v>
      </c>
      <c r="C10485">
        <v>16.697700000000001</v>
      </c>
    </row>
    <row r="10486" spans="1:3" x14ac:dyDescent="0.2">
      <c r="A10486">
        <v>1048.0999999999999</v>
      </c>
      <c r="B10486">
        <v>1.7994300000000001</v>
      </c>
      <c r="C10486">
        <v>16.697880000000001</v>
      </c>
    </row>
    <row r="10487" spans="1:3" x14ac:dyDescent="0.2">
      <c r="A10487">
        <v>1048.2</v>
      </c>
      <c r="B10487">
        <v>1.7996000000000001</v>
      </c>
      <c r="C10487">
        <v>16.698499999999999</v>
      </c>
    </row>
    <row r="10488" spans="1:3" x14ac:dyDescent="0.2">
      <c r="A10488">
        <v>1048.3</v>
      </c>
      <c r="B10488">
        <v>1.7997700000000001</v>
      </c>
      <c r="C10488">
        <v>16.6996</v>
      </c>
    </row>
    <row r="10489" spans="1:3" x14ac:dyDescent="0.2">
      <c r="A10489">
        <v>1048.4000000000001</v>
      </c>
      <c r="B10489">
        <v>1.7999400000000001</v>
      </c>
      <c r="C10489">
        <v>16.700500000000002</v>
      </c>
    </row>
    <row r="10490" spans="1:3" x14ac:dyDescent="0.2">
      <c r="A10490">
        <v>1048.5</v>
      </c>
      <c r="B10490">
        <v>1.8001</v>
      </c>
      <c r="C10490">
        <v>16.70035</v>
      </c>
    </row>
    <row r="10491" spans="1:3" x14ac:dyDescent="0.2">
      <c r="A10491">
        <v>1048.5999999999999</v>
      </c>
      <c r="B10491">
        <v>1.80026</v>
      </c>
      <c r="C10491">
        <v>16.700959999999998</v>
      </c>
    </row>
    <row r="10492" spans="1:3" x14ac:dyDescent="0.2">
      <c r="A10492">
        <v>1048.7</v>
      </c>
      <c r="B10492">
        <v>1.8004199999999999</v>
      </c>
      <c r="C10492">
        <v>16.700710000000001</v>
      </c>
    </row>
    <row r="10493" spans="1:3" x14ac:dyDescent="0.2">
      <c r="A10493">
        <v>1048.8</v>
      </c>
      <c r="B10493">
        <v>1.8005800000000001</v>
      </c>
      <c r="C10493">
        <v>16.701129999999999</v>
      </c>
    </row>
    <row r="10494" spans="1:3" x14ac:dyDescent="0.2">
      <c r="A10494">
        <v>1048.9000000000001</v>
      </c>
      <c r="B10494">
        <v>1.8007500000000001</v>
      </c>
      <c r="C10494">
        <v>16.702200000000001</v>
      </c>
    </row>
    <row r="10495" spans="1:3" x14ac:dyDescent="0.2">
      <c r="A10495">
        <v>1049</v>
      </c>
      <c r="B10495">
        <v>1.8009200000000001</v>
      </c>
      <c r="C10495">
        <v>16.70316</v>
      </c>
    </row>
    <row r="10496" spans="1:3" x14ac:dyDescent="0.2">
      <c r="A10496">
        <v>1049.0999999999999</v>
      </c>
      <c r="B10496">
        <v>1.8010900000000001</v>
      </c>
      <c r="C10496">
        <v>16.70308</v>
      </c>
    </row>
    <row r="10497" spans="1:3" x14ac:dyDescent="0.2">
      <c r="A10497">
        <v>1049.2</v>
      </c>
      <c r="B10497">
        <v>1.8012600000000001</v>
      </c>
      <c r="C10497">
        <v>16.703869999999998</v>
      </c>
    </row>
    <row r="10498" spans="1:3" x14ac:dyDescent="0.2">
      <c r="A10498">
        <v>1049.3</v>
      </c>
      <c r="B10498">
        <v>1.8014300000000001</v>
      </c>
      <c r="C10498">
        <v>16.705200000000001</v>
      </c>
    </row>
    <row r="10499" spans="1:3" x14ac:dyDescent="0.2">
      <c r="A10499">
        <v>1049.4000000000001</v>
      </c>
      <c r="B10499">
        <v>1.8016000000000001</v>
      </c>
      <c r="C10499">
        <v>16.705880000000001</v>
      </c>
    </row>
    <row r="10500" spans="1:3" x14ac:dyDescent="0.2">
      <c r="A10500">
        <v>1049.5</v>
      </c>
      <c r="B10500">
        <v>1.8017700000000001</v>
      </c>
      <c r="C10500">
        <v>16.705570000000002</v>
      </c>
    </row>
    <row r="10501" spans="1:3" x14ac:dyDescent="0.2">
      <c r="A10501">
        <v>1049.5999999999999</v>
      </c>
      <c r="B10501">
        <v>1.8019400000000001</v>
      </c>
      <c r="C10501">
        <v>16.704699999999999</v>
      </c>
    </row>
    <row r="10502" spans="1:3" x14ac:dyDescent="0.2">
      <c r="A10502">
        <v>1049.7</v>
      </c>
      <c r="B10502">
        <v>1.8021100000000001</v>
      </c>
      <c r="C10502">
        <v>16.704920000000001</v>
      </c>
    </row>
    <row r="10503" spans="1:3" x14ac:dyDescent="0.2">
      <c r="A10503">
        <v>1049.8</v>
      </c>
      <c r="B10503">
        <v>1.80227</v>
      </c>
      <c r="C10503">
        <v>16.70478</v>
      </c>
    </row>
    <row r="10504" spans="1:3" x14ac:dyDescent="0.2">
      <c r="A10504">
        <v>1049.9000000000001</v>
      </c>
      <c r="B10504">
        <v>1.80244</v>
      </c>
      <c r="C10504">
        <v>16.704129999999999</v>
      </c>
    </row>
    <row r="10505" spans="1:3" x14ac:dyDescent="0.2">
      <c r="A10505">
        <v>1050</v>
      </c>
      <c r="B10505">
        <v>1.80261</v>
      </c>
      <c r="C10505">
        <v>16.7058</v>
      </c>
    </row>
    <row r="10506" spans="1:3" x14ac:dyDescent="0.2">
      <c r="A10506">
        <v>1050.0999999999999</v>
      </c>
      <c r="B10506">
        <v>1.80278</v>
      </c>
      <c r="C10506">
        <v>16.70702</v>
      </c>
    </row>
    <row r="10507" spans="1:3" x14ac:dyDescent="0.2">
      <c r="A10507">
        <v>1050.2</v>
      </c>
      <c r="B10507">
        <v>1.8029599999999999</v>
      </c>
      <c r="C10507">
        <v>16.708290000000002</v>
      </c>
    </row>
    <row r="10508" spans="1:3" x14ac:dyDescent="0.2">
      <c r="A10508">
        <v>1050.3</v>
      </c>
      <c r="B10508">
        <v>1.8031299999999999</v>
      </c>
      <c r="C10508">
        <v>16.708189999999998</v>
      </c>
    </row>
    <row r="10509" spans="1:3" x14ac:dyDescent="0.2">
      <c r="A10509">
        <v>1050.4000000000001</v>
      </c>
      <c r="B10509">
        <v>1.80331</v>
      </c>
      <c r="C10509">
        <v>16.708680000000001</v>
      </c>
    </row>
    <row r="10510" spans="1:3" x14ac:dyDescent="0.2">
      <c r="A10510">
        <v>1050.5</v>
      </c>
      <c r="B10510">
        <v>1.80348</v>
      </c>
      <c r="C10510">
        <v>16.707460000000001</v>
      </c>
    </row>
    <row r="10511" spans="1:3" x14ac:dyDescent="0.2">
      <c r="A10511">
        <v>1050.5999999999999</v>
      </c>
      <c r="B10511">
        <v>1.80365</v>
      </c>
      <c r="C10511">
        <v>16.708459999999999</v>
      </c>
    </row>
    <row r="10512" spans="1:3" x14ac:dyDescent="0.2">
      <c r="A10512">
        <v>1050.7</v>
      </c>
      <c r="B10512">
        <v>1.80382</v>
      </c>
      <c r="C10512">
        <v>16.708729999999999</v>
      </c>
    </row>
    <row r="10513" spans="1:3" x14ac:dyDescent="0.2">
      <c r="A10513">
        <v>1050.8</v>
      </c>
      <c r="B10513">
        <v>1.804</v>
      </c>
      <c r="C10513">
        <v>16.709340000000001</v>
      </c>
    </row>
    <row r="10514" spans="1:3" x14ac:dyDescent="0.2">
      <c r="A10514">
        <v>1050.9000000000001</v>
      </c>
      <c r="B10514">
        <v>1.8041700000000001</v>
      </c>
      <c r="C10514">
        <v>16.709129999999998</v>
      </c>
    </row>
    <row r="10515" spans="1:3" x14ac:dyDescent="0.2">
      <c r="A10515">
        <v>1051</v>
      </c>
      <c r="B10515">
        <v>1.8043499999999999</v>
      </c>
      <c r="C10515">
        <v>16.709510000000002</v>
      </c>
    </row>
    <row r="10516" spans="1:3" x14ac:dyDescent="0.2">
      <c r="A10516">
        <v>1051.0999999999999</v>
      </c>
      <c r="B10516">
        <v>1.8045199999999999</v>
      </c>
      <c r="C10516">
        <v>16.709050000000001</v>
      </c>
    </row>
    <row r="10517" spans="1:3" x14ac:dyDescent="0.2">
      <c r="A10517">
        <v>1051.2</v>
      </c>
      <c r="B10517">
        <v>1.8047</v>
      </c>
      <c r="C10517">
        <v>16.709479999999999</v>
      </c>
    </row>
    <row r="10518" spans="1:3" x14ac:dyDescent="0.2">
      <c r="A10518">
        <v>1051.3</v>
      </c>
      <c r="B10518">
        <v>1.80487</v>
      </c>
      <c r="C10518">
        <v>16.709289999999999</v>
      </c>
    </row>
    <row r="10519" spans="1:3" x14ac:dyDescent="0.2">
      <c r="A10519">
        <v>1051.4000000000001</v>
      </c>
      <c r="B10519">
        <v>1.80504</v>
      </c>
      <c r="C10519">
        <v>16.708749999999998</v>
      </c>
    </row>
    <row r="10520" spans="1:3" x14ac:dyDescent="0.2">
      <c r="A10520">
        <v>1051.5</v>
      </c>
      <c r="B10520">
        <v>1.8051999999999999</v>
      </c>
      <c r="C10520">
        <v>16.707840000000001</v>
      </c>
    </row>
    <row r="10521" spans="1:3" x14ac:dyDescent="0.2">
      <c r="A10521">
        <v>1051.5999999999999</v>
      </c>
      <c r="B10521">
        <v>1.80538</v>
      </c>
      <c r="C10521">
        <v>16.707319999999999</v>
      </c>
    </row>
    <row r="10522" spans="1:3" x14ac:dyDescent="0.2">
      <c r="A10522">
        <v>1051.7</v>
      </c>
      <c r="B10522">
        <v>1.8055300000000001</v>
      </c>
      <c r="C10522">
        <v>16.70513</v>
      </c>
    </row>
    <row r="10523" spans="1:3" x14ac:dyDescent="0.2">
      <c r="A10523">
        <v>1051.8</v>
      </c>
      <c r="B10523">
        <v>1.8057000000000001</v>
      </c>
      <c r="C10523">
        <v>16.705539999999999</v>
      </c>
    </row>
    <row r="10524" spans="1:3" x14ac:dyDescent="0.2">
      <c r="A10524">
        <v>1051.9000000000001</v>
      </c>
      <c r="B10524">
        <v>1.80586</v>
      </c>
      <c r="C10524">
        <v>16.702660000000002</v>
      </c>
    </row>
    <row r="10525" spans="1:3" x14ac:dyDescent="0.2">
      <c r="A10525">
        <v>1052</v>
      </c>
      <c r="B10525">
        <v>1.80603</v>
      </c>
      <c r="C10525">
        <v>16.701920000000001</v>
      </c>
    </row>
    <row r="10526" spans="1:3" x14ac:dyDescent="0.2">
      <c r="A10526">
        <v>1052.0999999999999</v>
      </c>
      <c r="B10526">
        <v>1.8062</v>
      </c>
      <c r="C10526">
        <v>16.70065</v>
      </c>
    </row>
    <row r="10527" spans="1:3" x14ac:dyDescent="0.2">
      <c r="A10527">
        <v>1052.2</v>
      </c>
      <c r="B10527">
        <v>1.80637</v>
      </c>
      <c r="C10527">
        <v>16.699819999999999</v>
      </c>
    </row>
    <row r="10528" spans="1:3" x14ac:dyDescent="0.2">
      <c r="A10528">
        <v>1052.3</v>
      </c>
      <c r="B10528">
        <v>1.80654</v>
      </c>
      <c r="C10528">
        <v>16.697859999999999</v>
      </c>
    </row>
    <row r="10529" spans="1:3" x14ac:dyDescent="0.2">
      <c r="A10529">
        <v>1052.4000000000001</v>
      </c>
      <c r="B10529">
        <v>1.80671</v>
      </c>
      <c r="C10529">
        <v>16.69417</v>
      </c>
    </row>
    <row r="10530" spans="1:3" x14ac:dyDescent="0.2">
      <c r="A10530">
        <v>1052.5</v>
      </c>
      <c r="B10530">
        <v>1.80687</v>
      </c>
      <c r="C10530">
        <v>16.691479999999999</v>
      </c>
    </row>
    <row r="10531" spans="1:3" x14ac:dyDescent="0.2">
      <c r="A10531">
        <v>1052.5999999999999</v>
      </c>
      <c r="B10531">
        <v>1.80705</v>
      </c>
      <c r="C10531">
        <v>16.689299999999999</v>
      </c>
    </row>
    <row r="10532" spans="1:3" x14ac:dyDescent="0.2">
      <c r="A10532">
        <v>1052.7</v>
      </c>
      <c r="B10532">
        <v>1.80721</v>
      </c>
      <c r="C10532">
        <v>16.683879999999998</v>
      </c>
    </row>
    <row r="10533" spans="1:3" x14ac:dyDescent="0.2">
      <c r="A10533">
        <v>1052.8</v>
      </c>
      <c r="B10533">
        <v>1.80738</v>
      </c>
      <c r="C10533">
        <v>16.679649999999999</v>
      </c>
    </row>
    <row r="10534" spans="1:3" x14ac:dyDescent="0.2">
      <c r="A10534">
        <v>1052.9000000000001</v>
      </c>
      <c r="B10534">
        <v>1.8075399999999999</v>
      </c>
      <c r="C10534">
        <v>16.671379999999999</v>
      </c>
    </row>
    <row r="10535" spans="1:3" x14ac:dyDescent="0.2">
      <c r="A10535">
        <v>1053</v>
      </c>
      <c r="B10535">
        <v>1.80769</v>
      </c>
      <c r="C10535">
        <v>16.66658</v>
      </c>
    </row>
    <row r="10536" spans="1:3" x14ac:dyDescent="0.2">
      <c r="A10536">
        <v>1053.0999999999999</v>
      </c>
      <c r="B10536">
        <v>1.80785</v>
      </c>
      <c r="C10536">
        <v>16.661110000000001</v>
      </c>
    </row>
    <row r="10537" spans="1:3" x14ac:dyDescent="0.2">
      <c r="A10537">
        <v>1053.2</v>
      </c>
      <c r="B10537">
        <v>1.8080099999999999</v>
      </c>
      <c r="C10537">
        <v>16.655999999999999</v>
      </c>
    </row>
    <row r="10538" spans="1:3" x14ac:dyDescent="0.2">
      <c r="A10538">
        <v>1053.3</v>
      </c>
      <c r="B10538">
        <v>1.8081700000000001</v>
      </c>
      <c r="C10538">
        <v>16.650670000000002</v>
      </c>
    </row>
    <row r="10539" spans="1:3" x14ac:dyDescent="0.2">
      <c r="A10539">
        <v>1053.4000000000001</v>
      </c>
      <c r="B10539">
        <v>1.80833</v>
      </c>
      <c r="C10539">
        <v>16.64584</v>
      </c>
    </row>
    <row r="10540" spans="1:3" x14ac:dyDescent="0.2">
      <c r="A10540">
        <v>1053.5</v>
      </c>
      <c r="B10540">
        <v>1.8084899999999999</v>
      </c>
      <c r="C10540">
        <v>16.642250000000001</v>
      </c>
    </row>
    <row r="10541" spans="1:3" x14ac:dyDescent="0.2">
      <c r="A10541">
        <v>1053.5999999999999</v>
      </c>
      <c r="B10541">
        <v>1.8086500000000001</v>
      </c>
      <c r="C10541">
        <v>16.64057</v>
      </c>
    </row>
    <row r="10542" spans="1:3" x14ac:dyDescent="0.2">
      <c r="A10542">
        <v>1053.7</v>
      </c>
      <c r="B10542">
        <v>1.8088200000000001</v>
      </c>
      <c r="C10542">
        <v>16.640509999999999</v>
      </c>
    </row>
    <row r="10543" spans="1:3" x14ac:dyDescent="0.2">
      <c r="A10543">
        <v>1053.8</v>
      </c>
      <c r="B10543">
        <v>1.80897</v>
      </c>
      <c r="C10543">
        <v>16.638030000000001</v>
      </c>
    </row>
    <row r="10544" spans="1:3" x14ac:dyDescent="0.2">
      <c r="A10544">
        <v>1053.9000000000001</v>
      </c>
      <c r="B10544">
        <v>1.8091200000000001</v>
      </c>
      <c r="C10544">
        <v>16.636019999999998</v>
      </c>
    </row>
    <row r="10545" spans="1:3" x14ac:dyDescent="0.2">
      <c r="A10545">
        <v>1054</v>
      </c>
      <c r="B10545">
        <v>1.80928</v>
      </c>
      <c r="C10545">
        <v>16.63334</v>
      </c>
    </row>
    <row r="10546" spans="1:3" x14ac:dyDescent="0.2">
      <c r="A10546">
        <v>1054.0999999999999</v>
      </c>
      <c r="B10546">
        <v>1.80945</v>
      </c>
      <c r="C10546">
        <v>16.631699999999999</v>
      </c>
    </row>
    <row r="10547" spans="1:3" x14ac:dyDescent="0.2">
      <c r="A10547">
        <v>1054.2</v>
      </c>
      <c r="B10547">
        <v>1.8096099999999999</v>
      </c>
      <c r="C10547">
        <v>16.628499999999999</v>
      </c>
    </row>
    <row r="10548" spans="1:3" x14ac:dyDescent="0.2">
      <c r="A10548">
        <v>1054.3</v>
      </c>
      <c r="B10548">
        <v>1.8097700000000001</v>
      </c>
      <c r="C10548">
        <v>16.628360000000001</v>
      </c>
    </row>
    <row r="10549" spans="1:3" x14ac:dyDescent="0.2">
      <c r="A10549">
        <v>1054.4000000000001</v>
      </c>
      <c r="B10549">
        <v>1.8099400000000001</v>
      </c>
      <c r="C10549">
        <v>16.627739999999999</v>
      </c>
    </row>
    <row r="10550" spans="1:3" x14ac:dyDescent="0.2">
      <c r="A10550">
        <v>1054.5</v>
      </c>
      <c r="B10550">
        <v>1.81012</v>
      </c>
      <c r="C10550">
        <v>16.62745</v>
      </c>
    </row>
    <row r="10551" spans="1:3" x14ac:dyDescent="0.2">
      <c r="A10551">
        <v>1054.5999999999999</v>
      </c>
      <c r="B10551">
        <v>1.8103</v>
      </c>
      <c r="C10551">
        <v>16.6266</v>
      </c>
    </row>
    <row r="10552" spans="1:3" x14ac:dyDescent="0.2">
      <c r="A10552">
        <v>1054.7</v>
      </c>
      <c r="B10552">
        <v>1.81047</v>
      </c>
      <c r="C10552">
        <v>16.62621</v>
      </c>
    </row>
    <row r="10553" spans="1:3" x14ac:dyDescent="0.2">
      <c r="A10553">
        <v>1054.8</v>
      </c>
      <c r="B10553">
        <v>1.81067</v>
      </c>
      <c r="C10553">
        <v>16.625959999999999</v>
      </c>
    </row>
    <row r="10554" spans="1:3" x14ac:dyDescent="0.2">
      <c r="A10554">
        <v>1054.9000000000001</v>
      </c>
      <c r="B10554">
        <v>1.81087</v>
      </c>
      <c r="C10554">
        <v>16.62641</v>
      </c>
    </row>
    <row r="10555" spans="1:3" x14ac:dyDescent="0.2">
      <c r="A10555">
        <v>1055</v>
      </c>
      <c r="B10555">
        <v>1.81105</v>
      </c>
      <c r="C10555">
        <v>16.625229999999998</v>
      </c>
    </row>
    <row r="10556" spans="1:3" x14ac:dyDescent="0.2">
      <c r="A10556">
        <v>1055.0999999999999</v>
      </c>
      <c r="B10556">
        <v>1.8112299999999999</v>
      </c>
      <c r="C10556">
        <v>16.621420000000001</v>
      </c>
    </row>
    <row r="10557" spans="1:3" x14ac:dyDescent="0.2">
      <c r="A10557">
        <v>1055.2</v>
      </c>
      <c r="B10557">
        <v>1.81138</v>
      </c>
      <c r="C10557">
        <v>16.61608</v>
      </c>
    </row>
    <row r="10558" spans="1:3" x14ac:dyDescent="0.2">
      <c r="A10558">
        <v>1055.3</v>
      </c>
      <c r="B10558">
        <v>1.8115399999999999</v>
      </c>
      <c r="C10558">
        <v>16.611170000000001</v>
      </c>
    </row>
    <row r="10559" spans="1:3" x14ac:dyDescent="0.2">
      <c r="A10559">
        <v>1055.4000000000001</v>
      </c>
      <c r="B10559">
        <v>1.8117000000000001</v>
      </c>
      <c r="C10559">
        <v>16.60812</v>
      </c>
    </row>
    <row r="10560" spans="1:3" x14ac:dyDescent="0.2">
      <c r="A10560">
        <v>1055.5</v>
      </c>
      <c r="B10560">
        <v>1.8118700000000001</v>
      </c>
      <c r="C10560">
        <v>16.60558</v>
      </c>
    </row>
    <row r="10561" spans="1:3" x14ac:dyDescent="0.2">
      <c r="A10561">
        <v>1055.5999999999999</v>
      </c>
      <c r="B10561">
        <v>1.81202</v>
      </c>
      <c r="C10561">
        <v>16.603529999999999</v>
      </c>
    </row>
    <row r="10562" spans="1:3" x14ac:dyDescent="0.2">
      <c r="A10562">
        <v>1055.7</v>
      </c>
      <c r="B10562">
        <v>1.8122</v>
      </c>
      <c r="C10562">
        <v>16.60351</v>
      </c>
    </row>
    <row r="10563" spans="1:3" x14ac:dyDescent="0.2">
      <c r="A10563">
        <v>1055.8</v>
      </c>
      <c r="B10563">
        <v>1.81237</v>
      </c>
      <c r="C10563">
        <v>16.602270000000001</v>
      </c>
    </row>
    <row r="10564" spans="1:3" x14ac:dyDescent="0.2">
      <c r="A10564">
        <v>1055.9000000000001</v>
      </c>
      <c r="B10564">
        <v>1.81254</v>
      </c>
      <c r="C10564">
        <v>16.60098</v>
      </c>
    </row>
    <row r="10565" spans="1:3" x14ac:dyDescent="0.2">
      <c r="A10565">
        <v>1056</v>
      </c>
      <c r="B10565">
        <v>1.8127</v>
      </c>
      <c r="C10565">
        <v>16.599900000000002</v>
      </c>
    </row>
    <row r="10566" spans="1:3" x14ac:dyDescent="0.2">
      <c r="A10566">
        <v>1056.0999999999999</v>
      </c>
      <c r="B10566">
        <v>1.8128599999999999</v>
      </c>
      <c r="C10566">
        <v>16.59834</v>
      </c>
    </row>
    <row r="10567" spans="1:3" x14ac:dyDescent="0.2">
      <c r="A10567">
        <v>1056.2</v>
      </c>
      <c r="B10567">
        <v>1.8130299999999999</v>
      </c>
      <c r="C10567">
        <v>16.596319999999999</v>
      </c>
    </row>
    <row r="10568" spans="1:3" x14ac:dyDescent="0.2">
      <c r="A10568">
        <v>1056.3</v>
      </c>
      <c r="B10568">
        <v>1.8131900000000001</v>
      </c>
      <c r="C10568">
        <v>16.593679999999999</v>
      </c>
    </row>
    <row r="10569" spans="1:3" x14ac:dyDescent="0.2">
      <c r="A10569">
        <v>1056.4000000000001</v>
      </c>
      <c r="B10569">
        <v>1.81335</v>
      </c>
      <c r="C10569">
        <v>16.593910000000001</v>
      </c>
    </row>
    <row r="10570" spans="1:3" x14ac:dyDescent="0.2">
      <c r="A10570">
        <v>1056.5</v>
      </c>
      <c r="B10570">
        <v>1.81349</v>
      </c>
      <c r="C10570">
        <v>16.590489999999999</v>
      </c>
    </row>
    <row r="10571" spans="1:3" x14ac:dyDescent="0.2">
      <c r="A10571">
        <v>1056.5999999999999</v>
      </c>
      <c r="B10571">
        <v>1.8136399999999999</v>
      </c>
      <c r="C10571">
        <v>16.58822</v>
      </c>
    </row>
    <row r="10572" spans="1:3" x14ac:dyDescent="0.2">
      <c r="A10572">
        <v>1056.7</v>
      </c>
      <c r="B10572">
        <v>1.8138000000000001</v>
      </c>
      <c r="C10572">
        <v>16.586600000000001</v>
      </c>
    </row>
    <row r="10573" spans="1:3" x14ac:dyDescent="0.2">
      <c r="A10573">
        <v>1056.8</v>
      </c>
      <c r="B10573">
        <v>1.81396</v>
      </c>
      <c r="C10573">
        <v>16.58352</v>
      </c>
    </row>
    <row r="10574" spans="1:3" x14ac:dyDescent="0.2">
      <c r="A10574">
        <v>1056.9000000000001</v>
      </c>
      <c r="B10574">
        <v>1.81409</v>
      </c>
      <c r="C10574">
        <v>16.57874</v>
      </c>
    </row>
    <row r="10575" spans="1:3" x14ac:dyDescent="0.2">
      <c r="A10575">
        <v>1057</v>
      </c>
      <c r="B10575">
        <v>1.8142499999999999</v>
      </c>
      <c r="C10575">
        <v>16.576129999999999</v>
      </c>
    </row>
    <row r="10576" spans="1:3" x14ac:dyDescent="0.2">
      <c r="A10576">
        <v>1057.0999999999999</v>
      </c>
      <c r="B10576">
        <v>1.8144100000000001</v>
      </c>
      <c r="C10576">
        <v>16.576899999999998</v>
      </c>
    </row>
    <row r="10577" spans="1:3" x14ac:dyDescent="0.2">
      <c r="A10577">
        <v>1057.2</v>
      </c>
      <c r="B10577">
        <v>1.8145800000000001</v>
      </c>
      <c r="C10577">
        <v>16.57835</v>
      </c>
    </row>
    <row r="10578" spans="1:3" x14ac:dyDescent="0.2">
      <c r="A10578">
        <v>1057.3</v>
      </c>
      <c r="B10578">
        <v>1.8147500000000001</v>
      </c>
      <c r="C10578">
        <v>16.57837</v>
      </c>
    </row>
    <row r="10579" spans="1:3" x14ac:dyDescent="0.2">
      <c r="A10579">
        <v>1057.4000000000001</v>
      </c>
      <c r="B10579">
        <v>1.8149299999999999</v>
      </c>
      <c r="C10579">
        <v>16.579609999999999</v>
      </c>
    </row>
    <row r="10580" spans="1:3" x14ac:dyDescent="0.2">
      <c r="A10580">
        <v>1057.5</v>
      </c>
      <c r="B10580">
        <v>1.8150900000000001</v>
      </c>
      <c r="C10580">
        <v>16.5779</v>
      </c>
    </row>
    <row r="10581" spans="1:3" x14ac:dyDescent="0.2">
      <c r="A10581">
        <v>1057.5999999999999</v>
      </c>
      <c r="B10581">
        <v>1.8152600000000001</v>
      </c>
      <c r="C10581">
        <v>16.575379999999999</v>
      </c>
    </row>
    <row r="10582" spans="1:3" x14ac:dyDescent="0.2">
      <c r="A10582">
        <v>1057.7</v>
      </c>
      <c r="B10582">
        <v>1.81542</v>
      </c>
      <c r="C10582">
        <v>16.573820000000001</v>
      </c>
    </row>
    <row r="10583" spans="1:3" x14ac:dyDescent="0.2">
      <c r="A10583">
        <v>1057.8</v>
      </c>
      <c r="B10583">
        <v>1.8156000000000001</v>
      </c>
      <c r="C10583">
        <v>16.57246</v>
      </c>
    </row>
    <row r="10584" spans="1:3" x14ac:dyDescent="0.2">
      <c r="A10584">
        <v>1057.9000000000001</v>
      </c>
      <c r="B10584">
        <v>1.8157700000000001</v>
      </c>
      <c r="C10584">
        <v>16.571169999999999</v>
      </c>
    </row>
    <row r="10585" spans="1:3" x14ac:dyDescent="0.2">
      <c r="A10585">
        <v>1058</v>
      </c>
      <c r="B10585">
        <v>1.8159400000000001</v>
      </c>
      <c r="C10585">
        <v>16.569199999999999</v>
      </c>
    </row>
    <row r="10586" spans="1:3" x14ac:dyDescent="0.2">
      <c r="A10586">
        <v>1058.0999999999999</v>
      </c>
      <c r="B10586">
        <v>1.8161099999999999</v>
      </c>
      <c r="C10586">
        <v>16.566839999999999</v>
      </c>
    </row>
    <row r="10587" spans="1:3" x14ac:dyDescent="0.2">
      <c r="A10587">
        <v>1058.2</v>
      </c>
      <c r="B10587">
        <v>1.8162700000000001</v>
      </c>
      <c r="C10587">
        <v>16.56268</v>
      </c>
    </row>
    <row r="10588" spans="1:3" x14ac:dyDescent="0.2">
      <c r="A10588">
        <v>1058.3</v>
      </c>
      <c r="B10588">
        <v>1.8164400000000001</v>
      </c>
      <c r="C10588">
        <v>16.55902</v>
      </c>
    </row>
    <row r="10589" spans="1:3" x14ac:dyDescent="0.2">
      <c r="A10589">
        <v>1058.4000000000001</v>
      </c>
      <c r="B10589">
        <v>1.8166100000000001</v>
      </c>
      <c r="C10589">
        <v>16.556920000000002</v>
      </c>
    </row>
    <row r="10590" spans="1:3" x14ac:dyDescent="0.2">
      <c r="A10590">
        <v>1058.5</v>
      </c>
      <c r="B10590">
        <v>1.81677</v>
      </c>
      <c r="C10590">
        <v>16.553509999999999</v>
      </c>
    </row>
    <row r="10591" spans="1:3" x14ac:dyDescent="0.2">
      <c r="A10591">
        <v>1058.5999999999999</v>
      </c>
      <c r="B10591">
        <v>1.8169299999999999</v>
      </c>
      <c r="C10591">
        <v>16.54974</v>
      </c>
    </row>
    <row r="10592" spans="1:3" x14ac:dyDescent="0.2">
      <c r="A10592">
        <v>1058.7</v>
      </c>
      <c r="B10592">
        <v>1.8170999999999999</v>
      </c>
      <c r="C10592">
        <v>16.54759</v>
      </c>
    </row>
    <row r="10593" spans="1:3" x14ac:dyDescent="0.2">
      <c r="A10593">
        <v>1058.8</v>
      </c>
      <c r="B10593">
        <v>1.8172699999999999</v>
      </c>
      <c r="C10593">
        <v>16.54486</v>
      </c>
    </row>
    <row r="10594" spans="1:3" x14ac:dyDescent="0.2">
      <c r="A10594">
        <v>1058.9000000000001</v>
      </c>
      <c r="B10594">
        <v>1.8174300000000001</v>
      </c>
      <c r="C10594">
        <v>16.53952</v>
      </c>
    </row>
    <row r="10595" spans="1:3" x14ac:dyDescent="0.2">
      <c r="A10595">
        <v>1059</v>
      </c>
      <c r="B10595">
        <v>1.81759</v>
      </c>
      <c r="C10595">
        <v>16.534009999999999</v>
      </c>
    </row>
    <row r="10596" spans="1:3" x14ac:dyDescent="0.2">
      <c r="A10596">
        <v>1059.0999999999999</v>
      </c>
      <c r="B10596">
        <v>1.8177399999999999</v>
      </c>
      <c r="C10596">
        <v>16.526420000000002</v>
      </c>
    </row>
    <row r="10597" spans="1:3" x14ac:dyDescent="0.2">
      <c r="A10597">
        <v>1059.2</v>
      </c>
      <c r="B10597">
        <v>1.8179099999999999</v>
      </c>
      <c r="C10597">
        <v>16.516349999999999</v>
      </c>
    </row>
    <row r="10598" spans="1:3" x14ac:dyDescent="0.2">
      <c r="A10598">
        <v>1059.3</v>
      </c>
      <c r="B10598">
        <v>1.81809</v>
      </c>
      <c r="C10598">
        <v>16.505610000000001</v>
      </c>
    </row>
    <row r="10599" spans="1:3" x14ac:dyDescent="0.2">
      <c r="A10599">
        <v>1059.4000000000001</v>
      </c>
      <c r="B10599">
        <v>1.81826</v>
      </c>
      <c r="C10599">
        <v>16.48986</v>
      </c>
    </row>
    <row r="10600" spans="1:3" x14ac:dyDescent="0.2">
      <c r="A10600">
        <v>1059.5</v>
      </c>
      <c r="B10600">
        <v>1.81843</v>
      </c>
      <c r="C10600">
        <v>16.473700000000001</v>
      </c>
    </row>
    <row r="10601" spans="1:3" x14ac:dyDescent="0.2">
      <c r="A10601">
        <v>1059.5999999999999</v>
      </c>
      <c r="B10601">
        <v>1.8185899999999999</v>
      </c>
      <c r="C10601">
        <v>16.46283</v>
      </c>
    </row>
    <row r="10602" spans="1:3" x14ac:dyDescent="0.2">
      <c r="A10602">
        <v>1059.7</v>
      </c>
      <c r="B10602">
        <v>1.8187599999999999</v>
      </c>
      <c r="C10602">
        <v>16.454989999999999</v>
      </c>
    </row>
    <row r="10603" spans="1:3" x14ac:dyDescent="0.2">
      <c r="A10603">
        <v>1059.8</v>
      </c>
      <c r="B10603">
        <v>1.8189299999999999</v>
      </c>
      <c r="C10603">
        <v>16.451270000000001</v>
      </c>
    </row>
    <row r="10604" spans="1:3" x14ac:dyDescent="0.2">
      <c r="A10604">
        <v>1059.9000000000001</v>
      </c>
      <c r="B10604">
        <v>1.8190999999999999</v>
      </c>
      <c r="C10604">
        <v>16.445910000000001</v>
      </c>
    </row>
    <row r="10605" spans="1:3" x14ac:dyDescent="0.2">
      <c r="A10605">
        <v>1060</v>
      </c>
      <c r="B10605">
        <v>1.8192600000000001</v>
      </c>
      <c r="C10605">
        <v>16.441579999999998</v>
      </c>
    </row>
    <row r="10606" spans="1:3" x14ac:dyDescent="0.2">
      <c r="A10606">
        <v>1060.0999999999999</v>
      </c>
      <c r="B10606">
        <v>1.8194399999999999</v>
      </c>
      <c r="C10606">
        <v>16.440940000000001</v>
      </c>
    </row>
    <row r="10607" spans="1:3" x14ac:dyDescent="0.2">
      <c r="A10607">
        <v>1060.2</v>
      </c>
      <c r="B10607">
        <v>1.81965</v>
      </c>
      <c r="C10607">
        <v>16.44257</v>
      </c>
    </row>
    <row r="10608" spans="1:3" x14ac:dyDescent="0.2">
      <c r="A10608">
        <v>1060.3</v>
      </c>
      <c r="B10608">
        <v>1.81986</v>
      </c>
      <c r="C10608">
        <v>16.443549999999998</v>
      </c>
    </row>
    <row r="10609" spans="1:3" x14ac:dyDescent="0.2">
      <c r="A10609">
        <v>1060.4000000000001</v>
      </c>
      <c r="B10609">
        <v>1.8200700000000001</v>
      </c>
      <c r="C10609">
        <v>16.443560000000002</v>
      </c>
    </row>
    <row r="10610" spans="1:3" x14ac:dyDescent="0.2">
      <c r="A10610">
        <v>1060.5</v>
      </c>
      <c r="B10610">
        <v>1.8202100000000001</v>
      </c>
      <c r="C10610">
        <v>16.43731</v>
      </c>
    </row>
    <row r="10611" spans="1:3" x14ac:dyDescent="0.2">
      <c r="A10611">
        <v>1060.5999999999999</v>
      </c>
      <c r="B10611">
        <v>1.82037</v>
      </c>
      <c r="C10611">
        <v>16.430319999999998</v>
      </c>
    </row>
    <row r="10612" spans="1:3" x14ac:dyDescent="0.2">
      <c r="A10612">
        <v>1060.7</v>
      </c>
      <c r="B10612">
        <v>1.82054</v>
      </c>
      <c r="C10612">
        <v>16.425740000000001</v>
      </c>
    </row>
    <row r="10613" spans="1:3" x14ac:dyDescent="0.2">
      <c r="A10613">
        <v>1060.8</v>
      </c>
      <c r="B10613">
        <v>1.8207100000000001</v>
      </c>
      <c r="C10613">
        <v>16.423200000000001</v>
      </c>
    </row>
    <row r="10614" spans="1:3" x14ac:dyDescent="0.2">
      <c r="A10614">
        <v>1060.9000000000001</v>
      </c>
      <c r="B10614">
        <v>1.8208800000000001</v>
      </c>
      <c r="C10614">
        <v>16.417850000000001</v>
      </c>
    </row>
    <row r="10615" spans="1:3" x14ac:dyDescent="0.2">
      <c r="A10615">
        <v>1061</v>
      </c>
      <c r="B10615">
        <v>1.8210500000000001</v>
      </c>
      <c r="C10615">
        <v>16.413810000000002</v>
      </c>
    </row>
    <row r="10616" spans="1:3" x14ac:dyDescent="0.2">
      <c r="A10616">
        <v>1061.0999999999999</v>
      </c>
      <c r="B10616">
        <v>1.82121</v>
      </c>
      <c r="C10616">
        <v>16.41048</v>
      </c>
    </row>
    <row r="10617" spans="1:3" x14ac:dyDescent="0.2">
      <c r="A10617">
        <v>1061.2</v>
      </c>
      <c r="B10617">
        <v>1.82138</v>
      </c>
      <c r="C10617">
        <v>16.40718</v>
      </c>
    </row>
    <row r="10618" spans="1:3" x14ac:dyDescent="0.2">
      <c r="A10618">
        <v>1061.3</v>
      </c>
      <c r="B10618">
        <v>1.82155</v>
      </c>
      <c r="C10618">
        <v>16.40474</v>
      </c>
    </row>
    <row r="10619" spans="1:3" x14ac:dyDescent="0.2">
      <c r="A10619">
        <v>1061.4000000000001</v>
      </c>
      <c r="B10619">
        <v>1.8217099999999999</v>
      </c>
      <c r="C10619">
        <v>16.400849999999998</v>
      </c>
    </row>
    <row r="10620" spans="1:3" x14ac:dyDescent="0.2">
      <c r="A10620">
        <v>1061.5</v>
      </c>
      <c r="B10620">
        <v>1.8218799999999999</v>
      </c>
      <c r="C10620">
        <v>16.397490000000001</v>
      </c>
    </row>
    <row r="10621" spans="1:3" x14ac:dyDescent="0.2">
      <c r="A10621">
        <v>1061.5999999999999</v>
      </c>
      <c r="B10621">
        <v>1.8220400000000001</v>
      </c>
      <c r="C10621">
        <v>16.394279999999998</v>
      </c>
    </row>
    <row r="10622" spans="1:3" x14ac:dyDescent="0.2">
      <c r="A10622">
        <v>1061.7</v>
      </c>
      <c r="B10622">
        <v>1.82219</v>
      </c>
      <c r="C10622">
        <v>16.39303</v>
      </c>
    </row>
    <row r="10623" spans="1:3" x14ac:dyDescent="0.2">
      <c r="A10623">
        <v>1061.8</v>
      </c>
      <c r="B10623">
        <v>1.82236</v>
      </c>
      <c r="C10623">
        <v>16.390820000000001</v>
      </c>
    </row>
    <row r="10624" spans="1:3" x14ac:dyDescent="0.2">
      <c r="A10624">
        <v>1061.9000000000001</v>
      </c>
      <c r="B10624">
        <v>1.8225199999999999</v>
      </c>
      <c r="C10624">
        <v>16.388169999999999</v>
      </c>
    </row>
    <row r="10625" spans="1:3" x14ac:dyDescent="0.2">
      <c r="A10625">
        <v>1062</v>
      </c>
      <c r="B10625">
        <v>1.8226800000000001</v>
      </c>
      <c r="C10625">
        <v>16.385100000000001</v>
      </c>
    </row>
    <row r="10626" spans="1:3" x14ac:dyDescent="0.2">
      <c r="A10626">
        <v>1062.0999999999999</v>
      </c>
      <c r="B10626">
        <v>1.8228500000000001</v>
      </c>
      <c r="C10626">
        <v>16.383279999999999</v>
      </c>
    </row>
    <row r="10627" spans="1:3" x14ac:dyDescent="0.2">
      <c r="A10627">
        <v>1062.2</v>
      </c>
      <c r="B10627">
        <v>1.8230200000000001</v>
      </c>
      <c r="C10627">
        <v>16.37613</v>
      </c>
    </row>
    <row r="10628" spans="1:3" x14ac:dyDescent="0.2">
      <c r="A10628">
        <v>1062.3</v>
      </c>
      <c r="B10628">
        <v>1.8231900000000001</v>
      </c>
      <c r="C10628">
        <v>16.36741</v>
      </c>
    </row>
    <row r="10629" spans="1:3" x14ac:dyDescent="0.2">
      <c r="A10629">
        <v>1062.4000000000001</v>
      </c>
      <c r="B10629">
        <v>1.8233600000000001</v>
      </c>
      <c r="C10629">
        <v>16.356809999999999</v>
      </c>
    </row>
    <row r="10630" spans="1:3" x14ac:dyDescent="0.2">
      <c r="A10630">
        <v>1062.5</v>
      </c>
      <c r="B10630">
        <v>1.8235300000000001</v>
      </c>
      <c r="C10630">
        <v>16.345610000000001</v>
      </c>
    </row>
    <row r="10631" spans="1:3" x14ac:dyDescent="0.2">
      <c r="A10631">
        <v>1062.5999999999999</v>
      </c>
      <c r="B10631">
        <v>1.8237000000000001</v>
      </c>
      <c r="C10631">
        <v>16.32715</v>
      </c>
    </row>
    <row r="10632" spans="1:3" x14ac:dyDescent="0.2">
      <c r="A10632">
        <v>1062.7</v>
      </c>
      <c r="B10632">
        <v>1.8238700000000001</v>
      </c>
      <c r="C10632">
        <v>16.204440000000002</v>
      </c>
    </row>
    <row r="10633" spans="1:3" x14ac:dyDescent="0.2">
      <c r="A10633">
        <v>1062.8</v>
      </c>
      <c r="B10633">
        <v>1.8240400000000001</v>
      </c>
      <c r="C10633">
        <v>16.157360000000001</v>
      </c>
    </row>
    <row r="10634" spans="1:3" x14ac:dyDescent="0.2">
      <c r="A10634">
        <v>1062.9000000000001</v>
      </c>
      <c r="B10634">
        <v>1.8242100000000001</v>
      </c>
      <c r="C10634">
        <v>16.135770000000001</v>
      </c>
    </row>
    <row r="10635" spans="1:3" x14ac:dyDescent="0.2">
      <c r="A10635">
        <v>1063</v>
      </c>
      <c r="B10635">
        <v>1.8243799999999999</v>
      </c>
      <c r="C10635">
        <v>16.12191</v>
      </c>
    </row>
    <row r="10636" spans="1:3" x14ac:dyDescent="0.2">
      <c r="A10636">
        <v>1063.0999999999999</v>
      </c>
      <c r="B10636">
        <v>1.8245499999999999</v>
      </c>
      <c r="C10636">
        <v>16.110859999999999</v>
      </c>
    </row>
    <row r="10637" spans="1:3" x14ac:dyDescent="0.2">
      <c r="A10637">
        <v>1063.2</v>
      </c>
      <c r="B10637">
        <v>1.8247100000000001</v>
      </c>
      <c r="C10637">
        <v>16.10087</v>
      </c>
    </row>
    <row r="10638" spans="1:3" x14ac:dyDescent="0.2">
      <c r="A10638">
        <v>1063.3</v>
      </c>
      <c r="B10638">
        <v>1.8248800000000001</v>
      </c>
      <c r="C10638">
        <v>16.09018</v>
      </c>
    </row>
    <row r="10639" spans="1:3" x14ac:dyDescent="0.2">
      <c r="A10639">
        <v>1063.4000000000001</v>
      </c>
      <c r="B10639">
        <v>1.82504</v>
      </c>
      <c r="C10639">
        <v>16.081469999999999</v>
      </c>
    </row>
    <row r="10640" spans="1:3" x14ac:dyDescent="0.2">
      <c r="A10640">
        <v>1063.5</v>
      </c>
      <c r="B10640">
        <v>1.8251999999999999</v>
      </c>
      <c r="C10640">
        <v>16.073989999999998</v>
      </c>
    </row>
    <row r="10641" spans="1:3" x14ac:dyDescent="0.2">
      <c r="A10641">
        <v>1063.5999999999999</v>
      </c>
      <c r="B10641">
        <v>1.8253600000000001</v>
      </c>
      <c r="C10641">
        <v>16.068359999999998</v>
      </c>
    </row>
    <row r="10642" spans="1:3" x14ac:dyDescent="0.2">
      <c r="A10642">
        <v>1063.7</v>
      </c>
      <c r="B10642">
        <v>1.8255399999999999</v>
      </c>
      <c r="C10642">
        <v>16.065200000000001</v>
      </c>
    </row>
    <row r="10643" spans="1:3" x14ac:dyDescent="0.2">
      <c r="A10643">
        <v>1063.8</v>
      </c>
      <c r="B10643">
        <v>1.82569</v>
      </c>
      <c r="C10643">
        <v>16.060510000000001</v>
      </c>
    </row>
    <row r="10644" spans="1:3" x14ac:dyDescent="0.2">
      <c r="A10644">
        <v>1063.9000000000001</v>
      </c>
      <c r="B10644">
        <v>1.82585</v>
      </c>
      <c r="C10644">
        <v>16.056450000000002</v>
      </c>
    </row>
    <row r="10645" spans="1:3" x14ac:dyDescent="0.2">
      <c r="A10645">
        <v>1064</v>
      </c>
      <c r="B10645">
        <v>1.8260099999999999</v>
      </c>
      <c r="C10645">
        <v>16.051950000000001</v>
      </c>
    </row>
    <row r="10646" spans="1:3" x14ac:dyDescent="0.2">
      <c r="A10646">
        <v>1064.0999999999999</v>
      </c>
      <c r="B10646">
        <v>1.8261700000000001</v>
      </c>
      <c r="C10646">
        <v>16.047070000000001</v>
      </c>
    </row>
    <row r="10647" spans="1:3" x14ac:dyDescent="0.2">
      <c r="A10647">
        <v>1064.2</v>
      </c>
      <c r="B10647">
        <v>1.82633</v>
      </c>
      <c r="C10647">
        <v>16.045380000000002</v>
      </c>
    </row>
    <row r="10648" spans="1:3" x14ac:dyDescent="0.2">
      <c r="A10648">
        <v>1064.3</v>
      </c>
      <c r="B10648">
        <v>1.8264899999999999</v>
      </c>
      <c r="C10648">
        <v>16.04269</v>
      </c>
    </row>
    <row r="10649" spans="1:3" x14ac:dyDescent="0.2">
      <c r="A10649">
        <v>1064.4000000000001</v>
      </c>
      <c r="B10649">
        <v>1.82666</v>
      </c>
      <c r="C10649">
        <v>16.041180000000001</v>
      </c>
    </row>
    <row r="10650" spans="1:3" x14ac:dyDescent="0.2">
      <c r="A10650">
        <v>1064.5</v>
      </c>
      <c r="B10650">
        <v>1.82684</v>
      </c>
      <c r="C10650">
        <v>16.040990000000001</v>
      </c>
    </row>
    <row r="10651" spans="1:3" x14ac:dyDescent="0.2">
      <c r="A10651">
        <v>1064.5999999999999</v>
      </c>
      <c r="B10651">
        <v>1.82701</v>
      </c>
      <c r="C10651">
        <v>16.038969999999999</v>
      </c>
    </row>
    <row r="10652" spans="1:3" x14ac:dyDescent="0.2">
      <c r="A10652">
        <v>1064.7</v>
      </c>
      <c r="B10652">
        <v>1.82717</v>
      </c>
      <c r="C10652">
        <v>16.035679999999999</v>
      </c>
    </row>
    <row r="10653" spans="1:3" x14ac:dyDescent="0.2">
      <c r="A10653">
        <v>1064.8</v>
      </c>
      <c r="B10653">
        <v>1.82731</v>
      </c>
      <c r="C10653">
        <v>16.031400000000001</v>
      </c>
    </row>
    <row r="10654" spans="1:3" x14ac:dyDescent="0.2">
      <c r="A10654">
        <v>1064.9000000000001</v>
      </c>
      <c r="B10654">
        <v>1.8274600000000001</v>
      </c>
      <c r="C10654">
        <v>16.027899999999999</v>
      </c>
    </row>
    <row r="10655" spans="1:3" x14ac:dyDescent="0.2">
      <c r="A10655">
        <v>1065</v>
      </c>
      <c r="B10655">
        <v>1.8276300000000001</v>
      </c>
      <c r="C10655">
        <v>16.02534</v>
      </c>
    </row>
    <row r="10656" spans="1:3" x14ac:dyDescent="0.2">
      <c r="A10656">
        <v>1065.0999999999999</v>
      </c>
      <c r="B10656">
        <v>1.82778</v>
      </c>
      <c r="C10656">
        <v>16.022829999999999</v>
      </c>
    </row>
    <row r="10657" spans="1:3" x14ac:dyDescent="0.2">
      <c r="A10657">
        <v>1065.2</v>
      </c>
      <c r="B10657">
        <v>1.8279300000000001</v>
      </c>
      <c r="C10657">
        <v>16.02129</v>
      </c>
    </row>
    <row r="10658" spans="1:3" x14ac:dyDescent="0.2">
      <c r="A10658">
        <v>1065.3</v>
      </c>
      <c r="B10658">
        <v>1.82809</v>
      </c>
      <c r="C10658">
        <v>16.020379999999999</v>
      </c>
    </row>
    <row r="10659" spans="1:3" x14ac:dyDescent="0.2">
      <c r="A10659">
        <v>1065.4000000000001</v>
      </c>
      <c r="B10659">
        <v>1.82826</v>
      </c>
      <c r="C10659">
        <v>16.019349999999999</v>
      </c>
    </row>
    <row r="10660" spans="1:3" x14ac:dyDescent="0.2">
      <c r="A10660">
        <v>1065.5</v>
      </c>
      <c r="B10660">
        <v>1.82843</v>
      </c>
      <c r="C10660">
        <v>16.020209999999999</v>
      </c>
    </row>
    <row r="10661" spans="1:3" x14ac:dyDescent="0.2">
      <c r="A10661">
        <v>1065.5999999999999</v>
      </c>
      <c r="B10661">
        <v>1.8286100000000001</v>
      </c>
      <c r="C10661">
        <v>16.020289999999999</v>
      </c>
    </row>
    <row r="10662" spans="1:3" x14ac:dyDescent="0.2">
      <c r="A10662">
        <v>1065.7</v>
      </c>
      <c r="B10662">
        <v>1.82877</v>
      </c>
      <c r="C10662">
        <v>16.020959999999999</v>
      </c>
    </row>
    <row r="10663" spans="1:3" x14ac:dyDescent="0.2">
      <c r="A10663">
        <v>1065.8</v>
      </c>
      <c r="B10663">
        <v>1.8289299999999999</v>
      </c>
      <c r="C10663">
        <v>16.01915</v>
      </c>
    </row>
    <row r="10664" spans="1:3" x14ac:dyDescent="0.2">
      <c r="A10664">
        <v>1065.9000000000001</v>
      </c>
      <c r="B10664">
        <v>1.8290900000000001</v>
      </c>
      <c r="C10664">
        <v>16.018319999999999</v>
      </c>
    </row>
    <row r="10665" spans="1:3" x14ac:dyDescent="0.2">
      <c r="A10665">
        <v>1066</v>
      </c>
      <c r="B10665">
        <v>1.82927</v>
      </c>
      <c r="C10665">
        <v>16.018640000000001</v>
      </c>
    </row>
    <row r="10666" spans="1:3" x14ac:dyDescent="0.2">
      <c r="A10666">
        <v>1066.0999999999999</v>
      </c>
      <c r="B10666">
        <v>1.8294299999999999</v>
      </c>
      <c r="C10666">
        <v>16.016549999999999</v>
      </c>
    </row>
    <row r="10667" spans="1:3" x14ac:dyDescent="0.2">
      <c r="A10667">
        <v>1066.2</v>
      </c>
      <c r="B10667">
        <v>1.8295999999999999</v>
      </c>
      <c r="C10667">
        <v>16.015350000000002</v>
      </c>
    </row>
    <row r="10668" spans="1:3" x14ac:dyDescent="0.2">
      <c r="A10668">
        <v>1066.3</v>
      </c>
      <c r="B10668">
        <v>1.8297699999999999</v>
      </c>
      <c r="C10668">
        <v>16.01351</v>
      </c>
    </row>
    <row r="10669" spans="1:3" x14ac:dyDescent="0.2">
      <c r="A10669">
        <v>1066.4000000000001</v>
      </c>
      <c r="B10669">
        <v>1.82995</v>
      </c>
      <c r="C10669">
        <v>16.01294</v>
      </c>
    </row>
    <row r="10670" spans="1:3" x14ac:dyDescent="0.2">
      <c r="A10670">
        <v>1066.5</v>
      </c>
      <c r="B10670">
        <v>1.83013</v>
      </c>
      <c r="C10670">
        <v>16.012720000000002</v>
      </c>
    </row>
    <row r="10671" spans="1:3" x14ac:dyDescent="0.2">
      <c r="A10671">
        <v>1066.5999999999999</v>
      </c>
      <c r="B10671">
        <v>1.83033</v>
      </c>
      <c r="C10671">
        <v>16.01323</v>
      </c>
    </row>
    <row r="10672" spans="1:3" x14ac:dyDescent="0.2">
      <c r="A10672">
        <v>1066.7</v>
      </c>
      <c r="B10672">
        <v>1.8305100000000001</v>
      </c>
      <c r="C10672">
        <v>16.011849999999999</v>
      </c>
    </row>
    <row r="10673" spans="1:3" x14ac:dyDescent="0.2">
      <c r="A10673">
        <v>1066.8</v>
      </c>
      <c r="B10673">
        <v>1.8306800000000001</v>
      </c>
      <c r="C10673">
        <v>16.007069999999999</v>
      </c>
    </row>
    <row r="10674" spans="1:3" x14ac:dyDescent="0.2">
      <c r="A10674">
        <v>1066.9000000000001</v>
      </c>
      <c r="B10674">
        <v>1.83084</v>
      </c>
      <c r="C10674">
        <v>16.0017</v>
      </c>
    </row>
    <row r="10675" spans="1:3" x14ac:dyDescent="0.2">
      <c r="A10675">
        <v>1067</v>
      </c>
      <c r="B10675">
        <v>1.8309899999999999</v>
      </c>
      <c r="C10675">
        <v>15.997299999999999</v>
      </c>
    </row>
    <row r="10676" spans="1:3" x14ac:dyDescent="0.2">
      <c r="A10676">
        <v>1067.0999999999999</v>
      </c>
      <c r="B10676">
        <v>1.83114</v>
      </c>
      <c r="C10676">
        <v>15.99127</v>
      </c>
    </row>
    <row r="10677" spans="1:3" x14ac:dyDescent="0.2">
      <c r="A10677">
        <v>1067.2</v>
      </c>
      <c r="B10677">
        <v>1.8312999999999999</v>
      </c>
      <c r="C10677">
        <v>15.983840000000001</v>
      </c>
    </row>
    <row r="10678" spans="1:3" x14ac:dyDescent="0.2">
      <c r="A10678">
        <v>1067.3</v>
      </c>
      <c r="B10678">
        <v>1.8314600000000001</v>
      </c>
      <c r="C10678">
        <v>15.975949999999999</v>
      </c>
    </row>
    <row r="10679" spans="1:3" x14ac:dyDescent="0.2">
      <c r="A10679">
        <v>1067.4000000000001</v>
      </c>
      <c r="B10679">
        <v>1.83161</v>
      </c>
      <c r="C10679">
        <v>15.966950000000001</v>
      </c>
    </row>
    <row r="10680" spans="1:3" x14ac:dyDescent="0.2">
      <c r="A10680">
        <v>1067.5</v>
      </c>
      <c r="B10680">
        <v>1.83175</v>
      </c>
      <c r="C10680">
        <v>15.957280000000001</v>
      </c>
    </row>
    <row r="10681" spans="1:3" x14ac:dyDescent="0.2">
      <c r="A10681">
        <v>1067.5999999999999</v>
      </c>
      <c r="B10681">
        <v>1.8319300000000001</v>
      </c>
      <c r="C10681">
        <v>15.945690000000001</v>
      </c>
    </row>
    <row r="10682" spans="1:3" x14ac:dyDescent="0.2">
      <c r="A10682">
        <v>1067.7</v>
      </c>
      <c r="B10682">
        <v>1.8321000000000001</v>
      </c>
      <c r="C10682">
        <v>15.922689999999999</v>
      </c>
    </row>
    <row r="10683" spans="1:3" x14ac:dyDescent="0.2">
      <c r="A10683">
        <v>1067.8</v>
      </c>
      <c r="B10683">
        <v>1.83226</v>
      </c>
      <c r="C10683">
        <v>15.89264</v>
      </c>
    </row>
    <row r="10684" spans="1:3" x14ac:dyDescent="0.2">
      <c r="A10684">
        <v>1067.9000000000001</v>
      </c>
      <c r="B10684">
        <v>1.83243</v>
      </c>
      <c r="C10684">
        <v>15.85858</v>
      </c>
    </row>
    <row r="10685" spans="1:3" x14ac:dyDescent="0.2">
      <c r="A10685">
        <v>1068</v>
      </c>
      <c r="B10685">
        <v>1.8325899999999999</v>
      </c>
      <c r="C10685">
        <v>15.81424</v>
      </c>
    </row>
    <row r="10686" spans="1:3" x14ac:dyDescent="0.2">
      <c r="A10686">
        <v>1068.0999999999999</v>
      </c>
      <c r="B10686">
        <v>1.8327500000000001</v>
      </c>
      <c r="C10686">
        <v>15.76172</v>
      </c>
    </row>
    <row r="10687" spans="1:3" x14ac:dyDescent="0.2">
      <c r="A10687">
        <v>1068.2</v>
      </c>
      <c r="B10687">
        <v>1.8329200000000001</v>
      </c>
      <c r="C10687">
        <v>15.712440000000001</v>
      </c>
    </row>
    <row r="10688" spans="1:3" x14ac:dyDescent="0.2">
      <c r="A10688">
        <v>1068.3</v>
      </c>
      <c r="B10688">
        <v>1.8330900000000001</v>
      </c>
      <c r="C10688">
        <v>15.681749999999999</v>
      </c>
    </row>
    <row r="10689" spans="1:3" x14ac:dyDescent="0.2">
      <c r="A10689">
        <v>1068.4000000000001</v>
      </c>
      <c r="B10689">
        <v>1.8332599999999999</v>
      </c>
      <c r="C10689">
        <v>15.651070000000001</v>
      </c>
    </row>
    <row r="10690" spans="1:3" x14ac:dyDescent="0.2">
      <c r="A10690">
        <v>1068.5</v>
      </c>
      <c r="B10690">
        <v>1.8334299999999999</v>
      </c>
      <c r="C10690">
        <v>15.612629999999999</v>
      </c>
    </row>
    <row r="10691" spans="1:3" x14ac:dyDescent="0.2">
      <c r="A10691">
        <v>1068.5999999999999</v>
      </c>
      <c r="B10691">
        <v>1.8335999999999999</v>
      </c>
      <c r="C10691">
        <v>15.581860000000001</v>
      </c>
    </row>
    <row r="10692" spans="1:3" x14ac:dyDescent="0.2">
      <c r="A10692">
        <v>1068.7</v>
      </c>
      <c r="B10692">
        <v>1.8337699999999999</v>
      </c>
      <c r="C10692">
        <v>15.55476</v>
      </c>
    </row>
    <row r="10693" spans="1:3" x14ac:dyDescent="0.2">
      <c r="A10693">
        <v>1068.8</v>
      </c>
      <c r="B10693">
        <v>1.8339399999999999</v>
      </c>
      <c r="C10693">
        <v>15.529389999999999</v>
      </c>
    </row>
    <row r="10694" spans="1:3" x14ac:dyDescent="0.2">
      <c r="A10694">
        <v>1068.9000000000001</v>
      </c>
      <c r="B10694">
        <v>1.8341000000000001</v>
      </c>
      <c r="C10694">
        <v>15.505050000000001</v>
      </c>
    </row>
    <row r="10695" spans="1:3" x14ac:dyDescent="0.2">
      <c r="A10695">
        <v>1069</v>
      </c>
      <c r="B10695">
        <v>1.83426</v>
      </c>
      <c r="C10695">
        <v>15.482279999999999</v>
      </c>
    </row>
    <row r="10696" spans="1:3" x14ac:dyDescent="0.2">
      <c r="A10696">
        <v>1069.0999999999999</v>
      </c>
      <c r="B10696">
        <v>1.8344400000000001</v>
      </c>
      <c r="C10696">
        <v>15.46195</v>
      </c>
    </row>
    <row r="10697" spans="1:3" x14ac:dyDescent="0.2">
      <c r="A10697">
        <v>1069.2</v>
      </c>
      <c r="B10697">
        <v>1.8345899999999999</v>
      </c>
      <c r="C10697">
        <v>15.43815</v>
      </c>
    </row>
    <row r="10698" spans="1:3" x14ac:dyDescent="0.2">
      <c r="A10698">
        <v>1069.3</v>
      </c>
      <c r="B10698">
        <v>1.8347599999999999</v>
      </c>
      <c r="C10698">
        <v>15.403980000000001</v>
      </c>
    </row>
    <row r="10699" spans="1:3" x14ac:dyDescent="0.2">
      <c r="A10699">
        <v>1069.4000000000001</v>
      </c>
      <c r="B10699">
        <v>1.8349200000000001</v>
      </c>
      <c r="C10699">
        <v>15.368980000000001</v>
      </c>
    </row>
    <row r="10700" spans="1:3" x14ac:dyDescent="0.2">
      <c r="A10700">
        <v>1069.5</v>
      </c>
      <c r="B10700">
        <v>1.83511</v>
      </c>
      <c r="C10700">
        <v>15.34515</v>
      </c>
    </row>
    <row r="10701" spans="1:3" x14ac:dyDescent="0.2">
      <c r="A10701">
        <v>1069.5999999999999</v>
      </c>
      <c r="B10701">
        <v>1.83528</v>
      </c>
      <c r="C10701">
        <v>15.32663</v>
      </c>
    </row>
    <row r="10702" spans="1:3" x14ac:dyDescent="0.2">
      <c r="A10702">
        <v>1069.7</v>
      </c>
      <c r="B10702">
        <v>1.83545</v>
      </c>
      <c r="C10702">
        <v>15.308199999999999</v>
      </c>
    </row>
    <row r="10703" spans="1:3" x14ac:dyDescent="0.2">
      <c r="A10703">
        <v>1069.8</v>
      </c>
      <c r="B10703">
        <v>1.8356300000000001</v>
      </c>
      <c r="C10703">
        <v>15.29266</v>
      </c>
    </row>
    <row r="10704" spans="1:3" x14ac:dyDescent="0.2">
      <c r="A10704">
        <v>1069.9000000000001</v>
      </c>
      <c r="B10704">
        <v>1.8358099999999999</v>
      </c>
      <c r="C10704">
        <v>15.27867</v>
      </c>
    </row>
    <row r="10705" spans="1:3" x14ac:dyDescent="0.2">
      <c r="A10705">
        <v>1070</v>
      </c>
      <c r="B10705">
        <v>1.83599</v>
      </c>
      <c r="C10705">
        <v>15.264559999999999</v>
      </c>
    </row>
    <row r="10706" spans="1:3" x14ac:dyDescent="0.2">
      <c r="A10706">
        <v>1070.0999999999999</v>
      </c>
      <c r="B10706">
        <v>1.8361799999999999</v>
      </c>
      <c r="C10706">
        <v>15.251150000000001</v>
      </c>
    </row>
    <row r="10707" spans="1:3" x14ac:dyDescent="0.2">
      <c r="A10707">
        <v>1070.2</v>
      </c>
      <c r="B10707">
        <v>1.8363700000000001</v>
      </c>
      <c r="C10707">
        <v>15.23235</v>
      </c>
    </row>
    <row r="10708" spans="1:3" x14ac:dyDescent="0.2">
      <c r="A10708">
        <v>1070.3</v>
      </c>
      <c r="B10708">
        <v>1.83656</v>
      </c>
      <c r="C10708">
        <v>15.19997</v>
      </c>
    </row>
    <row r="10709" spans="1:3" x14ac:dyDescent="0.2">
      <c r="A10709">
        <v>1070.4000000000001</v>
      </c>
      <c r="B10709">
        <v>1.8367100000000001</v>
      </c>
      <c r="C10709">
        <v>15.15657</v>
      </c>
    </row>
    <row r="10710" spans="1:3" x14ac:dyDescent="0.2">
      <c r="A10710">
        <v>1070.5</v>
      </c>
      <c r="B10710">
        <v>1.8368599999999999</v>
      </c>
      <c r="C10710">
        <v>15.10981</v>
      </c>
    </row>
    <row r="10711" spans="1:3" x14ac:dyDescent="0.2">
      <c r="A10711">
        <v>1070.5999999999999</v>
      </c>
      <c r="B10711">
        <v>1.8370200000000001</v>
      </c>
      <c r="C10711">
        <v>15.07898</v>
      </c>
    </row>
    <row r="10712" spans="1:3" x14ac:dyDescent="0.2">
      <c r="A10712">
        <v>1070.7</v>
      </c>
      <c r="B10712">
        <v>1.8371999999999999</v>
      </c>
      <c r="C10712">
        <v>15.0547</v>
      </c>
    </row>
    <row r="10713" spans="1:3" x14ac:dyDescent="0.2">
      <c r="A10713">
        <v>1070.8</v>
      </c>
      <c r="B10713">
        <v>1.8373699999999999</v>
      </c>
      <c r="C10713">
        <v>15.03593</v>
      </c>
    </row>
    <row r="10714" spans="1:3" x14ac:dyDescent="0.2">
      <c r="A10714">
        <v>1070.9000000000001</v>
      </c>
      <c r="B10714">
        <v>1.83754</v>
      </c>
      <c r="C10714">
        <v>15.02056</v>
      </c>
    </row>
    <row r="10715" spans="1:3" x14ac:dyDescent="0.2">
      <c r="A10715">
        <v>1071</v>
      </c>
      <c r="B10715">
        <v>1.8376999999999999</v>
      </c>
      <c r="C10715">
        <v>15.00604</v>
      </c>
    </row>
    <row r="10716" spans="1:3" x14ac:dyDescent="0.2">
      <c r="A10716">
        <v>1071.0999999999999</v>
      </c>
      <c r="B10716">
        <v>1.83788</v>
      </c>
      <c r="C10716">
        <v>14.99136</v>
      </c>
    </row>
    <row r="10717" spans="1:3" x14ac:dyDescent="0.2">
      <c r="A10717">
        <v>1071.2</v>
      </c>
      <c r="B10717">
        <v>1.8380399999999999</v>
      </c>
      <c r="C10717">
        <v>14.97574</v>
      </c>
    </row>
    <row r="10718" spans="1:3" x14ac:dyDescent="0.2">
      <c r="A10718">
        <v>1071.3</v>
      </c>
      <c r="B10718">
        <v>1.8382099999999999</v>
      </c>
      <c r="C10718">
        <v>14.96012</v>
      </c>
    </row>
    <row r="10719" spans="1:3" x14ac:dyDescent="0.2">
      <c r="A10719">
        <v>1071.4000000000001</v>
      </c>
      <c r="B10719">
        <v>1.8383700000000001</v>
      </c>
      <c r="C10719">
        <v>14.940580000000001</v>
      </c>
    </row>
    <row r="10720" spans="1:3" x14ac:dyDescent="0.2">
      <c r="A10720">
        <v>1071.5</v>
      </c>
      <c r="B10720">
        <v>1.8385400000000001</v>
      </c>
      <c r="C10720">
        <v>14.91935</v>
      </c>
    </row>
    <row r="10721" spans="1:3" x14ac:dyDescent="0.2">
      <c r="A10721">
        <v>1071.5999999999999</v>
      </c>
      <c r="B10721">
        <v>1.8387100000000001</v>
      </c>
      <c r="C10721">
        <v>14.8992</v>
      </c>
    </row>
    <row r="10722" spans="1:3" x14ac:dyDescent="0.2">
      <c r="A10722">
        <v>1071.7</v>
      </c>
      <c r="B10722">
        <v>1.8388800000000001</v>
      </c>
      <c r="C10722">
        <v>14.87487</v>
      </c>
    </row>
    <row r="10723" spans="1:3" x14ac:dyDescent="0.2">
      <c r="A10723">
        <v>1071.8</v>
      </c>
      <c r="B10723">
        <v>1.83904</v>
      </c>
      <c r="C10723">
        <v>14.831429999999999</v>
      </c>
    </row>
    <row r="10724" spans="1:3" x14ac:dyDescent="0.2">
      <c r="A10724">
        <v>1071.9000000000001</v>
      </c>
      <c r="B10724">
        <v>1.8391999999999999</v>
      </c>
      <c r="C10724">
        <v>14.79321</v>
      </c>
    </row>
    <row r="10725" spans="1:3" x14ac:dyDescent="0.2">
      <c r="A10725">
        <v>1072</v>
      </c>
      <c r="B10725">
        <v>1.8393600000000001</v>
      </c>
      <c r="C10725">
        <v>14.7554</v>
      </c>
    </row>
    <row r="10726" spans="1:3" x14ac:dyDescent="0.2">
      <c r="A10726">
        <v>1072.0999999999999</v>
      </c>
      <c r="B10726">
        <v>1.8395300000000001</v>
      </c>
      <c r="C10726">
        <v>14.720280000000001</v>
      </c>
    </row>
    <row r="10727" spans="1:3" x14ac:dyDescent="0.2">
      <c r="A10727">
        <v>1072.2</v>
      </c>
      <c r="B10727">
        <v>1.83969</v>
      </c>
      <c r="C10727">
        <v>14.69787</v>
      </c>
    </row>
    <row r="10728" spans="1:3" x14ac:dyDescent="0.2">
      <c r="A10728">
        <v>1072.3</v>
      </c>
      <c r="B10728">
        <v>1.8398600000000001</v>
      </c>
      <c r="C10728">
        <v>14.68201</v>
      </c>
    </row>
    <row r="10729" spans="1:3" x14ac:dyDescent="0.2">
      <c r="A10729">
        <v>1072.4000000000001</v>
      </c>
      <c r="B10729">
        <v>1.84002</v>
      </c>
      <c r="C10729">
        <v>14.668519999999999</v>
      </c>
    </row>
    <row r="10730" spans="1:3" x14ac:dyDescent="0.2">
      <c r="A10730">
        <v>1072.5</v>
      </c>
      <c r="B10730">
        <v>1.8402000000000001</v>
      </c>
      <c r="C10730">
        <v>14.65513</v>
      </c>
    </row>
    <row r="10731" spans="1:3" x14ac:dyDescent="0.2">
      <c r="A10731">
        <v>1072.5999999999999</v>
      </c>
      <c r="B10731">
        <v>1.84036</v>
      </c>
      <c r="C10731">
        <v>14.63819</v>
      </c>
    </row>
    <row r="10732" spans="1:3" x14ac:dyDescent="0.2">
      <c r="A10732">
        <v>1072.7</v>
      </c>
      <c r="B10732">
        <v>1.84053</v>
      </c>
      <c r="C10732">
        <v>14.618130000000001</v>
      </c>
    </row>
    <row r="10733" spans="1:3" x14ac:dyDescent="0.2">
      <c r="A10733">
        <v>1072.8</v>
      </c>
      <c r="B10733">
        <v>1.8407</v>
      </c>
      <c r="C10733">
        <v>14.586360000000001</v>
      </c>
    </row>
    <row r="10734" spans="1:3" x14ac:dyDescent="0.2">
      <c r="A10734">
        <v>1072.9000000000001</v>
      </c>
      <c r="B10734">
        <v>1.84087</v>
      </c>
      <c r="C10734">
        <v>14.5335</v>
      </c>
    </row>
    <row r="10735" spans="1:3" x14ac:dyDescent="0.2">
      <c r="A10735">
        <v>1073</v>
      </c>
      <c r="B10735">
        <v>1.8410299999999999</v>
      </c>
      <c r="C10735">
        <v>14.402570000000001</v>
      </c>
    </row>
    <row r="10736" spans="1:3" x14ac:dyDescent="0.2">
      <c r="A10736">
        <v>1073.0999999999999</v>
      </c>
      <c r="B10736">
        <v>1.8411999999999999</v>
      </c>
      <c r="C10736">
        <v>14.359590000000001</v>
      </c>
    </row>
    <row r="10737" spans="1:3" x14ac:dyDescent="0.2">
      <c r="A10737">
        <v>1073.2</v>
      </c>
      <c r="B10737">
        <v>1.84137</v>
      </c>
      <c r="C10737">
        <v>14.33447</v>
      </c>
    </row>
    <row r="10738" spans="1:3" x14ac:dyDescent="0.2">
      <c r="A10738">
        <v>1073.3</v>
      </c>
      <c r="B10738">
        <v>1.84154</v>
      </c>
      <c r="C10738">
        <v>14.31376</v>
      </c>
    </row>
    <row r="10739" spans="1:3" x14ac:dyDescent="0.2">
      <c r="A10739">
        <v>1073.4000000000001</v>
      </c>
      <c r="B10739">
        <v>1.8416999999999999</v>
      </c>
      <c r="C10739">
        <v>14.295439999999999</v>
      </c>
    </row>
    <row r="10740" spans="1:3" x14ac:dyDescent="0.2">
      <c r="A10740">
        <v>1073.5</v>
      </c>
      <c r="B10740">
        <v>1.8418699999999999</v>
      </c>
      <c r="C10740">
        <v>14.27875</v>
      </c>
    </row>
    <row r="10741" spans="1:3" x14ac:dyDescent="0.2">
      <c r="A10741">
        <v>1073.5999999999999</v>
      </c>
      <c r="B10741">
        <v>1.84202</v>
      </c>
      <c r="C10741">
        <v>14.25939</v>
      </c>
    </row>
    <row r="10742" spans="1:3" x14ac:dyDescent="0.2">
      <c r="A10742">
        <v>1073.7</v>
      </c>
      <c r="B10742">
        <v>1.84219</v>
      </c>
      <c r="C10742">
        <v>14.24165</v>
      </c>
    </row>
    <row r="10743" spans="1:3" x14ac:dyDescent="0.2">
      <c r="A10743">
        <v>1073.8</v>
      </c>
      <c r="B10743">
        <v>1.84236</v>
      </c>
      <c r="C10743">
        <v>14.22209</v>
      </c>
    </row>
    <row r="10744" spans="1:3" x14ac:dyDescent="0.2">
      <c r="A10744">
        <v>1073.9000000000001</v>
      </c>
      <c r="B10744">
        <v>1.8425199999999999</v>
      </c>
      <c r="C10744">
        <v>14.19835</v>
      </c>
    </row>
    <row r="10745" spans="1:3" x14ac:dyDescent="0.2">
      <c r="A10745">
        <v>1074</v>
      </c>
      <c r="B10745">
        <v>1.8427</v>
      </c>
      <c r="C10745">
        <v>14.16719</v>
      </c>
    </row>
    <row r="10746" spans="1:3" x14ac:dyDescent="0.2">
      <c r="A10746">
        <v>1074.0999999999999</v>
      </c>
      <c r="B10746">
        <v>1.8428500000000001</v>
      </c>
      <c r="C10746">
        <v>14.112</v>
      </c>
    </row>
    <row r="10747" spans="1:3" x14ac:dyDescent="0.2">
      <c r="A10747">
        <v>1074.2</v>
      </c>
      <c r="B10747">
        <v>1.84301</v>
      </c>
      <c r="C10747">
        <v>13.96984</v>
      </c>
    </row>
    <row r="10748" spans="1:3" x14ac:dyDescent="0.2">
      <c r="A10748">
        <v>1074.3</v>
      </c>
      <c r="B10748">
        <v>1.84318</v>
      </c>
      <c r="C10748">
        <v>13.9</v>
      </c>
    </row>
    <row r="10749" spans="1:3" x14ac:dyDescent="0.2">
      <c r="A10749">
        <v>1074.4000000000001</v>
      </c>
      <c r="B10749">
        <v>1.84334</v>
      </c>
      <c r="C10749">
        <v>13.85819</v>
      </c>
    </row>
    <row r="10750" spans="1:3" x14ac:dyDescent="0.2">
      <c r="A10750">
        <v>1074.5</v>
      </c>
      <c r="B10750">
        <v>1.84351</v>
      </c>
      <c r="C10750">
        <v>13.82741</v>
      </c>
    </row>
    <row r="10751" spans="1:3" x14ac:dyDescent="0.2">
      <c r="A10751">
        <v>1074.5999999999999</v>
      </c>
      <c r="B10751">
        <v>1.84368</v>
      </c>
      <c r="C10751">
        <v>13.80114</v>
      </c>
    </row>
    <row r="10752" spans="1:3" x14ac:dyDescent="0.2">
      <c r="A10752">
        <v>1074.7</v>
      </c>
      <c r="B10752">
        <v>1.84385</v>
      </c>
      <c r="C10752">
        <v>13.774100000000001</v>
      </c>
    </row>
    <row r="10753" spans="1:3" x14ac:dyDescent="0.2">
      <c r="A10753">
        <v>1074.8</v>
      </c>
      <c r="B10753">
        <v>1.84402</v>
      </c>
      <c r="C10753">
        <v>13.740790000000001</v>
      </c>
    </row>
    <row r="10754" spans="1:3" x14ac:dyDescent="0.2">
      <c r="A10754">
        <v>1074.9000000000001</v>
      </c>
      <c r="B10754">
        <v>1.84419</v>
      </c>
      <c r="C10754">
        <v>13.70133</v>
      </c>
    </row>
    <row r="10755" spans="1:3" x14ac:dyDescent="0.2">
      <c r="A10755">
        <v>1075</v>
      </c>
      <c r="B10755">
        <v>1.8443700000000001</v>
      </c>
      <c r="C10755">
        <v>13.67225</v>
      </c>
    </row>
    <row r="10756" spans="1:3" x14ac:dyDescent="0.2">
      <c r="A10756">
        <v>1075.0999999999999</v>
      </c>
      <c r="B10756">
        <v>1.8445400000000001</v>
      </c>
      <c r="C10756">
        <v>13.643689999999999</v>
      </c>
    </row>
    <row r="10757" spans="1:3" x14ac:dyDescent="0.2">
      <c r="A10757">
        <v>1075.2</v>
      </c>
      <c r="B10757">
        <v>1.8447</v>
      </c>
      <c r="C10757">
        <v>13.61243</v>
      </c>
    </row>
    <row r="10758" spans="1:3" x14ac:dyDescent="0.2">
      <c r="A10758">
        <v>1075.3</v>
      </c>
      <c r="B10758">
        <v>1.84487</v>
      </c>
      <c r="C10758">
        <v>13.577669999999999</v>
      </c>
    </row>
    <row r="10759" spans="1:3" x14ac:dyDescent="0.2">
      <c r="A10759">
        <v>1075.4000000000001</v>
      </c>
      <c r="B10759">
        <v>1.84504</v>
      </c>
      <c r="C10759">
        <v>13.54271</v>
      </c>
    </row>
    <row r="10760" spans="1:3" x14ac:dyDescent="0.2">
      <c r="A10760">
        <v>1075.5</v>
      </c>
      <c r="B10760">
        <v>1.84521</v>
      </c>
      <c r="C10760">
        <v>13.503439999999999</v>
      </c>
    </row>
    <row r="10761" spans="1:3" x14ac:dyDescent="0.2">
      <c r="A10761">
        <v>1075.5999999999999</v>
      </c>
      <c r="B10761">
        <v>1.84537</v>
      </c>
      <c r="C10761">
        <v>13.445779999999999</v>
      </c>
    </row>
    <row r="10762" spans="1:3" x14ac:dyDescent="0.2">
      <c r="A10762">
        <v>1075.7</v>
      </c>
      <c r="B10762">
        <v>1.84551</v>
      </c>
      <c r="C10762">
        <v>13.38951</v>
      </c>
    </row>
    <row r="10763" spans="1:3" x14ac:dyDescent="0.2">
      <c r="A10763">
        <v>1075.8</v>
      </c>
      <c r="B10763">
        <v>1.8456600000000001</v>
      </c>
      <c r="C10763">
        <v>13.34796</v>
      </c>
    </row>
    <row r="10764" spans="1:3" x14ac:dyDescent="0.2">
      <c r="A10764">
        <v>1075.9000000000001</v>
      </c>
      <c r="B10764">
        <v>1.84582</v>
      </c>
      <c r="C10764">
        <v>13.31447</v>
      </c>
    </row>
    <row r="10765" spans="1:3" x14ac:dyDescent="0.2">
      <c r="A10765">
        <v>1076</v>
      </c>
      <c r="B10765">
        <v>1.84599</v>
      </c>
      <c r="C10765">
        <v>13.289009999999999</v>
      </c>
    </row>
    <row r="10766" spans="1:3" x14ac:dyDescent="0.2">
      <c r="A10766">
        <v>1076.0999999999999</v>
      </c>
      <c r="B10766">
        <v>1.84615</v>
      </c>
      <c r="C10766">
        <v>13.26423</v>
      </c>
    </row>
    <row r="10767" spans="1:3" x14ac:dyDescent="0.2">
      <c r="A10767">
        <v>1076.2</v>
      </c>
      <c r="B10767">
        <v>1.84632</v>
      </c>
      <c r="C10767">
        <v>13.23705</v>
      </c>
    </row>
    <row r="10768" spans="1:3" x14ac:dyDescent="0.2">
      <c r="A10768">
        <v>1076.3</v>
      </c>
      <c r="B10768">
        <v>1.8465</v>
      </c>
      <c r="C10768">
        <v>13.20604</v>
      </c>
    </row>
    <row r="10769" spans="1:3" x14ac:dyDescent="0.2">
      <c r="A10769">
        <v>1076.4000000000001</v>
      </c>
      <c r="B10769">
        <v>1.84667</v>
      </c>
      <c r="C10769">
        <v>13.16526</v>
      </c>
    </row>
    <row r="10770" spans="1:3" x14ac:dyDescent="0.2">
      <c r="A10770">
        <v>1076.5</v>
      </c>
      <c r="B10770">
        <v>1.84684</v>
      </c>
      <c r="C10770">
        <v>13.117900000000001</v>
      </c>
    </row>
    <row r="10771" spans="1:3" x14ac:dyDescent="0.2">
      <c r="A10771">
        <v>1076.5999999999999</v>
      </c>
      <c r="B10771">
        <v>1.84701</v>
      </c>
      <c r="C10771">
        <v>13.06273</v>
      </c>
    </row>
    <row r="10772" spans="1:3" x14ac:dyDescent="0.2">
      <c r="A10772">
        <v>1076.7</v>
      </c>
      <c r="B10772">
        <v>1.84718</v>
      </c>
      <c r="C10772">
        <v>12.996510000000001</v>
      </c>
    </row>
    <row r="10773" spans="1:3" x14ac:dyDescent="0.2">
      <c r="A10773">
        <v>1076.8</v>
      </c>
      <c r="B10773">
        <v>1.8473299999999999</v>
      </c>
      <c r="C10773">
        <v>12.93337</v>
      </c>
    </row>
    <row r="10774" spans="1:3" x14ac:dyDescent="0.2">
      <c r="A10774">
        <v>1076.9000000000001</v>
      </c>
      <c r="B10774">
        <v>1.8474600000000001</v>
      </c>
      <c r="C10774">
        <v>12.885260000000001</v>
      </c>
    </row>
    <row r="10775" spans="1:3" x14ac:dyDescent="0.2">
      <c r="A10775">
        <v>1077</v>
      </c>
      <c r="B10775">
        <v>1.84761</v>
      </c>
      <c r="C10775">
        <v>12.850239999999999</v>
      </c>
    </row>
    <row r="10776" spans="1:3" x14ac:dyDescent="0.2">
      <c r="A10776">
        <v>1077.0999999999999</v>
      </c>
      <c r="B10776">
        <v>1.8477699999999999</v>
      </c>
      <c r="C10776">
        <v>12.81859</v>
      </c>
    </row>
    <row r="10777" spans="1:3" x14ac:dyDescent="0.2">
      <c r="A10777">
        <v>1077.2</v>
      </c>
      <c r="B10777">
        <v>1.8479300000000001</v>
      </c>
      <c r="C10777">
        <v>12.783860000000001</v>
      </c>
    </row>
    <row r="10778" spans="1:3" x14ac:dyDescent="0.2">
      <c r="A10778">
        <v>1077.3</v>
      </c>
      <c r="B10778">
        <v>1.8481000000000001</v>
      </c>
      <c r="C10778">
        <v>12.74945</v>
      </c>
    </row>
    <row r="10779" spans="1:3" x14ac:dyDescent="0.2">
      <c r="A10779">
        <v>1077.4000000000001</v>
      </c>
      <c r="B10779">
        <v>1.84826</v>
      </c>
      <c r="C10779">
        <v>12.705970000000001</v>
      </c>
    </row>
    <row r="10780" spans="1:3" x14ac:dyDescent="0.2">
      <c r="A10780">
        <v>1077.5</v>
      </c>
      <c r="B10780">
        <v>1.84842</v>
      </c>
      <c r="C10780">
        <v>12.591240000000001</v>
      </c>
    </row>
    <row r="10781" spans="1:3" x14ac:dyDescent="0.2">
      <c r="A10781">
        <v>1077.5999999999999</v>
      </c>
      <c r="B10781">
        <v>1.84859</v>
      </c>
      <c r="C10781">
        <v>12.30524</v>
      </c>
    </row>
    <row r="10782" spans="1:3" x14ac:dyDescent="0.2">
      <c r="A10782">
        <v>1077.7</v>
      </c>
      <c r="B10782">
        <v>1.84876</v>
      </c>
      <c r="C10782">
        <v>12.22321</v>
      </c>
    </row>
    <row r="10783" spans="1:3" x14ac:dyDescent="0.2">
      <c r="A10783">
        <v>1077.8</v>
      </c>
      <c r="B10783">
        <v>1.84893</v>
      </c>
      <c r="C10783">
        <v>12.18097</v>
      </c>
    </row>
    <row r="10784" spans="1:3" x14ac:dyDescent="0.2">
      <c r="A10784">
        <v>1077.9000000000001</v>
      </c>
      <c r="B10784">
        <v>1.8490899999999999</v>
      </c>
      <c r="C10784">
        <v>12.14709</v>
      </c>
    </row>
    <row r="10785" spans="1:3" x14ac:dyDescent="0.2">
      <c r="A10785">
        <v>1078</v>
      </c>
      <c r="B10785">
        <v>1.84924</v>
      </c>
      <c r="C10785">
        <v>12.110099999999999</v>
      </c>
    </row>
    <row r="10786" spans="1:3" x14ac:dyDescent="0.2">
      <c r="A10786">
        <v>1078.0999999999999</v>
      </c>
      <c r="B10786">
        <v>1.8494200000000001</v>
      </c>
      <c r="C10786">
        <v>12.06302</v>
      </c>
    </row>
    <row r="10787" spans="1:3" x14ac:dyDescent="0.2">
      <c r="A10787">
        <v>1078.2</v>
      </c>
      <c r="B10787">
        <v>1.8495900000000001</v>
      </c>
      <c r="C10787">
        <v>12.01202</v>
      </c>
    </row>
    <row r="10788" spans="1:3" x14ac:dyDescent="0.2">
      <c r="A10788">
        <v>1078.3</v>
      </c>
      <c r="B10788">
        <v>1.84975</v>
      </c>
      <c r="C10788">
        <v>11.92779</v>
      </c>
    </row>
    <row r="10789" spans="1:3" x14ac:dyDescent="0.2">
      <c r="A10789">
        <v>1078.4000000000001</v>
      </c>
      <c r="B10789">
        <v>1.84992</v>
      </c>
      <c r="C10789">
        <v>11.82582</v>
      </c>
    </row>
    <row r="10790" spans="1:3" x14ac:dyDescent="0.2">
      <c r="A10790">
        <v>1078.5</v>
      </c>
      <c r="B10790">
        <v>1.85009</v>
      </c>
      <c r="C10790">
        <v>11.732239999999999</v>
      </c>
    </row>
    <row r="10791" spans="1:3" x14ac:dyDescent="0.2">
      <c r="A10791">
        <v>1078.5999999999999</v>
      </c>
      <c r="B10791">
        <v>1.85026</v>
      </c>
      <c r="C10791">
        <v>11.45125</v>
      </c>
    </row>
    <row r="10792" spans="1:3" x14ac:dyDescent="0.2">
      <c r="A10792">
        <v>1078.7</v>
      </c>
      <c r="B10792">
        <v>1.85043</v>
      </c>
      <c r="C10792">
        <v>11.31765</v>
      </c>
    </row>
    <row r="10793" spans="1:3" x14ac:dyDescent="0.2">
      <c r="A10793">
        <v>1078.8</v>
      </c>
      <c r="B10793">
        <v>1.8506</v>
      </c>
      <c r="C10793">
        <v>11.254849999999999</v>
      </c>
    </row>
    <row r="10794" spans="1:3" x14ac:dyDescent="0.2">
      <c r="A10794">
        <v>1078.9000000000001</v>
      </c>
      <c r="B10794">
        <v>1.85077</v>
      </c>
      <c r="C10794">
        <v>11.2087</v>
      </c>
    </row>
    <row r="10795" spans="1:3" x14ac:dyDescent="0.2">
      <c r="A10795">
        <v>1079</v>
      </c>
      <c r="B10795">
        <v>1.85094</v>
      </c>
      <c r="C10795">
        <v>11.16905</v>
      </c>
    </row>
    <row r="10796" spans="1:3" x14ac:dyDescent="0.2">
      <c r="A10796">
        <v>1079.0999999999999</v>
      </c>
      <c r="B10796">
        <v>1.85111</v>
      </c>
      <c r="C10796">
        <v>11.13461</v>
      </c>
    </row>
    <row r="10797" spans="1:3" x14ac:dyDescent="0.2">
      <c r="A10797">
        <v>1079.2</v>
      </c>
      <c r="B10797">
        <v>1.85128</v>
      </c>
      <c r="C10797">
        <v>11.097390000000001</v>
      </c>
    </row>
    <row r="10798" spans="1:3" x14ac:dyDescent="0.2">
      <c r="A10798">
        <v>1079.3</v>
      </c>
      <c r="B10798">
        <v>1.85145</v>
      </c>
      <c r="C10798">
        <v>11.0444</v>
      </c>
    </row>
    <row r="10799" spans="1:3" x14ac:dyDescent="0.2">
      <c r="A10799">
        <v>1079.4000000000001</v>
      </c>
      <c r="B10799">
        <v>1.85162</v>
      </c>
      <c r="C10799">
        <v>10.94374</v>
      </c>
    </row>
    <row r="10800" spans="1:3" x14ac:dyDescent="0.2">
      <c r="A10800">
        <v>1079.5</v>
      </c>
      <c r="B10800">
        <v>1.8517999999999999</v>
      </c>
      <c r="C10800">
        <v>10.8156</v>
      </c>
    </row>
    <row r="10801" spans="1:3" x14ac:dyDescent="0.2">
      <c r="A10801">
        <v>1079.5999999999999</v>
      </c>
      <c r="B10801">
        <v>1.85198</v>
      </c>
      <c r="C10801">
        <v>10.733879999999999</v>
      </c>
    </row>
    <row r="10802" spans="1:3" x14ac:dyDescent="0.2">
      <c r="A10802">
        <v>1079.7</v>
      </c>
      <c r="B10802">
        <v>1.8521700000000001</v>
      </c>
      <c r="C10802">
        <v>10.67727</v>
      </c>
    </row>
    <row r="10803" spans="1:3" x14ac:dyDescent="0.2">
      <c r="A10803">
        <v>1079.8</v>
      </c>
      <c r="B10803">
        <v>1.85236</v>
      </c>
      <c r="C10803">
        <v>10.62689</v>
      </c>
    </row>
    <row r="10804" spans="1:3" x14ac:dyDescent="0.2">
      <c r="A10804">
        <v>1079.9000000000001</v>
      </c>
      <c r="B10804">
        <v>1.8525499999999999</v>
      </c>
      <c r="C10804">
        <v>10.572039999999999</v>
      </c>
    </row>
    <row r="10805" spans="1:3" x14ac:dyDescent="0.2">
      <c r="A10805">
        <v>1080</v>
      </c>
      <c r="B10805">
        <v>1.8527199999999999</v>
      </c>
      <c r="C10805">
        <v>10.51676</v>
      </c>
    </row>
    <row r="10806" spans="1:3" x14ac:dyDescent="0.2">
      <c r="A10806">
        <v>1080.0999999999999</v>
      </c>
      <c r="B10806">
        <v>1.8528800000000001</v>
      </c>
      <c r="C10806">
        <v>10.469279999999999</v>
      </c>
    </row>
    <row r="10807" spans="1:3" x14ac:dyDescent="0.2">
      <c r="A10807">
        <v>1080.2</v>
      </c>
      <c r="B10807">
        <v>1.85303</v>
      </c>
      <c r="C10807">
        <v>10.42675</v>
      </c>
    </row>
    <row r="10808" spans="1:3" x14ac:dyDescent="0.2">
      <c r="A10808">
        <v>1080.3</v>
      </c>
      <c r="B10808">
        <v>1.8531899999999999</v>
      </c>
      <c r="C10808">
        <v>10.39106</v>
      </c>
    </row>
    <row r="10809" spans="1:3" x14ac:dyDescent="0.2">
      <c r="A10809">
        <v>1080.4000000000001</v>
      </c>
      <c r="B10809">
        <v>1.8533500000000001</v>
      </c>
      <c r="C10809">
        <v>10.36359</v>
      </c>
    </row>
    <row r="10810" spans="1:3" x14ac:dyDescent="0.2">
      <c r="A10810">
        <v>1080.5</v>
      </c>
      <c r="B10810">
        <v>1.8535200000000001</v>
      </c>
      <c r="C10810">
        <v>10.34131</v>
      </c>
    </row>
    <row r="10811" spans="1:3" x14ac:dyDescent="0.2">
      <c r="A10811">
        <v>1080.5999999999999</v>
      </c>
      <c r="B10811">
        <v>1.8536999999999999</v>
      </c>
      <c r="C10811">
        <v>10.32241</v>
      </c>
    </row>
    <row r="10812" spans="1:3" x14ac:dyDescent="0.2">
      <c r="A10812">
        <v>1080.7</v>
      </c>
      <c r="B10812">
        <v>1.8538699999999999</v>
      </c>
      <c r="C10812">
        <v>10.30528</v>
      </c>
    </row>
    <row r="10813" spans="1:3" x14ac:dyDescent="0.2">
      <c r="A10813">
        <v>1080.8</v>
      </c>
      <c r="B10813">
        <v>1.8540399999999999</v>
      </c>
      <c r="C10813">
        <v>10.289249999999999</v>
      </c>
    </row>
    <row r="10814" spans="1:3" x14ac:dyDescent="0.2">
      <c r="A10814">
        <v>1080.9000000000001</v>
      </c>
      <c r="B10814">
        <v>1.8542099999999999</v>
      </c>
      <c r="C10814">
        <v>10.27406</v>
      </c>
    </row>
    <row r="10815" spans="1:3" x14ac:dyDescent="0.2">
      <c r="A10815">
        <v>1081</v>
      </c>
      <c r="B10815">
        <v>1.8543700000000001</v>
      </c>
      <c r="C10815">
        <v>10.25746</v>
      </c>
    </row>
    <row r="10816" spans="1:3" x14ac:dyDescent="0.2">
      <c r="A10816">
        <v>1081.0999999999999</v>
      </c>
      <c r="B10816">
        <v>1.85453</v>
      </c>
      <c r="C10816">
        <v>10.241070000000001</v>
      </c>
    </row>
    <row r="10817" spans="1:3" x14ac:dyDescent="0.2">
      <c r="A10817">
        <v>1081.2</v>
      </c>
      <c r="B10817">
        <v>1.8547</v>
      </c>
      <c r="C10817">
        <v>10.22381</v>
      </c>
    </row>
    <row r="10818" spans="1:3" x14ac:dyDescent="0.2">
      <c r="A10818">
        <v>1081.3</v>
      </c>
      <c r="B10818">
        <v>1.85487</v>
      </c>
      <c r="C10818">
        <v>10.20513</v>
      </c>
    </row>
    <row r="10819" spans="1:3" x14ac:dyDescent="0.2">
      <c r="A10819">
        <v>1081.4000000000001</v>
      </c>
      <c r="B10819">
        <v>1.85504</v>
      </c>
      <c r="C10819">
        <v>10.18751</v>
      </c>
    </row>
    <row r="10820" spans="1:3" x14ac:dyDescent="0.2">
      <c r="A10820">
        <v>1081.5</v>
      </c>
      <c r="B10820">
        <v>1.85521</v>
      </c>
      <c r="C10820">
        <v>10.1684</v>
      </c>
    </row>
    <row r="10821" spans="1:3" x14ac:dyDescent="0.2">
      <c r="A10821">
        <v>1081.5999999999999</v>
      </c>
      <c r="B10821">
        <v>1.85538</v>
      </c>
      <c r="C10821">
        <v>10.14592</v>
      </c>
    </row>
    <row r="10822" spans="1:3" x14ac:dyDescent="0.2">
      <c r="A10822">
        <v>1081.7</v>
      </c>
      <c r="B10822">
        <v>1.85554</v>
      </c>
      <c r="C10822">
        <v>10.12007</v>
      </c>
    </row>
    <row r="10823" spans="1:3" x14ac:dyDescent="0.2">
      <c r="A10823">
        <v>1081.8</v>
      </c>
      <c r="B10823">
        <v>1.85571</v>
      </c>
      <c r="C10823">
        <v>10.08785</v>
      </c>
    </row>
    <row r="10824" spans="1:3" x14ac:dyDescent="0.2">
      <c r="A10824">
        <v>1081.9000000000001</v>
      </c>
      <c r="B10824">
        <v>1.85588</v>
      </c>
      <c r="C10824">
        <v>10.04377</v>
      </c>
    </row>
    <row r="10825" spans="1:3" x14ac:dyDescent="0.2">
      <c r="A10825">
        <v>1082</v>
      </c>
      <c r="B10825">
        <v>1.8560399999999999</v>
      </c>
      <c r="C10825">
        <v>9.9997600000000002</v>
      </c>
    </row>
    <row r="10826" spans="1:3" x14ac:dyDescent="0.2">
      <c r="A10826">
        <v>1082.0999999999999</v>
      </c>
      <c r="B10826">
        <v>1.8562000000000001</v>
      </c>
      <c r="C10826">
        <v>9.9537700000000005</v>
      </c>
    </row>
    <row r="10827" spans="1:3" x14ac:dyDescent="0.2">
      <c r="A10827">
        <v>1082.2</v>
      </c>
      <c r="B10827">
        <v>1.85636</v>
      </c>
      <c r="C10827">
        <v>9.9047599999999996</v>
      </c>
    </row>
    <row r="10828" spans="1:3" x14ac:dyDescent="0.2">
      <c r="A10828">
        <v>1082.3</v>
      </c>
      <c r="B10828">
        <v>1.85653</v>
      </c>
      <c r="C10828">
        <v>9.8554399999999998</v>
      </c>
    </row>
    <row r="10829" spans="1:3" x14ac:dyDescent="0.2">
      <c r="A10829">
        <v>1082.4000000000001</v>
      </c>
      <c r="B10829">
        <v>1.85669</v>
      </c>
      <c r="C10829">
        <v>9.8165899999999997</v>
      </c>
    </row>
    <row r="10830" spans="1:3" x14ac:dyDescent="0.2">
      <c r="A10830">
        <v>1082.5</v>
      </c>
      <c r="B10830">
        <v>1.8568800000000001</v>
      </c>
      <c r="C10830">
        <v>9.7871600000000001</v>
      </c>
    </row>
    <row r="10831" spans="1:3" x14ac:dyDescent="0.2">
      <c r="A10831">
        <v>1082.5999999999999</v>
      </c>
      <c r="B10831">
        <v>1.85704</v>
      </c>
      <c r="C10831">
        <v>9.7621400000000005</v>
      </c>
    </row>
    <row r="10832" spans="1:3" x14ac:dyDescent="0.2">
      <c r="A10832">
        <v>1082.7</v>
      </c>
      <c r="B10832">
        <v>1.8572</v>
      </c>
      <c r="C10832">
        <v>9.74099</v>
      </c>
    </row>
    <row r="10833" spans="1:3" x14ac:dyDescent="0.2">
      <c r="A10833">
        <v>1082.8</v>
      </c>
      <c r="B10833">
        <v>1.8573599999999999</v>
      </c>
      <c r="C10833">
        <v>9.7218400000000003</v>
      </c>
    </row>
    <row r="10834" spans="1:3" x14ac:dyDescent="0.2">
      <c r="A10834">
        <v>1082.9000000000001</v>
      </c>
      <c r="B10834">
        <v>1.8575299999999999</v>
      </c>
      <c r="C10834">
        <v>9.7051200000000009</v>
      </c>
    </row>
    <row r="10835" spans="1:3" x14ac:dyDescent="0.2">
      <c r="A10835">
        <v>1083</v>
      </c>
      <c r="B10835">
        <v>1.8576900000000001</v>
      </c>
      <c r="C10835">
        <v>9.6884599999999992</v>
      </c>
    </row>
    <row r="10836" spans="1:3" x14ac:dyDescent="0.2">
      <c r="A10836">
        <v>1083.0999999999999</v>
      </c>
      <c r="B10836">
        <v>1.8578600000000001</v>
      </c>
      <c r="C10836">
        <v>9.6743699999999997</v>
      </c>
    </row>
    <row r="10837" spans="1:3" x14ac:dyDescent="0.2">
      <c r="A10837">
        <v>1083.2</v>
      </c>
      <c r="B10837">
        <v>1.8580300000000001</v>
      </c>
      <c r="C10837">
        <v>9.6630699999999994</v>
      </c>
    </row>
    <row r="10838" spans="1:3" x14ac:dyDescent="0.2">
      <c r="A10838">
        <v>1083.3</v>
      </c>
      <c r="B10838">
        <v>1.8582000000000001</v>
      </c>
      <c r="C10838">
        <v>9.6533099999999994</v>
      </c>
    </row>
    <row r="10839" spans="1:3" x14ac:dyDescent="0.2">
      <c r="A10839">
        <v>1083.4000000000001</v>
      </c>
      <c r="B10839">
        <v>1.8583700000000001</v>
      </c>
      <c r="C10839">
        <v>9.6440900000000003</v>
      </c>
    </row>
    <row r="10840" spans="1:3" x14ac:dyDescent="0.2">
      <c r="A10840">
        <v>1083.5</v>
      </c>
      <c r="B10840">
        <v>1.8585400000000001</v>
      </c>
      <c r="C10840">
        <v>9.6367999999999991</v>
      </c>
    </row>
    <row r="10841" spans="1:3" x14ac:dyDescent="0.2">
      <c r="A10841">
        <v>1083.5999999999999</v>
      </c>
      <c r="B10841">
        <v>1.8587100000000001</v>
      </c>
      <c r="C10841">
        <v>9.6296800000000005</v>
      </c>
    </row>
    <row r="10842" spans="1:3" x14ac:dyDescent="0.2">
      <c r="A10842">
        <v>1083.7</v>
      </c>
      <c r="B10842">
        <v>1.85887</v>
      </c>
      <c r="C10842">
        <v>9.6228800000000003</v>
      </c>
    </row>
    <row r="10843" spans="1:3" x14ac:dyDescent="0.2">
      <c r="A10843">
        <v>1083.8</v>
      </c>
      <c r="B10843">
        <v>1.85904</v>
      </c>
      <c r="C10843">
        <v>9.6167700000000007</v>
      </c>
    </row>
    <row r="10844" spans="1:3" x14ac:dyDescent="0.2">
      <c r="A10844">
        <v>1083.9000000000001</v>
      </c>
      <c r="B10844">
        <v>1.8592</v>
      </c>
      <c r="C10844">
        <v>9.6120000000000001</v>
      </c>
    </row>
    <row r="10845" spans="1:3" x14ac:dyDescent="0.2">
      <c r="A10845">
        <v>1084</v>
      </c>
      <c r="B10845">
        <v>1.85938</v>
      </c>
      <c r="C10845">
        <v>9.6082199999999993</v>
      </c>
    </row>
    <row r="10846" spans="1:3" x14ac:dyDescent="0.2">
      <c r="A10846">
        <v>1084.0999999999999</v>
      </c>
      <c r="B10846">
        <v>1.85954</v>
      </c>
      <c r="C10846">
        <v>9.6044999999999998</v>
      </c>
    </row>
    <row r="10847" spans="1:3" x14ac:dyDescent="0.2">
      <c r="A10847">
        <v>1084.2</v>
      </c>
      <c r="B10847">
        <v>1.85971</v>
      </c>
      <c r="C10847">
        <v>9.6014300000000006</v>
      </c>
    </row>
    <row r="10848" spans="1:3" x14ac:dyDescent="0.2">
      <c r="A10848">
        <v>1084.3</v>
      </c>
      <c r="B10848">
        <v>1.8598699999999999</v>
      </c>
      <c r="C10848">
        <v>9.5975800000000007</v>
      </c>
    </row>
    <row r="10849" spans="1:3" x14ac:dyDescent="0.2">
      <c r="A10849">
        <v>1084.4000000000001</v>
      </c>
      <c r="B10849">
        <v>1.86002</v>
      </c>
      <c r="C10849">
        <v>9.5939599999999992</v>
      </c>
    </row>
    <row r="10850" spans="1:3" x14ac:dyDescent="0.2">
      <c r="A10850">
        <v>1084.5</v>
      </c>
      <c r="B10850">
        <v>1.8601700000000001</v>
      </c>
      <c r="C10850">
        <v>9.5899199999999993</v>
      </c>
    </row>
    <row r="10851" spans="1:3" x14ac:dyDescent="0.2">
      <c r="A10851">
        <v>1084.5999999999999</v>
      </c>
      <c r="B10851">
        <v>1.86033</v>
      </c>
      <c r="C10851">
        <v>9.5866299999999995</v>
      </c>
    </row>
    <row r="10852" spans="1:3" x14ac:dyDescent="0.2">
      <c r="A10852">
        <v>1084.7</v>
      </c>
      <c r="B10852">
        <v>1.86049</v>
      </c>
      <c r="C10852">
        <v>9.5830800000000007</v>
      </c>
    </row>
    <row r="10853" spans="1:3" x14ac:dyDescent="0.2">
      <c r="A10853">
        <v>1084.8</v>
      </c>
      <c r="B10853">
        <v>1.8606499999999999</v>
      </c>
      <c r="C10853">
        <v>9.5805500000000006</v>
      </c>
    </row>
    <row r="10854" spans="1:3" x14ac:dyDescent="0.2">
      <c r="A10854">
        <v>1084.9000000000001</v>
      </c>
      <c r="B10854">
        <v>1.8607899999999999</v>
      </c>
      <c r="C10854">
        <v>9.5779200000000007</v>
      </c>
    </row>
    <row r="10855" spans="1:3" x14ac:dyDescent="0.2">
      <c r="A10855">
        <v>1085</v>
      </c>
      <c r="B10855">
        <v>1.86094</v>
      </c>
      <c r="C10855">
        <v>9.5753000000000004</v>
      </c>
    </row>
    <row r="10856" spans="1:3" x14ac:dyDescent="0.2">
      <c r="A10856">
        <v>1085.0999999999999</v>
      </c>
      <c r="B10856">
        <v>1.8611</v>
      </c>
      <c r="C10856">
        <v>9.5733499999999996</v>
      </c>
    </row>
    <row r="10857" spans="1:3" x14ac:dyDescent="0.2">
      <c r="A10857">
        <v>1085.2</v>
      </c>
      <c r="B10857">
        <v>1.8612599999999999</v>
      </c>
      <c r="C10857">
        <v>9.5715299999999992</v>
      </c>
    </row>
    <row r="10858" spans="1:3" x14ac:dyDescent="0.2">
      <c r="A10858">
        <v>1085.3</v>
      </c>
      <c r="B10858">
        <v>1.8614299999999999</v>
      </c>
      <c r="C10858">
        <v>9.5707900000000006</v>
      </c>
    </row>
    <row r="10859" spans="1:3" x14ac:dyDescent="0.2">
      <c r="A10859">
        <v>1085.4000000000001</v>
      </c>
      <c r="B10859">
        <v>1.8615999999999999</v>
      </c>
      <c r="C10859">
        <v>9.5695499999999996</v>
      </c>
    </row>
    <row r="10860" spans="1:3" x14ac:dyDescent="0.2">
      <c r="A10860">
        <v>1085.5</v>
      </c>
      <c r="B10860">
        <v>1.86178</v>
      </c>
      <c r="C10860">
        <v>9.5686999999999998</v>
      </c>
    </row>
    <row r="10861" spans="1:3" x14ac:dyDescent="0.2">
      <c r="A10861">
        <v>1085.5999999999999</v>
      </c>
      <c r="B10861">
        <v>1.8619399999999999</v>
      </c>
      <c r="C10861">
        <v>9.5672700000000006</v>
      </c>
    </row>
    <row r="10862" spans="1:3" x14ac:dyDescent="0.2">
      <c r="A10862">
        <v>1085.7</v>
      </c>
      <c r="B10862">
        <v>1.8621099999999999</v>
      </c>
      <c r="C10862">
        <v>9.5645500000000006</v>
      </c>
    </row>
    <row r="10863" spans="1:3" x14ac:dyDescent="0.2">
      <c r="A10863">
        <v>1085.8</v>
      </c>
      <c r="B10863">
        <v>1.86226</v>
      </c>
      <c r="C10863">
        <v>9.5617000000000001</v>
      </c>
    </row>
    <row r="10864" spans="1:3" x14ac:dyDescent="0.2">
      <c r="A10864">
        <v>1085.9000000000001</v>
      </c>
      <c r="B10864">
        <v>1.86243</v>
      </c>
      <c r="C10864">
        <v>9.5607600000000001</v>
      </c>
    </row>
    <row r="10865" spans="1:3" x14ac:dyDescent="0.2">
      <c r="A10865">
        <v>1086</v>
      </c>
      <c r="B10865">
        <v>1.8626100000000001</v>
      </c>
      <c r="C10865">
        <v>9.5596599999999992</v>
      </c>
    </row>
    <row r="10866" spans="1:3" x14ac:dyDescent="0.2">
      <c r="A10866">
        <v>1086.0999999999999</v>
      </c>
      <c r="B10866">
        <v>1.8627800000000001</v>
      </c>
      <c r="C10866">
        <v>9.5575799999999997</v>
      </c>
    </row>
    <row r="10867" spans="1:3" x14ac:dyDescent="0.2">
      <c r="A10867">
        <v>1086.2</v>
      </c>
      <c r="B10867">
        <v>1.86294</v>
      </c>
      <c r="C10867">
        <v>9.55443</v>
      </c>
    </row>
    <row r="10868" spans="1:3" x14ac:dyDescent="0.2">
      <c r="A10868">
        <v>1086.3</v>
      </c>
      <c r="B10868">
        <v>1.86311</v>
      </c>
      <c r="C10868">
        <v>9.5514700000000001</v>
      </c>
    </row>
    <row r="10869" spans="1:3" x14ac:dyDescent="0.2">
      <c r="A10869">
        <v>1086.4000000000001</v>
      </c>
      <c r="B10869">
        <v>1.86327</v>
      </c>
      <c r="C10869">
        <v>9.5480599999999995</v>
      </c>
    </row>
    <row r="10870" spans="1:3" x14ac:dyDescent="0.2">
      <c r="A10870">
        <v>1086.5</v>
      </c>
      <c r="B10870">
        <v>1.8634200000000001</v>
      </c>
      <c r="C10870">
        <v>9.5426099999999998</v>
      </c>
    </row>
    <row r="10871" spans="1:3" x14ac:dyDescent="0.2">
      <c r="A10871">
        <v>1086.5999999999999</v>
      </c>
      <c r="B10871">
        <v>1.8635900000000001</v>
      </c>
      <c r="C10871">
        <v>9.5396400000000003</v>
      </c>
    </row>
    <row r="10872" spans="1:3" x14ac:dyDescent="0.2">
      <c r="A10872">
        <v>1086.7</v>
      </c>
      <c r="B10872">
        <v>1.8637600000000001</v>
      </c>
      <c r="C10872">
        <v>9.5362799999999996</v>
      </c>
    </row>
    <row r="10873" spans="1:3" x14ac:dyDescent="0.2">
      <c r="A10873">
        <v>1086.8</v>
      </c>
      <c r="B10873">
        <v>1.86392</v>
      </c>
      <c r="C10873">
        <v>9.5304599999999997</v>
      </c>
    </row>
    <row r="10874" spans="1:3" x14ac:dyDescent="0.2">
      <c r="A10874">
        <v>1086.9000000000001</v>
      </c>
      <c r="B10874">
        <v>1.8641000000000001</v>
      </c>
      <c r="C10874">
        <v>9.5257699999999996</v>
      </c>
    </row>
    <row r="10875" spans="1:3" x14ac:dyDescent="0.2">
      <c r="A10875">
        <v>1087</v>
      </c>
      <c r="B10875">
        <v>1.86426</v>
      </c>
      <c r="C10875">
        <v>9.5186399999999995</v>
      </c>
    </row>
    <row r="10876" spans="1:3" x14ac:dyDescent="0.2">
      <c r="A10876">
        <v>1087.0999999999999</v>
      </c>
      <c r="B10876">
        <v>1.86443</v>
      </c>
      <c r="C10876">
        <v>9.5089799999999993</v>
      </c>
    </row>
    <row r="10877" spans="1:3" x14ac:dyDescent="0.2">
      <c r="A10877">
        <v>1087.2</v>
      </c>
      <c r="B10877">
        <v>1.8646</v>
      </c>
      <c r="C10877">
        <v>9.4977199999999993</v>
      </c>
    </row>
    <row r="10878" spans="1:3" x14ac:dyDescent="0.2">
      <c r="A10878">
        <v>1087.3</v>
      </c>
      <c r="B10878">
        <v>1.86477</v>
      </c>
      <c r="C10878">
        <v>9.4820600000000006</v>
      </c>
    </row>
    <row r="10879" spans="1:3" x14ac:dyDescent="0.2">
      <c r="A10879">
        <v>1087.4000000000001</v>
      </c>
      <c r="B10879">
        <v>1.86494</v>
      </c>
      <c r="C10879">
        <v>9.4562799999999996</v>
      </c>
    </row>
    <row r="10880" spans="1:3" x14ac:dyDescent="0.2">
      <c r="A10880">
        <v>1087.5</v>
      </c>
      <c r="B10880">
        <v>1.86511</v>
      </c>
      <c r="C10880">
        <v>9.4142399999999995</v>
      </c>
    </row>
    <row r="10881" spans="1:3" x14ac:dyDescent="0.2">
      <c r="A10881">
        <v>1087.5999999999999</v>
      </c>
      <c r="B10881">
        <v>1.86527</v>
      </c>
      <c r="C10881">
        <v>9.3242100000000008</v>
      </c>
    </row>
    <row r="10882" spans="1:3" x14ac:dyDescent="0.2">
      <c r="A10882">
        <v>1087.7</v>
      </c>
      <c r="B10882">
        <v>1.8654299999999999</v>
      </c>
      <c r="C10882">
        <v>8.4600200000000001</v>
      </c>
    </row>
    <row r="10883" spans="1:3" x14ac:dyDescent="0.2">
      <c r="A10883">
        <v>1087.8</v>
      </c>
      <c r="B10883">
        <v>1.8655999999999999</v>
      </c>
      <c r="C10883">
        <v>8.2444900000000008</v>
      </c>
    </row>
    <row r="10884" spans="1:3" x14ac:dyDescent="0.2">
      <c r="A10884">
        <v>1087.9000000000001</v>
      </c>
      <c r="B10884">
        <v>1.8657699999999999</v>
      </c>
      <c r="C10884">
        <v>8.0852299999999993</v>
      </c>
    </row>
    <row r="10885" spans="1:3" x14ac:dyDescent="0.2">
      <c r="A10885">
        <v>1088</v>
      </c>
      <c r="B10885">
        <v>1.8659399999999999</v>
      </c>
      <c r="C10885">
        <v>7.6658299999999997</v>
      </c>
    </row>
    <row r="10886" spans="1:3" x14ac:dyDescent="0.2">
      <c r="A10886">
        <v>1088.0999999999999</v>
      </c>
      <c r="B10886">
        <v>1.86612</v>
      </c>
      <c r="C10886">
        <v>7.5777299999999999</v>
      </c>
    </row>
    <row r="10887" spans="1:3" x14ac:dyDescent="0.2">
      <c r="A10887">
        <v>1088.2</v>
      </c>
      <c r="B10887">
        <v>1.8662700000000001</v>
      </c>
      <c r="C10887">
        <v>7.5479399999999996</v>
      </c>
    </row>
    <row r="10888" spans="1:3" x14ac:dyDescent="0.2">
      <c r="A10888">
        <v>1088.3</v>
      </c>
      <c r="B10888">
        <v>1.86643</v>
      </c>
      <c r="C10888">
        <v>7.5292199999999996</v>
      </c>
    </row>
    <row r="10889" spans="1:3" x14ac:dyDescent="0.2">
      <c r="A10889">
        <v>1088.4000000000001</v>
      </c>
      <c r="B10889">
        <v>1.86659</v>
      </c>
      <c r="C10889">
        <v>7.5141200000000001</v>
      </c>
    </row>
    <row r="10890" spans="1:3" x14ac:dyDescent="0.2">
      <c r="A10890">
        <v>1088.5</v>
      </c>
      <c r="B10890">
        <v>1.8667400000000001</v>
      </c>
      <c r="C10890">
        <v>7.5010000000000003</v>
      </c>
    </row>
    <row r="10891" spans="1:3" x14ac:dyDescent="0.2">
      <c r="A10891">
        <v>1088.5999999999999</v>
      </c>
      <c r="B10891">
        <v>1.8669100000000001</v>
      </c>
      <c r="C10891">
        <v>7.4896799999999999</v>
      </c>
    </row>
    <row r="10892" spans="1:3" x14ac:dyDescent="0.2">
      <c r="A10892">
        <v>1088.7</v>
      </c>
      <c r="B10892">
        <v>1.8670899999999999</v>
      </c>
      <c r="C10892">
        <v>7.48027</v>
      </c>
    </row>
    <row r="10893" spans="1:3" x14ac:dyDescent="0.2">
      <c r="A10893">
        <v>1088.8</v>
      </c>
      <c r="B10893">
        <v>1.86727</v>
      </c>
      <c r="C10893">
        <v>7.4686399999999997</v>
      </c>
    </row>
    <row r="10894" spans="1:3" x14ac:dyDescent="0.2">
      <c r="A10894">
        <v>1088.9000000000001</v>
      </c>
      <c r="B10894">
        <v>1.8674200000000001</v>
      </c>
      <c r="C10894">
        <v>7.4545199999999996</v>
      </c>
    </row>
    <row r="10895" spans="1:3" x14ac:dyDescent="0.2">
      <c r="A10895">
        <v>1089</v>
      </c>
      <c r="B10895">
        <v>1.8675900000000001</v>
      </c>
      <c r="C10895">
        <v>7.4401599999999997</v>
      </c>
    </row>
    <row r="10896" spans="1:3" x14ac:dyDescent="0.2">
      <c r="A10896">
        <v>1089.0999999999999</v>
      </c>
      <c r="B10896">
        <v>1.8677699999999999</v>
      </c>
      <c r="C10896">
        <v>7.4251800000000001</v>
      </c>
    </row>
    <row r="10897" spans="1:3" x14ac:dyDescent="0.2">
      <c r="A10897">
        <v>1089.2</v>
      </c>
      <c r="B10897">
        <v>1.8679399999999999</v>
      </c>
      <c r="C10897">
        <v>7.4106699999999996</v>
      </c>
    </row>
    <row r="10898" spans="1:3" x14ac:dyDescent="0.2">
      <c r="A10898">
        <v>1089.3</v>
      </c>
      <c r="B10898">
        <v>1.8681000000000001</v>
      </c>
      <c r="C10898">
        <v>7.3964600000000003</v>
      </c>
    </row>
    <row r="10899" spans="1:3" x14ac:dyDescent="0.2">
      <c r="A10899">
        <v>1089.4000000000001</v>
      </c>
      <c r="B10899">
        <v>1.8682700000000001</v>
      </c>
      <c r="C10899">
        <v>7.3825799999999999</v>
      </c>
    </row>
    <row r="10900" spans="1:3" x14ac:dyDescent="0.2">
      <c r="A10900">
        <v>1089.5</v>
      </c>
      <c r="B10900">
        <v>1.8684499999999999</v>
      </c>
      <c r="C10900">
        <v>7.3697400000000002</v>
      </c>
    </row>
    <row r="10901" spans="1:3" x14ac:dyDescent="0.2">
      <c r="A10901">
        <v>1089.5999999999999</v>
      </c>
      <c r="B10901">
        <v>1.8686199999999999</v>
      </c>
      <c r="C10901">
        <v>7.3566399999999996</v>
      </c>
    </row>
    <row r="10902" spans="1:3" x14ac:dyDescent="0.2">
      <c r="A10902">
        <v>1089.7</v>
      </c>
      <c r="B10902">
        <v>1.8688</v>
      </c>
      <c r="C10902">
        <v>7.3455599999999999</v>
      </c>
    </row>
    <row r="10903" spans="1:3" x14ac:dyDescent="0.2">
      <c r="A10903">
        <v>1089.8</v>
      </c>
      <c r="B10903">
        <v>1.869</v>
      </c>
      <c r="C10903">
        <v>7.3345900000000004</v>
      </c>
    </row>
    <row r="10904" spans="1:3" x14ac:dyDescent="0.2">
      <c r="A10904">
        <v>1089.9000000000001</v>
      </c>
      <c r="B10904">
        <v>1.8691800000000001</v>
      </c>
      <c r="C10904">
        <v>7.3214600000000001</v>
      </c>
    </row>
    <row r="10905" spans="1:3" x14ac:dyDescent="0.2">
      <c r="A10905">
        <v>1090</v>
      </c>
      <c r="B10905">
        <v>1.86938</v>
      </c>
      <c r="C10905">
        <v>7.3076699999999999</v>
      </c>
    </row>
    <row r="10906" spans="1:3" x14ac:dyDescent="0.2">
      <c r="A10906">
        <v>1090.0999999999999</v>
      </c>
      <c r="B10906">
        <v>1.86955</v>
      </c>
      <c r="C10906">
        <v>7.2925700000000004</v>
      </c>
    </row>
    <row r="10907" spans="1:3" x14ac:dyDescent="0.2">
      <c r="A10907">
        <v>1090.2</v>
      </c>
      <c r="B10907">
        <v>1.86972</v>
      </c>
      <c r="C10907">
        <v>7.2760899999999999</v>
      </c>
    </row>
    <row r="10908" spans="1:3" x14ac:dyDescent="0.2">
      <c r="A10908">
        <v>1090.3</v>
      </c>
      <c r="B10908">
        <v>1.86988</v>
      </c>
      <c r="C10908">
        <v>7.2613200000000004</v>
      </c>
    </row>
    <row r="10909" spans="1:3" x14ac:dyDescent="0.2">
      <c r="A10909">
        <v>1090.4000000000001</v>
      </c>
      <c r="B10909">
        <v>1.8700399999999999</v>
      </c>
      <c r="C10909">
        <v>7.24824</v>
      </c>
    </row>
    <row r="10910" spans="1:3" x14ac:dyDescent="0.2">
      <c r="A10910">
        <v>1090.5</v>
      </c>
      <c r="B10910">
        <v>1.8702099999999999</v>
      </c>
      <c r="C10910">
        <v>7.2382600000000004</v>
      </c>
    </row>
    <row r="10911" spans="1:3" x14ac:dyDescent="0.2">
      <c r="A10911">
        <v>1090.5999999999999</v>
      </c>
      <c r="B10911">
        <v>1.8703799999999999</v>
      </c>
      <c r="C10911">
        <v>7.2272400000000001</v>
      </c>
    </row>
    <row r="10912" spans="1:3" x14ac:dyDescent="0.2">
      <c r="A10912">
        <v>1090.7</v>
      </c>
      <c r="B10912">
        <v>1.8705499999999999</v>
      </c>
      <c r="C10912">
        <v>7.21591</v>
      </c>
    </row>
    <row r="10913" spans="1:3" x14ac:dyDescent="0.2">
      <c r="A10913">
        <v>1090.8</v>
      </c>
      <c r="B10913">
        <v>1.8707199999999999</v>
      </c>
      <c r="C10913">
        <v>7.2059699999999998</v>
      </c>
    </row>
    <row r="10914" spans="1:3" x14ac:dyDescent="0.2">
      <c r="A10914">
        <v>1090.9000000000001</v>
      </c>
      <c r="B10914">
        <v>1.8708800000000001</v>
      </c>
      <c r="C10914">
        <v>7.1977599999999997</v>
      </c>
    </row>
    <row r="10915" spans="1:3" x14ac:dyDescent="0.2">
      <c r="A10915">
        <v>1091</v>
      </c>
      <c r="B10915">
        <v>1.87104</v>
      </c>
      <c r="C10915">
        <v>7.1906499999999998</v>
      </c>
    </row>
    <row r="10916" spans="1:3" x14ac:dyDescent="0.2">
      <c r="A10916">
        <v>1091.0999999999999</v>
      </c>
      <c r="B10916">
        <v>1.8712</v>
      </c>
      <c r="C10916">
        <v>7.1836500000000001</v>
      </c>
    </row>
    <row r="10917" spans="1:3" x14ac:dyDescent="0.2">
      <c r="A10917">
        <v>1091.2</v>
      </c>
      <c r="B10917">
        <v>1.87137</v>
      </c>
      <c r="C10917">
        <v>7.1786300000000001</v>
      </c>
    </row>
    <row r="10918" spans="1:3" x14ac:dyDescent="0.2">
      <c r="A10918">
        <v>1091.3</v>
      </c>
      <c r="B10918">
        <v>1.8715299999999999</v>
      </c>
      <c r="C10918">
        <v>7.1750100000000003</v>
      </c>
    </row>
    <row r="10919" spans="1:3" x14ac:dyDescent="0.2">
      <c r="A10919">
        <v>1091.4000000000001</v>
      </c>
      <c r="B10919">
        <v>1.8716999999999999</v>
      </c>
      <c r="C10919">
        <v>7.1720899999999999</v>
      </c>
    </row>
    <row r="10920" spans="1:3" x14ac:dyDescent="0.2">
      <c r="A10920">
        <v>1091.5</v>
      </c>
      <c r="B10920">
        <v>1.8718699999999999</v>
      </c>
      <c r="C10920">
        <v>7.16974</v>
      </c>
    </row>
    <row r="10921" spans="1:3" x14ac:dyDescent="0.2">
      <c r="A10921">
        <v>1091.5999999999999</v>
      </c>
      <c r="B10921">
        <v>1.8720300000000001</v>
      </c>
      <c r="C10921">
        <v>7.1666699999999999</v>
      </c>
    </row>
    <row r="10922" spans="1:3" x14ac:dyDescent="0.2">
      <c r="A10922">
        <v>1091.7</v>
      </c>
      <c r="B10922">
        <v>1.8722000000000001</v>
      </c>
      <c r="C10922">
        <v>7.1644100000000002</v>
      </c>
    </row>
    <row r="10923" spans="1:3" x14ac:dyDescent="0.2">
      <c r="A10923">
        <v>1091.8</v>
      </c>
      <c r="B10923">
        <v>1.8723700000000001</v>
      </c>
      <c r="C10923">
        <v>7.1624400000000001</v>
      </c>
    </row>
    <row r="10924" spans="1:3" x14ac:dyDescent="0.2">
      <c r="A10924">
        <v>1091.9000000000001</v>
      </c>
      <c r="B10924">
        <v>1.87253</v>
      </c>
      <c r="C10924">
        <v>7.1593</v>
      </c>
    </row>
    <row r="10925" spans="1:3" x14ac:dyDescent="0.2">
      <c r="A10925">
        <v>1092</v>
      </c>
      <c r="B10925">
        <v>1.8727</v>
      </c>
      <c r="C10925">
        <v>7.1573099999999998</v>
      </c>
    </row>
    <row r="10926" spans="1:3" x14ac:dyDescent="0.2">
      <c r="A10926">
        <v>1092.0999999999999</v>
      </c>
      <c r="B10926">
        <v>1.87287</v>
      </c>
      <c r="C10926">
        <v>7.1543900000000002</v>
      </c>
    </row>
    <row r="10927" spans="1:3" x14ac:dyDescent="0.2">
      <c r="A10927">
        <v>1092.2</v>
      </c>
      <c r="B10927">
        <v>1.87304</v>
      </c>
      <c r="C10927">
        <v>7.1500300000000001</v>
      </c>
    </row>
    <row r="10928" spans="1:3" x14ac:dyDescent="0.2">
      <c r="A10928">
        <v>1092.3</v>
      </c>
      <c r="B10928">
        <v>1.8731899999999999</v>
      </c>
      <c r="C10928">
        <v>7.1457100000000002</v>
      </c>
    </row>
    <row r="10929" spans="1:3" x14ac:dyDescent="0.2">
      <c r="A10929">
        <v>1092.4000000000001</v>
      </c>
      <c r="B10929">
        <v>1.8733599999999999</v>
      </c>
      <c r="C10929">
        <v>7.1402000000000001</v>
      </c>
    </row>
    <row r="10930" spans="1:3" x14ac:dyDescent="0.2">
      <c r="A10930">
        <v>1092.5</v>
      </c>
      <c r="B10930">
        <v>1.8735200000000001</v>
      </c>
      <c r="C10930">
        <v>7.1343100000000002</v>
      </c>
    </row>
    <row r="10931" spans="1:3" x14ac:dyDescent="0.2">
      <c r="A10931">
        <v>1092.5999999999999</v>
      </c>
      <c r="B10931">
        <v>1.8736900000000001</v>
      </c>
      <c r="C10931">
        <v>7.1280700000000001</v>
      </c>
    </row>
    <row r="10932" spans="1:3" x14ac:dyDescent="0.2">
      <c r="A10932">
        <v>1092.7</v>
      </c>
      <c r="B10932">
        <v>1.87385</v>
      </c>
      <c r="C10932">
        <v>7.12026</v>
      </c>
    </row>
    <row r="10933" spans="1:3" x14ac:dyDescent="0.2">
      <c r="A10933">
        <v>1092.8</v>
      </c>
      <c r="B10933">
        <v>1.87402</v>
      </c>
      <c r="C10933">
        <v>7.1104799999999999</v>
      </c>
    </row>
    <row r="10934" spans="1:3" x14ac:dyDescent="0.2">
      <c r="A10934">
        <v>1092.9000000000001</v>
      </c>
      <c r="B10934">
        <v>1.87419</v>
      </c>
      <c r="C10934">
        <v>7.0993899999999996</v>
      </c>
    </row>
    <row r="10935" spans="1:3" x14ac:dyDescent="0.2">
      <c r="A10935">
        <v>1093</v>
      </c>
      <c r="B10935">
        <v>1.8743700000000001</v>
      </c>
      <c r="C10935">
        <v>7.0841200000000004</v>
      </c>
    </row>
    <row r="10936" spans="1:3" x14ac:dyDescent="0.2">
      <c r="A10936">
        <v>1093.0999999999999</v>
      </c>
      <c r="B10936">
        <v>1.8745400000000001</v>
      </c>
      <c r="C10936">
        <v>7.0641299999999996</v>
      </c>
    </row>
    <row r="10937" spans="1:3" x14ac:dyDescent="0.2">
      <c r="A10937">
        <v>1093.2</v>
      </c>
      <c r="B10937">
        <v>1.8747100000000001</v>
      </c>
      <c r="C10937">
        <v>7.0344199999999999</v>
      </c>
    </row>
    <row r="10938" spans="1:3" x14ac:dyDescent="0.2">
      <c r="A10938">
        <v>1093.3</v>
      </c>
      <c r="B10938">
        <v>1.8748800000000001</v>
      </c>
      <c r="C10938">
        <v>6.98203</v>
      </c>
    </row>
    <row r="10939" spans="1:3" x14ac:dyDescent="0.2">
      <c r="A10939">
        <v>1093.4000000000001</v>
      </c>
      <c r="B10939">
        <v>1.87503</v>
      </c>
      <c r="C10939">
        <v>6.8820399999999999</v>
      </c>
    </row>
    <row r="10940" spans="1:3" x14ac:dyDescent="0.2">
      <c r="A10940">
        <v>1093.5</v>
      </c>
      <c r="B10940">
        <v>1.8751899999999999</v>
      </c>
      <c r="C10940">
        <v>6.7834099999999999</v>
      </c>
    </row>
    <row r="10941" spans="1:3" x14ac:dyDescent="0.2">
      <c r="A10941">
        <v>1093.5999999999999</v>
      </c>
      <c r="B10941">
        <v>1.8753599999999999</v>
      </c>
      <c r="C10941">
        <v>6.7155699999999996</v>
      </c>
    </row>
    <row r="10942" spans="1:3" x14ac:dyDescent="0.2">
      <c r="A10942">
        <v>1093.7</v>
      </c>
      <c r="B10942">
        <v>1.8755299999999999</v>
      </c>
      <c r="C10942">
        <v>6.6462899999999996</v>
      </c>
    </row>
    <row r="10943" spans="1:3" x14ac:dyDescent="0.2">
      <c r="A10943">
        <v>1093.8</v>
      </c>
      <c r="B10943">
        <v>1.8756999999999999</v>
      </c>
      <c r="C10943">
        <v>6.5673399999999997</v>
      </c>
    </row>
    <row r="10944" spans="1:3" x14ac:dyDescent="0.2">
      <c r="A10944">
        <v>1093.9000000000001</v>
      </c>
      <c r="B10944">
        <v>1.8758699999999999</v>
      </c>
      <c r="C10944">
        <v>6.4656000000000002</v>
      </c>
    </row>
    <row r="10945" spans="1:3" x14ac:dyDescent="0.2">
      <c r="A10945">
        <v>1094</v>
      </c>
      <c r="B10945">
        <v>1.8760399999999999</v>
      </c>
      <c r="C10945">
        <v>6.29331</v>
      </c>
    </row>
    <row r="10946" spans="1:3" x14ac:dyDescent="0.2">
      <c r="A10946">
        <v>1094.0999999999999</v>
      </c>
      <c r="B10946">
        <v>1.8762000000000001</v>
      </c>
      <c r="C10946">
        <v>6.1292200000000001</v>
      </c>
    </row>
    <row r="10947" spans="1:3" x14ac:dyDescent="0.2">
      <c r="A10947">
        <v>1094.2</v>
      </c>
      <c r="B10947">
        <v>1.8763799999999999</v>
      </c>
      <c r="C10947">
        <v>6.0437900000000004</v>
      </c>
    </row>
    <row r="10948" spans="1:3" x14ac:dyDescent="0.2">
      <c r="A10948">
        <v>1094.3</v>
      </c>
      <c r="B10948">
        <v>1.8765499999999999</v>
      </c>
      <c r="C10948">
        <v>6.00021</v>
      </c>
    </row>
    <row r="10949" spans="1:3" x14ac:dyDescent="0.2">
      <c r="A10949">
        <v>1094.4000000000001</v>
      </c>
      <c r="B10949">
        <v>1.8767100000000001</v>
      </c>
      <c r="C10949">
        <v>5.9690500000000002</v>
      </c>
    </row>
    <row r="10950" spans="1:3" x14ac:dyDescent="0.2">
      <c r="A10950">
        <v>1094.5</v>
      </c>
      <c r="B10950">
        <v>1.8768800000000001</v>
      </c>
      <c r="C10950">
        <v>5.9407199999999998</v>
      </c>
    </row>
    <row r="10951" spans="1:3" x14ac:dyDescent="0.2">
      <c r="A10951">
        <v>1094.5999999999999</v>
      </c>
      <c r="B10951">
        <v>1.8770500000000001</v>
      </c>
      <c r="C10951">
        <v>5.9081599999999996</v>
      </c>
    </row>
    <row r="10952" spans="1:3" x14ac:dyDescent="0.2">
      <c r="A10952">
        <v>1094.7</v>
      </c>
      <c r="B10952">
        <v>1.8772</v>
      </c>
      <c r="C10952">
        <v>5.8662799999999997</v>
      </c>
    </row>
    <row r="10953" spans="1:3" x14ac:dyDescent="0.2">
      <c r="A10953">
        <v>1094.8</v>
      </c>
      <c r="B10953">
        <v>1.8773500000000001</v>
      </c>
      <c r="C10953">
        <v>5.8156100000000004</v>
      </c>
    </row>
    <row r="10954" spans="1:3" x14ac:dyDescent="0.2">
      <c r="A10954">
        <v>1094.9000000000001</v>
      </c>
      <c r="B10954">
        <v>1.8774999999999999</v>
      </c>
      <c r="C10954">
        <v>5.7329400000000001</v>
      </c>
    </row>
    <row r="10955" spans="1:3" x14ac:dyDescent="0.2">
      <c r="A10955">
        <v>1095</v>
      </c>
      <c r="B10955">
        <v>1.8776600000000001</v>
      </c>
      <c r="C10955">
        <v>5.4581499999999998</v>
      </c>
    </row>
    <row r="10956" spans="1:3" x14ac:dyDescent="0.2">
      <c r="A10956">
        <v>1095.0999999999999</v>
      </c>
      <c r="B10956">
        <v>1.87782</v>
      </c>
      <c r="C10956">
        <v>4.9678599999999999</v>
      </c>
    </row>
    <row r="10957" spans="1:3" x14ac:dyDescent="0.2">
      <c r="A10957">
        <v>1095.2</v>
      </c>
      <c r="B10957">
        <v>1.8779699999999999</v>
      </c>
      <c r="C10957">
        <v>4.7958100000000004</v>
      </c>
    </row>
    <row r="10958" spans="1:3" x14ac:dyDescent="0.2">
      <c r="A10958">
        <v>1095.3</v>
      </c>
      <c r="B10958">
        <v>1.8781099999999999</v>
      </c>
      <c r="C10958">
        <v>4.7462600000000004</v>
      </c>
    </row>
    <row r="10959" spans="1:3" x14ac:dyDescent="0.2">
      <c r="A10959">
        <v>1095.4000000000001</v>
      </c>
      <c r="B10959">
        <v>1.87826</v>
      </c>
      <c r="C10959">
        <v>4.6798400000000004</v>
      </c>
    </row>
    <row r="10960" spans="1:3" x14ac:dyDescent="0.2">
      <c r="A10960">
        <v>1095.5</v>
      </c>
      <c r="B10960">
        <v>1.8784400000000001</v>
      </c>
      <c r="C10960">
        <v>4.4917100000000003</v>
      </c>
    </row>
    <row r="10961" spans="1:3" x14ac:dyDescent="0.2">
      <c r="A10961">
        <v>1095.5999999999999</v>
      </c>
      <c r="B10961">
        <v>1.8786</v>
      </c>
      <c r="C10961">
        <v>4.3403499999999999</v>
      </c>
    </row>
    <row r="10962" spans="1:3" x14ac:dyDescent="0.2">
      <c r="A10962">
        <v>1095.7</v>
      </c>
      <c r="B10962">
        <v>1.8787700000000001</v>
      </c>
      <c r="C10962">
        <v>4.2839700000000001</v>
      </c>
    </row>
    <row r="10963" spans="1:3" x14ac:dyDescent="0.2">
      <c r="A10963">
        <v>1095.8</v>
      </c>
      <c r="B10963">
        <v>1.8789400000000001</v>
      </c>
      <c r="C10963">
        <v>4.2505800000000002</v>
      </c>
    </row>
    <row r="10964" spans="1:3" x14ac:dyDescent="0.2">
      <c r="A10964">
        <v>1095.9000000000001</v>
      </c>
      <c r="B10964">
        <v>1.8791199999999999</v>
      </c>
      <c r="C10964">
        <v>4.2231300000000003</v>
      </c>
    </row>
    <row r="10965" spans="1:3" x14ac:dyDescent="0.2">
      <c r="A10965">
        <v>1096</v>
      </c>
      <c r="B10965">
        <v>1.8792899999999999</v>
      </c>
      <c r="C10965">
        <v>4.1908799999999999</v>
      </c>
    </row>
    <row r="10966" spans="1:3" x14ac:dyDescent="0.2">
      <c r="A10966">
        <v>1096.0999999999999</v>
      </c>
      <c r="B10966">
        <v>1.8794599999999999</v>
      </c>
      <c r="C10966">
        <v>4.15395</v>
      </c>
    </row>
    <row r="10967" spans="1:3" x14ac:dyDescent="0.2">
      <c r="A10967">
        <v>1096.2</v>
      </c>
      <c r="B10967">
        <v>1.8796200000000001</v>
      </c>
      <c r="C10967">
        <v>4.0962399999999999</v>
      </c>
    </row>
    <row r="10968" spans="1:3" x14ac:dyDescent="0.2">
      <c r="A10968">
        <v>1096.3</v>
      </c>
      <c r="B10968">
        <v>1.8797699999999999</v>
      </c>
      <c r="C10968">
        <v>3.98943</v>
      </c>
    </row>
    <row r="10969" spans="1:3" x14ac:dyDescent="0.2">
      <c r="A10969">
        <v>1096.3869999999999</v>
      </c>
      <c r="B10969">
        <v>1.8798999999999999</v>
      </c>
      <c r="C10969">
        <v>3.3445499999999999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68C3A-4480-8D4A-ACAC-A4B415CAAD0D}">
  <dimension ref="A3:C10670"/>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5.8139999999999997E-2</v>
      </c>
      <c r="C5">
        <v>-1.8460000000000001E-2</v>
      </c>
    </row>
    <row r="6" spans="1:3" x14ac:dyDescent="0.2">
      <c r="A6">
        <v>0.1</v>
      </c>
      <c r="B6">
        <v>5.8139999999999997E-2</v>
      </c>
      <c r="C6">
        <v>-2.0400000000000001E-2</v>
      </c>
    </row>
    <row r="7" spans="1:3" x14ac:dyDescent="0.2">
      <c r="A7">
        <v>0.2</v>
      </c>
      <c r="B7">
        <v>5.799E-2</v>
      </c>
      <c r="C7">
        <v>-2.9190000000000001E-2</v>
      </c>
    </row>
    <row r="8" spans="1:3" x14ac:dyDescent="0.2">
      <c r="A8">
        <v>0.3</v>
      </c>
      <c r="B8">
        <v>5.7889999999999997E-2</v>
      </c>
      <c r="C8">
        <v>-3.6269999999999997E-2</v>
      </c>
    </row>
    <row r="9" spans="1:3" x14ac:dyDescent="0.2">
      <c r="A9">
        <v>0.4</v>
      </c>
      <c r="B9">
        <v>5.7979999999999997E-2</v>
      </c>
      <c r="C9">
        <v>-3.8210000000000001E-2</v>
      </c>
    </row>
    <row r="10" spans="1:3" x14ac:dyDescent="0.2">
      <c r="A10">
        <v>0.5</v>
      </c>
      <c r="B10">
        <v>5.806E-2</v>
      </c>
      <c r="C10">
        <v>-3.85E-2</v>
      </c>
    </row>
    <row r="11" spans="1:3" x14ac:dyDescent="0.2">
      <c r="A11">
        <v>0.6</v>
      </c>
      <c r="B11">
        <v>5.8209999999999998E-2</v>
      </c>
      <c r="C11">
        <v>-3.764E-2</v>
      </c>
    </row>
    <row r="12" spans="1:3" x14ac:dyDescent="0.2">
      <c r="A12">
        <v>0.7</v>
      </c>
      <c r="B12">
        <v>5.8389999999999997E-2</v>
      </c>
      <c r="C12">
        <v>-2.7959999999999999E-2</v>
      </c>
    </row>
    <row r="13" spans="1:3" x14ac:dyDescent="0.2">
      <c r="A13">
        <v>0.8</v>
      </c>
      <c r="B13">
        <v>5.867E-2</v>
      </c>
      <c r="C13">
        <v>-6.6400000000000001E-3</v>
      </c>
    </row>
    <row r="14" spans="1:3" x14ac:dyDescent="0.2">
      <c r="A14">
        <v>0.9</v>
      </c>
      <c r="B14">
        <v>5.9290000000000002E-2</v>
      </c>
      <c r="C14">
        <v>6.9949999999999998E-2</v>
      </c>
    </row>
    <row r="15" spans="1:3" x14ac:dyDescent="0.2">
      <c r="A15">
        <v>1</v>
      </c>
      <c r="B15">
        <v>5.96E-2</v>
      </c>
      <c r="C15">
        <v>0.11264</v>
      </c>
    </row>
    <row r="16" spans="1:3" x14ac:dyDescent="0.2">
      <c r="A16">
        <v>1.1000000000000001</v>
      </c>
      <c r="B16">
        <v>5.9760000000000001E-2</v>
      </c>
      <c r="C16">
        <v>0.12931999999999999</v>
      </c>
    </row>
    <row r="17" spans="1:3" x14ac:dyDescent="0.2">
      <c r="A17">
        <v>1.2</v>
      </c>
      <c r="B17">
        <v>5.9880000000000003E-2</v>
      </c>
      <c r="C17">
        <v>0.14299999999999999</v>
      </c>
    </row>
    <row r="18" spans="1:3" x14ac:dyDescent="0.2">
      <c r="A18">
        <v>1.3</v>
      </c>
      <c r="B18">
        <v>6.003E-2</v>
      </c>
      <c r="C18">
        <v>0.16106000000000001</v>
      </c>
    </row>
    <row r="19" spans="1:3" x14ac:dyDescent="0.2">
      <c r="A19">
        <v>1.4</v>
      </c>
      <c r="B19">
        <v>6.0199999999999997E-2</v>
      </c>
      <c r="C19">
        <v>0.17942</v>
      </c>
    </row>
    <row r="20" spans="1:3" x14ac:dyDescent="0.2">
      <c r="A20">
        <v>1.5</v>
      </c>
      <c r="B20">
        <v>6.037E-2</v>
      </c>
      <c r="C20">
        <v>0.19975999999999999</v>
      </c>
    </row>
    <row r="21" spans="1:3" x14ac:dyDescent="0.2">
      <c r="A21">
        <v>1.6</v>
      </c>
      <c r="B21">
        <v>6.055E-2</v>
      </c>
      <c r="C21">
        <v>0.22023000000000001</v>
      </c>
    </row>
    <row r="22" spans="1:3" x14ac:dyDescent="0.2">
      <c r="A22">
        <v>1.7</v>
      </c>
      <c r="B22">
        <v>6.0720000000000003E-2</v>
      </c>
      <c r="C22">
        <v>0.24091000000000001</v>
      </c>
    </row>
    <row r="23" spans="1:3" x14ac:dyDescent="0.2">
      <c r="A23">
        <v>1.8</v>
      </c>
      <c r="B23">
        <v>6.0879999999999997E-2</v>
      </c>
      <c r="C23">
        <v>0.26235999999999998</v>
      </c>
    </row>
    <row r="24" spans="1:3" x14ac:dyDescent="0.2">
      <c r="A24">
        <v>1.9</v>
      </c>
      <c r="B24">
        <v>6.105E-2</v>
      </c>
      <c r="C24">
        <v>0.28128999999999998</v>
      </c>
    </row>
    <row r="25" spans="1:3" x14ac:dyDescent="0.2">
      <c r="A25">
        <v>2</v>
      </c>
      <c r="B25">
        <v>6.1219999999999997E-2</v>
      </c>
      <c r="C25">
        <v>0.30199999999999999</v>
      </c>
    </row>
    <row r="26" spans="1:3" x14ac:dyDescent="0.2">
      <c r="A26">
        <v>2.1</v>
      </c>
      <c r="B26">
        <v>6.139E-2</v>
      </c>
      <c r="C26">
        <v>0.32189000000000001</v>
      </c>
    </row>
    <row r="27" spans="1:3" x14ac:dyDescent="0.2">
      <c r="A27">
        <v>2.2000000000000002</v>
      </c>
      <c r="B27">
        <v>6.1559999999999997E-2</v>
      </c>
      <c r="C27">
        <v>0.33994000000000002</v>
      </c>
    </row>
    <row r="28" spans="1:3" x14ac:dyDescent="0.2">
      <c r="A28">
        <v>2.2999999999999998</v>
      </c>
      <c r="B28">
        <v>6.1719999999999997E-2</v>
      </c>
      <c r="C28">
        <v>0.35797000000000001</v>
      </c>
    </row>
    <row r="29" spans="1:3" x14ac:dyDescent="0.2">
      <c r="A29">
        <v>2.4</v>
      </c>
      <c r="B29">
        <v>6.1890000000000001E-2</v>
      </c>
      <c r="C29">
        <v>0.37695000000000001</v>
      </c>
    </row>
    <row r="30" spans="1:3" x14ac:dyDescent="0.2">
      <c r="A30">
        <v>2.5</v>
      </c>
      <c r="B30">
        <v>6.2050000000000001E-2</v>
      </c>
      <c r="C30">
        <v>0.39524999999999999</v>
      </c>
    </row>
    <row r="31" spans="1:3" x14ac:dyDescent="0.2">
      <c r="A31">
        <v>2.6</v>
      </c>
      <c r="B31">
        <v>6.2219999999999998E-2</v>
      </c>
      <c r="C31">
        <v>0.41591</v>
      </c>
    </row>
    <row r="32" spans="1:3" x14ac:dyDescent="0.2">
      <c r="A32">
        <v>2.7</v>
      </c>
      <c r="B32">
        <v>6.2379999999999998E-2</v>
      </c>
      <c r="C32">
        <v>0.43536000000000002</v>
      </c>
    </row>
    <row r="33" spans="1:3" x14ac:dyDescent="0.2">
      <c r="A33">
        <v>2.8</v>
      </c>
      <c r="B33">
        <v>6.2530000000000002E-2</v>
      </c>
      <c r="C33">
        <v>0.45380999999999999</v>
      </c>
    </row>
    <row r="34" spans="1:3" x14ac:dyDescent="0.2">
      <c r="A34">
        <v>2.9</v>
      </c>
      <c r="B34">
        <v>6.268E-2</v>
      </c>
      <c r="C34">
        <v>0.47149000000000002</v>
      </c>
    </row>
    <row r="35" spans="1:3" x14ac:dyDescent="0.2">
      <c r="A35">
        <v>3</v>
      </c>
      <c r="B35">
        <v>6.2839999999999993E-2</v>
      </c>
      <c r="C35">
        <v>0.48865999999999998</v>
      </c>
    </row>
    <row r="36" spans="1:3" x14ac:dyDescent="0.2">
      <c r="A36">
        <v>3.1</v>
      </c>
      <c r="B36">
        <v>6.2990000000000004E-2</v>
      </c>
      <c r="C36">
        <v>0.50546999999999997</v>
      </c>
    </row>
    <row r="37" spans="1:3" x14ac:dyDescent="0.2">
      <c r="A37">
        <v>3.2</v>
      </c>
      <c r="B37">
        <v>6.3130000000000006E-2</v>
      </c>
      <c r="C37">
        <v>0.52146000000000003</v>
      </c>
    </row>
    <row r="38" spans="1:3" x14ac:dyDescent="0.2">
      <c r="A38">
        <v>3.3</v>
      </c>
      <c r="B38">
        <v>6.3270000000000007E-2</v>
      </c>
      <c r="C38">
        <v>0.53778000000000004</v>
      </c>
    </row>
    <row r="39" spans="1:3" x14ac:dyDescent="0.2">
      <c r="A39">
        <v>3.4</v>
      </c>
      <c r="B39">
        <v>6.343E-2</v>
      </c>
      <c r="C39">
        <v>0.55654999999999999</v>
      </c>
    </row>
    <row r="40" spans="1:3" x14ac:dyDescent="0.2">
      <c r="A40">
        <v>3.5</v>
      </c>
      <c r="B40">
        <v>6.361E-2</v>
      </c>
      <c r="C40">
        <v>0.57687999999999995</v>
      </c>
    </row>
    <row r="41" spans="1:3" x14ac:dyDescent="0.2">
      <c r="A41">
        <v>3.6</v>
      </c>
      <c r="B41">
        <v>6.3780000000000003E-2</v>
      </c>
      <c r="C41">
        <v>0.59545000000000003</v>
      </c>
    </row>
    <row r="42" spans="1:3" x14ac:dyDescent="0.2">
      <c r="A42">
        <v>3.7</v>
      </c>
      <c r="B42">
        <v>6.3950000000000007E-2</v>
      </c>
      <c r="C42">
        <v>0.61285000000000001</v>
      </c>
    </row>
    <row r="43" spans="1:3" x14ac:dyDescent="0.2">
      <c r="A43">
        <v>3.8</v>
      </c>
      <c r="B43">
        <v>6.4119999999999996E-2</v>
      </c>
      <c r="C43">
        <v>0.63183</v>
      </c>
    </row>
    <row r="44" spans="1:3" x14ac:dyDescent="0.2">
      <c r="A44">
        <v>3.9</v>
      </c>
      <c r="B44">
        <v>6.429E-2</v>
      </c>
      <c r="C44">
        <v>0.65161000000000002</v>
      </c>
    </row>
    <row r="45" spans="1:3" x14ac:dyDescent="0.2">
      <c r="A45">
        <v>4</v>
      </c>
      <c r="B45">
        <v>6.4460000000000003E-2</v>
      </c>
      <c r="C45">
        <v>0.67032999999999998</v>
      </c>
    </row>
    <row r="46" spans="1:3" x14ac:dyDescent="0.2">
      <c r="A46">
        <v>4.0999999999999996</v>
      </c>
      <c r="B46">
        <v>6.4619999999999997E-2</v>
      </c>
      <c r="C46">
        <v>0.69049000000000005</v>
      </c>
    </row>
    <row r="47" spans="1:3" x14ac:dyDescent="0.2">
      <c r="A47">
        <v>4.2</v>
      </c>
      <c r="B47">
        <v>6.4799999999999996E-2</v>
      </c>
      <c r="C47">
        <v>0.70943999999999996</v>
      </c>
    </row>
    <row r="48" spans="1:3" x14ac:dyDescent="0.2">
      <c r="A48">
        <v>4.3</v>
      </c>
      <c r="B48">
        <v>6.4960000000000004E-2</v>
      </c>
      <c r="C48">
        <v>0.72977000000000003</v>
      </c>
    </row>
    <row r="49" spans="1:3" x14ac:dyDescent="0.2">
      <c r="A49">
        <v>4.4000000000000004</v>
      </c>
      <c r="B49">
        <v>6.5119999999999997E-2</v>
      </c>
      <c r="C49">
        <v>0.74951999999999996</v>
      </c>
    </row>
    <row r="50" spans="1:3" x14ac:dyDescent="0.2">
      <c r="A50">
        <v>4.5</v>
      </c>
      <c r="B50">
        <v>6.5290000000000001E-2</v>
      </c>
      <c r="C50">
        <v>0.76905000000000001</v>
      </c>
    </row>
    <row r="51" spans="1:3" x14ac:dyDescent="0.2">
      <c r="A51">
        <v>4.5999999999999996</v>
      </c>
      <c r="B51">
        <v>6.5460000000000004E-2</v>
      </c>
      <c r="C51">
        <v>0.78988999999999998</v>
      </c>
    </row>
    <row r="52" spans="1:3" x14ac:dyDescent="0.2">
      <c r="A52">
        <v>4.7</v>
      </c>
      <c r="B52">
        <v>6.5610000000000002E-2</v>
      </c>
      <c r="C52">
        <v>0.80867</v>
      </c>
    </row>
    <row r="53" spans="1:3" x14ac:dyDescent="0.2">
      <c r="A53">
        <v>4.8</v>
      </c>
      <c r="B53">
        <v>6.5790000000000001E-2</v>
      </c>
      <c r="C53">
        <v>0.83025000000000004</v>
      </c>
    </row>
    <row r="54" spans="1:3" x14ac:dyDescent="0.2">
      <c r="A54">
        <v>4.9000000000000004</v>
      </c>
      <c r="B54">
        <v>6.5960000000000005E-2</v>
      </c>
      <c r="C54">
        <v>0.85333000000000003</v>
      </c>
    </row>
    <row r="55" spans="1:3" x14ac:dyDescent="0.2">
      <c r="A55">
        <v>5</v>
      </c>
      <c r="B55">
        <v>6.6119999999999998E-2</v>
      </c>
      <c r="C55">
        <v>0.87346000000000001</v>
      </c>
    </row>
    <row r="56" spans="1:3" x14ac:dyDescent="0.2">
      <c r="A56">
        <v>5.0999999999999996</v>
      </c>
      <c r="B56">
        <v>6.6280000000000006E-2</v>
      </c>
      <c r="C56">
        <v>0.89519000000000004</v>
      </c>
    </row>
    <row r="57" spans="1:3" x14ac:dyDescent="0.2">
      <c r="A57">
        <v>5.2</v>
      </c>
      <c r="B57">
        <v>6.6460000000000005E-2</v>
      </c>
      <c r="C57">
        <v>0.91556000000000004</v>
      </c>
    </row>
    <row r="58" spans="1:3" x14ac:dyDescent="0.2">
      <c r="A58">
        <v>5.3</v>
      </c>
      <c r="B58">
        <v>6.6619999999999999E-2</v>
      </c>
      <c r="C58">
        <v>0.93481999999999998</v>
      </c>
    </row>
    <row r="59" spans="1:3" x14ac:dyDescent="0.2">
      <c r="A59">
        <v>5.4</v>
      </c>
      <c r="B59">
        <v>6.6790000000000002E-2</v>
      </c>
      <c r="C59">
        <v>0.95621</v>
      </c>
    </row>
    <row r="60" spans="1:3" x14ac:dyDescent="0.2">
      <c r="A60">
        <v>5.5</v>
      </c>
      <c r="B60">
        <v>6.6949999999999996E-2</v>
      </c>
      <c r="C60">
        <v>0.97538000000000002</v>
      </c>
    </row>
    <row r="61" spans="1:3" x14ac:dyDescent="0.2">
      <c r="A61">
        <v>5.6</v>
      </c>
      <c r="B61">
        <v>6.7119999999999999E-2</v>
      </c>
      <c r="C61">
        <v>0.99560999999999999</v>
      </c>
    </row>
    <row r="62" spans="1:3" x14ac:dyDescent="0.2">
      <c r="A62">
        <v>5.7</v>
      </c>
      <c r="B62">
        <v>6.7280000000000006E-2</v>
      </c>
      <c r="C62">
        <v>1.01494</v>
      </c>
    </row>
    <row r="63" spans="1:3" x14ac:dyDescent="0.2">
      <c r="A63">
        <v>5.8</v>
      </c>
      <c r="B63">
        <v>6.7449999999999996E-2</v>
      </c>
      <c r="C63">
        <v>1.03372</v>
      </c>
    </row>
    <row r="64" spans="1:3" x14ac:dyDescent="0.2">
      <c r="A64">
        <v>5.9</v>
      </c>
      <c r="B64">
        <v>6.762E-2</v>
      </c>
      <c r="C64">
        <v>1.0550999999999999</v>
      </c>
    </row>
    <row r="65" spans="1:3" x14ac:dyDescent="0.2">
      <c r="A65">
        <v>6</v>
      </c>
      <c r="B65">
        <v>6.7790000000000003E-2</v>
      </c>
      <c r="C65">
        <v>1.07538</v>
      </c>
    </row>
    <row r="66" spans="1:3" x14ac:dyDescent="0.2">
      <c r="A66">
        <v>6.1</v>
      </c>
      <c r="B66">
        <v>6.7960000000000007E-2</v>
      </c>
      <c r="C66">
        <v>1.09521</v>
      </c>
    </row>
    <row r="67" spans="1:3" x14ac:dyDescent="0.2">
      <c r="A67">
        <v>6.2</v>
      </c>
      <c r="B67">
        <v>6.8140000000000006E-2</v>
      </c>
      <c r="C67">
        <v>1.1174200000000001</v>
      </c>
    </row>
    <row r="68" spans="1:3" x14ac:dyDescent="0.2">
      <c r="A68">
        <v>6.3</v>
      </c>
      <c r="B68">
        <v>6.8309999999999996E-2</v>
      </c>
      <c r="C68">
        <v>1.1392899999999999</v>
      </c>
    </row>
    <row r="69" spans="1:3" x14ac:dyDescent="0.2">
      <c r="A69">
        <v>6.4</v>
      </c>
      <c r="B69">
        <v>6.8500000000000005E-2</v>
      </c>
      <c r="C69">
        <v>1.16235</v>
      </c>
    </row>
    <row r="70" spans="1:3" x14ac:dyDescent="0.2">
      <c r="A70">
        <v>6.5</v>
      </c>
      <c r="B70">
        <v>6.8690000000000001E-2</v>
      </c>
      <c r="C70">
        <v>1.18641</v>
      </c>
    </row>
    <row r="71" spans="1:3" x14ac:dyDescent="0.2">
      <c r="A71">
        <v>6.6</v>
      </c>
      <c r="B71">
        <v>6.8879999999999997E-2</v>
      </c>
      <c r="C71">
        <v>1.2101200000000001</v>
      </c>
    </row>
    <row r="72" spans="1:3" x14ac:dyDescent="0.2">
      <c r="A72">
        <v>6.7</v>
      </c>
      <c r="B72">
        <v>6.9070000000000006E-2</v>
      </c>
      <c r="C72">
        <v>1.23549</v>
      </c>
    </row>
    <row r="73" spans="1:3" x14ac:dyDescent="0.2">
      <c r="A73">
        <v>6.8</v>
      </c>
      <c r="B73">
        <v>6.9239999999999996E-2</v>
      </c>
      <c r="C73">
        <v>1.2559</v>
      </c>
    </row>
    <row r="74" spans="1:3" x14ac:dyDescent="0.2">
      <c r="A74">
        <v>6.9</v>
      </c>
      <c r="B74">
        <v>6.9409999999999999E-2</v>
      </c>
      <c r="C74">
        <v>1.2758499999999999</v>
      </c>
    </row>
    <row r="75" spans="1:3" x14ac:dyDescent="0.2">
      <c r="A75">
        <v>7</v>
      </c>
      <c r="B75">
        <v>6.9580000000000003E-2</v>
      </c>
      <c r="C75">
        <v>1.2963100000000001</v>
      </c>
    </row>
    <row r="76" spans="1:3" x14ac:dyDescent="0.2">
      <c r="A76">
        <v>7.1</v>
      </c>
      <c r="B76">
        <v>6.9739999999999996E-2</v>
      </c>
      <c r="C76">
        <v>1.31654</v>
      </c>
    </row>
    <row r="77" spans="1:3" x14ac:dyDescent="0.2">
      <c r="A77">
        <v>7.2</v>
      </c>
      <c r="B77">
        <v>6.991E-2</v>
      </c>
      <c r="C77">
        <v>1.33785</v>
      </c>
    </row>
    <row r="78" spans="1:3" x14ac:dyDescent="0.2">
      <c r="A78">
        <v>7.3</v>
      </c>
      <c r="B78">
        <v>7.0069999999999993E-2</v>
      </c>
      <c r="C78">
        <v>1.3579600000000001</v>
      </c>
    </row>
    <row r="79" spans="1:3" x14ac:dyDescent="0.2">
      <c r="A79">
        <v>7.4</v>
      </c>
      <c r="B79">
        <v>7.0239999999999997E-2</v>
      </c>
      <c r="C79">
        <v>1.3787799999999999</v>
      </c>
    </row>
    <row r="80" spans="1:3" x14ac:dyDescent="0.2">
      <c r="A80">
        <v>7.5</v>
      </c>
      <c r="B80">
        <v>7.041E-2</v>
      </c>
      <c r="C80">
        <v>1.3999699999999999</v>
      </c>
    </row>
    <row r="81" spans="1:3" x14ac:dyDescent="0.2">
      <c r="A81">
        <v>7.6</v>
      </c>
      <c r="B81">
        <v>7.0569999999999994E-2</v>
      </c>
      <c r="C81">
        <v>1.4189099999999999</v>
      </c>
    </row>
    <row r="82" spans="1:3" x14ac:dyDescent="0.2">
      <c r="A82">
        <v>7.7</v>
      </c>
      <c r="B82">
        <v>7.0730000000000001E-2</v>
      </c>
      <c r="C82">
        <v>1.4397200000000001</v>
      </c>
    </row>
    <row r="83" spans="1:3" x14ac:dyDescent="0.2">
      <c r="A83">
        <v>7.8</v>
      </c>
      <c r="B83">
        <v>7.0900000000000005E-2</v>
      </c>
      <c r="C83">
        <v>1.4594400000000001</v>
      </c>
    </row>
    <row r="84" spans="1:3" x14ac:dyDescent="0.2">
      <c r="A84">
        <v>7.9</v>
      </c>
      <c r="B84">
        <v>7.1059999999999998E-2</v>
      </c>
      <c r="C84">
        <v>1.47956</v>
      </c>
    </row>
    <row r="85" spans="1:3" x14ac:dyDescent="0.2">
      <c r="A85">
        <v>8</v>
      </c>
      <c r="B85">
        <v>7.1220000000000006E-2</v>
      </c>
      <c r="C85">
        <v>1.49949</v>
      </c>
    </row>
    <row r="86" spans="1:3" x14ac:dyDescent="0.2">
      <c r="A86">
        <v>8.1</v>
      </c>
      <c r="B86">
        <v>7.1389999999999995E-2</v>
      </c>
      <c r="C86">
        <v>1.5196400000000001</v>
      </c>
    </row>
    <row r="87" spans="1:3" x14ac:dyDescent="0.2">
      <c r="A87">
        <v>8.1999999999999993</v>
      </c>
      <c r="B87">
        <v>7.1559999999999999E-2</v>
      </c>
      <c r="C87">
        <v>1.5409299999999999</v>
      </c>
    </row>
    <row r="88" spans="1:3" x14ac:dyDescent="0.2">
      <c r="A88">
        <v>8.3000000000000007</v>
      </c>
      <c r="B88">
        <v>7.1720000000000006E-2</v>
      </c>
      <c r="C88">
        <v>1.5609200000000001</v>
      </c>
    </row>
    <row r="89" spans="1:3" x14ac:dyDescent="0.2">
      <c r="A89">
        <v>8.4</v>
      </c>
      <c r="B89">
        <v>7.1889999999999996E-2</v>
      </c>
      <c r="C89">
        <v>1.58043</v>
      </c>
    </row>
    <row r="90" spans="1:3" x14ac:dyDescent="0.2">
      <c r="A90">
        <v>8.5</v>
      </c>
      <c r="B90">
        <v>7.2059999999999999E-2</v>
      </c>
      <c r="C90">
        <v>1.60284</v>
      </c>
    </row>
    <row r="91" spans="1:3" x14ac:dyDescent="0.2">
      <c r="A91">
        <v>8.6</v>
      </c>
      <c r="B91">
        <v>7.2230000000000003E-2</v>
      </c>
      <c r="C91">
        <v>1.6234</v>
      </c>
    </row>
    <row r="92" spans="1:3" x14ac:dyDescent="0.2">
      <c r="A92">
        <v>8.6999999999999993</v>
      </c>
      <c r="B92">
        <v>7.2389999999999996E-2</v>
      </c>
      <c r="C92">
        <v>1.64286</v>
      </c>
    </row>
    <row r="93" spans="1:3" x14ac:dyDescent="0.2">
      <c r="A93">
        <v>8.8000000000000007</v>
      </c>
      <c r="B93">
        <v>7.2569999999999996E-2</v>
      </c>
      <c r="C93">
        <v>1.6637999999999999</v>
      </c>
    </row>
    <row r="94" spans="1:3" x14ac:dyDescent="0.2">
      <c r="A94">
        <v>8.9</v>
      </c>
      <c r="B94">
        <v>7.2720000000000007E-2</v>
      </c>
      <c r="C94">
        <v>1.6830499999999999</v>
      </c>
    </row>
    <row r="95" spans="1:3" x14ac:dyDescent="0.2">
      <c r="A95">
        <v>9</v>
      </c>
      <c r="B95">
        <v>7.2889999999999996E-2</v>
      </c>
      <c r="C95">
        <v>1.70452</v>
      </c>
    </row>
    <row r="96" spans="1:3" x14ac:dyDescent="0.2">
      <c r="A96">
        <v>9.1</v>
      </c>
      <c r="B96">
        <v>7.3050000000000004E-2</v>
      </c>
      <c r="C96">
        <v>1.72401</v>
      </c>
    </row>
    <row r="97" spans="1:3" x14ac:dyDescent="0.2">
      <c r="A97">
        <v>9.1999999999999993</v>
      </c>
      <c r="B97">
        <v>7.3219999999999993E-2</v>
      </c>
      <c r="C97">
        <v>1.7454000000000001</v>
      </c>
    </row>
    <row r="98" spans="1:3" x14ac:dyDescent="0.2">
      <c r="A98">
        <v>9.3000000000000007</v>
      </c>
      <c r="B98">
        <v>7.3380000000000001E-2</v>
      </c>
      <c r="C98">
        <v>1.76678</v>
      </c>
    </row>
    <row r="99" spans="1:3" x14ac:dyDescent="0.2">
      <c r="A99">
        <v>9.4</v>
      </c>
      <c r="B99">
        <v>7.356E-2</v>
      </c>
      <c r="C99">
        <v>1.78823</v>
      </c>
    </row>
    <row r="100" spans="1:3" x14ac:dyDescent="0.2">
      <c r="A100">
        <v>9.5</v>
      </c>
      <c r="B100">
        <v>7.3690000000000005E-2</v>
      </c>
      <c r="C100">
        <v>1.8074600000000001</v>
      </c>
    </row>
    <row r="101" spans="1:3" x14ac:dyDescent="0.2">
      <c r="A101">
        <v>9.6</v>
      </c>
      <c r="B101">
        <v>7.3849999999999999E-2</v>
      </c>
      <c r="C101">
        <v>1.82622</v>
      </c>
    </row>
    <row r="102" spans="1:3" x14ac:dyDescent="0.2">
      <c r="A102">
        <v>9.6999999999999993</v>
      </c>
      <c r="B102">
        <v>7.4020000000000002E-2</v>
      </c>
      <c r="C102">
        <v>1.8472500000000001</v>
      </c>
    </row>
    <row r="103" spans="1:3" x14ac:dyDescent="0.2">
      <c r="A103">
        <v>9.8000000000000007</v>
      </c>
      <c r="B103">
        <v>7.4190000000000006E-2</v>
      </c>
      <c r="C103">
        <v>1.8683799999999999</v>
      </c>
    </row>
    <row r="104" spans="1:3" x14ac:dyDescent="0.2">
      <c r="A104">
        <v>9.9</v>
      </c>
      <c r="B104">
        <v>7.4349999999999999E-2</v>
      </c>
      <c r="C104">
        <v>1.88835</v>
      </c>
    </row>
    <row r="105" spans="1:3" x14ac:dyDescent="0.2">
      <c r="A105">
        <v>10</v>
      </c>
      <c r="B105">
        <v>7.4510000000000007E-2</v>
      </c>
      <c r="C105">
        <v>1.90985</v>
      </c>
    </row>
    <row r="106" spans="1:3" x14ac:dyDescent="0.2">
      <c r="A106">
        <v>10.1</v>
      </c>
      <c r="B106">
        <v>7.4679999999999996E-2</v>
      </c>
      <c r="C106">
        <v>1.9304600000000001</v>
      </c>
    </row>
    <row r="107" spans="1:3" x14ac:dyDescent="0.2">
      <c r="A107">
        <v>10.199999999999999</v>
      </c>
      <c r="B107">
        <v>7.4810000000000001E-2</v>
      </c>
      <c r="C107">
        <v>1.94879</v>
      </c>
    </row>
    <row r="108" spans="1:3" x14ac:dyDescent="0.2">
      <c r="A108">
        <v>10.3</v>
      </c>
      <c r="B108">
        <v>7.4969999999999995E-2</v>
      </c>
      <c r="C108">
        <v>1.9668099999999999</v>
      </c>
    </row>
    <row r="109" spans="1:3" x14ac:dyDescent="0.2">
      <c r="A109">
        <v>10.4</v>
      </c>
      <c r="B109">
        <v>7.5130000000000002E-2</v>
      </c>
      <c r="C109">
        <v>1.9856</v>
      </c>
    </row>
    <row r="110" spans="1:3" x14ac:dyDescent="0.2">
      <c r="A110">
        <v>10.5</v>
      </c>
      <c r="B110">
        <v>7.5300000000000006E-2</v>
      </c>
      <c r="C110">
        <v>2.0063599999999999</v>
      </c>
    </row>
    <row r="111" spans="1:3" x14ac:dyDescent="0.2">
      <c r="A111">
        <v>10.6</v>
      </c>
      <c r="B111">
        <v>7.5459999999999999E-2</v>
      </c>
      <c r="C111">
        <v>2.0270199999999998</v>
      </c>
    </row>
    <row r="112" spans="1:3" x14ac:dyDescent="0.2">
      <c r="A112">
        <v>10.7</v>
      </c>
      <c r="B112">
        <v>7.5639999999999999E-2</v>
      </c>
      <c r="C112">
        <v>2.0502500000000001</v>
      </c>
    </row>
    <row r="113" spans="1:3" x14ac:dyDescent="0.2">
      <c r="A113">
        <v>10.8</v>
      </c>
      <c r="B113">
        <v>7.5810000000000002E-2</v>
      </c>
      <c r="C113">
        <v>2.0706099999999998</v>
      </c>
    </row>
    <row r="114" spans="1:3" x14ac:dyDescent="0.2">
      <c r="A114">
        <v>10.9</v>
      </c>
      <c r="B114">
        <v>7.5980000000000006E-2</v>
      </c>
      <c r="C114">
        <v>2.0918800000000002</v>
      </c>
    </row>
    <row r="115" spans="1:3" x14ac:dyDescent="0.2">
      <c r="A115">
        <v>11</v>
      </c>
      <c r="B115">
        <v>7.6149999999999995E-2</v>
      </c>
      <c r="C115">
        <v>2.1141899999999998</v>
      </c>
    </row>
    <row r="116" spans="1:3" x14ac:dyDescent="0.2">
      <c r="A116">
        <v>11.1</v>
      </c>
      <c r="B116">
        <v>7.6310000000000003E-2</v>
      </c>
      <c r="C116">
        <v>2.1354299999999999</v>
      </c>
    </row>
    <row r="117" spans="1:3" x14ac:dyDescent="0.2">
      <c r="A117">
        <v>11.2</v>
      </c>
      <c r="B117">
        <v>7.6469999999999996E-2</v>
      </c>
      <c r="C117">
        <v>2.15598</v>
      </c>
    </row>
    <row r="118" spans="1:3" x14ac:dyDescent="0.2">
      <c r="A118">
        <v>11.3</v>
      </c>
      <c r="B118">
        <v>7.6630000000000004E-2</v>
      </c>
      <c r="C118">
        <v>2.1767300000000001</v>
      </c>
    </row>
    <row r="119" spans="1:3" x14ac:dyDescent="0.2">
      <c r="A119">
        <v>11.4</v>
      </c>
      <c r="B119">
        <v>7.6799999999999993E-2</v>
      </c>
      <c r="C119">
        <v>2.1981799999999998</v>
      </c>
    </row>
    <row r="120" spans="1:3" x14ac:dyDescent="0.2">
      <c r="A120">
        <v>11.5</v>
      </c>
      <c r="B120">
        <v>7.6950000000000005E-2</v>
      </c>
      <c r="C120">
        <v>2.2182599999999999</v>
      </c>
    </row>
    <row r="121" spans="1:3" x14ac:dyDescent="0.2">
      <c r="A121">
        <v>11.6</v>
      </c>
      <c r="B121">
        <v>7.7119999999999994E-2</v>
      </c>
      <c r="C121">
        <v>2.24017</v>
      </c>
    </row>
    <row r="122" spans="1:3" x14ac:dyDescent="0.2">
      <c r="A122">
        <v>11.7</v>
      </c>
      <c r="B122">
        <v>7.7299999999999994E-2</v>
      </c>
      <c r="C122">
        <v>2.2629700000000001</v>
      </c>
    </row>
    <row r="123" spans="1:3" x14ac:dyDescent="0.2">
      <c r="A123">
        <v>11.8</v>
      </c>
      <c r="B123">
        <v>7.7469999999999997E-2</v>
      </c>
      <c r="C123">
        <v>2.2859500000000001</v>
      </c>
    </row>
    <row r="124" spans="1:3" x14ac:dyDescent="0.2">
      <c r="A124">
        <v>11.9</v>
      </c>
      <c r="B124">
        <v>7.7640000000000001E-2</v>
      </c>
      <c r="C124">
        <v>2.3066</v>
      </c>
    </row>
    <row r="125" spans="1:3" x14ac:dyDescent="0.2">
      <c r="A125">
        <v>12</v>
      </c>
      <c r="B125">
        <v>7.7810000000000004E-2</v>
      </c>
      <c r="C125">
        <v>2.32863</v>
      </c>
    </row>
    <row r="126" spans="1:3" x14ac:dyDescent="0.2">
      <c r="A126">
        <v>12.1</v>
      </c>
      <c r="B126">
        <v>7.7979999999999994E-2</v>
      </c>
      <c r="C126">
        <v>2.3506100000000001</v>
      </c>
    </row>
    <row r="127" spans="1:3" x14ac:dyDescent="0.2">
      <c r="A127">
        <v>12.2</v>
      </c>
      <c r="B127">
        <v>7.8140000000000001E-2</v>
      </c>
      <c r="C127">
        <v>2.3716300000000001</v>
      </c>
    </row>
    <row r="128" spans="1:3" x14ac:dyDescent="0.2">
      <c r="A128">
        <v>12.3</v>
      </c>
      <c r="B128">
        <v>7.8310000000000005E-2</v>
      </c>
      <c r="C128">
        <v>2.3931900000000002</v>
      </c>
    </row>
    <row r="129" spans="1:3" x14ac:dyDescent="0.2">
      <c r="A129">
        <v>12.4</v>
      </c>
      <c r="B129">
        <v>7.8479999999999994E-2</v>
      </c>
      <c r="C129">
        <v>2.41473</v>
      </c>
    </row>
    <row r="130" spans="1:3" x14ac:dyDescent="0.2">
      <c r="A130">
        <v>12.5</v>
      </c>
      <c r="B130">
        <v>7.8640000000000002E-2</v>
      </c>
      <c r="C130">
        <v>2.4354499999999999</v>
      </c>
    </row>
    <row r="131" spans="1:3" x14ac:dyDescent="0.2">
      <c r="A131">
        <v>12.6</v>
      </c>
      <c r="B131">
        <v>7.8799999999999995E-2</v>
      </c>
      <c r="C131">
        <v>2.4553400000000001</v>
      </c>
    </row>
    <row r="132" spans="1:3" x14ac:dyDescent="0.2">
      <c r="A132">
        <v>12.7</v>
      </c>
      <c r="B132">
        <v>7.8969999999999999E-2</v>
      </c>
      <c r="C132">
        <v>2.4762300000000002</v>
      </c>
    </row>
    <row r="133" spans="1:3" x14ac:dyDescent="0.2">
      <c r="A133">
        <v>12.8</v>
      </c>
      <c r="B133">
        <v>7.9130000000000006E-2</v>
      </c>
      <c r="C133">
        <v>2.4956</v>
      </c>
    </row>
    <row r="134" spans="1:3" x14ac:dyDescent="0.2">
      <c r="A134">
        <v>12.9</v>
      </c>
      <c r="B134">
        <v>7.9280000000000003E-2</v>
      </c>
      <c r="C134">
        <v>2.51613</v>
      </c>
    </row>
    <row r="135" spans="1:3" x14ac:dyDescent="0.2">
      <c r="A135">
        <v>13</v>
      </c>
      <c r="B135">
        <v>7.9460000000000003E-2</v>
      </c>
      <c r="C135">
        <v>2.5384899999999999</v>
      </c>
    </row>
    <row r="136" spans="1:3" x14ac:dyDescent="0.2">
      <c r="A136">
        <v>13.1</v>
      </c>
      <c r="B136">
        <v>7.9619999999999996E-2</v>
      </c>
      <c r="C136">
        <v>2.5598999999999998</v>
      </c>
    </row>
    <row r="137" spans="1:3" x14ac:dyDescent="0.2">
      <c r="A137">
        <v>13.2</v>
      </c>
      <c r="B137">
        <v>7.979E-2</v>
      </c>
      <c r="C137">
        <v>2.5821999999999998</v>
      </c>
    </row>
    <row r="138" spans="1:3" x14ac:dyDescent="0.2">
      <c r="A138">
        <v>13.3</v>
      </c>
      <c r="B138">
        <v>7.9960000000000003E-2</v>
      </c>
      <c r="C138">
        <v>2.6040299999999998</v>
      </c>
    </row>
    <row r="139" spans="1:3" x14ac:dyDescent="0.2">
      <c r="A139">
        <v>13.4</v>
      </c>
      <c r="B139">
        <v>8.0130000000000007E-2</v>
      </c>
      <c r="C139">
        <v>2.6264699999999999</v>
      </c>
    </row>
    <row r="140" spans="1:3" x14ac:dyDescent="0.2">
      <c r="A140">
        <v>13.5</v>
      </c>
      <c r="B140">
        <v>8.0280000000000004E-2</v>
      </c>
      <c r="C140">
        <v>2.64622</v>
      </c>
    </row>
    <row r="141" spans="1:3" x14ac:dyDescent="0.2">
      <c r="A141">
        <v>13.6</v>
      </c>
      <c r="B141">
        <v>8.0449999999999994E-2</v>
      </c>
      <c r="C141">
        <v>2.66805</v>
      </c>
    </row>
    <row r="142" spans="1:3" x14ac:dyDescent="0.2">
      <c r="A142">
        <v>13.7</v>
      </c>
      <c r="B142">
        <v>8.0610000000000001E-2</v>
      </c>
      <c r="C142">
        <v>2.68974</v>
      </c>
    </row>
    <row r="143" spans="1:3" x14ac:dyDescent="0.2">
      <c r="A143">
        <v>13.8</v>
      </c>
      <c r="B143">
        <v>8.0780000000000005E-2</v>
      </c>
      <c r="C143">
        <v>2.7113900000000002</v>
      </c>
    </row>
    <row r="144" spans="1:3" x14ac:dyDescent="0.2">
      <c r="A144">
        <v>13.9</v>
      </c>
      <c r="B144">
        <v>8.0939999999999998E-2</v>
      </c>
      <c r="C144">
        <v>2.73298</v>
      </c>
    </row>
    <row r="145" spans="1:3" x14ac:dyDescent="0.2">
      <c r="A145">
        <v>14</v>
      </c>
      <c r="B145">
        <v>8.1110000000000002E-2</v>
      </c>
      <c r="C145">
        <v>2.7544400000000002</v>
      </c>
    </row>
    <row r="146" spans="1:3" x14ac:dyDescent="0.2">
      <c r="A146">
        <v>14.1</v>
      </c>
      <c r="B146">
        <v>8.1280000000000005E-2</v>
      </c>
      <c r="C146">
        <v>2.7757299999999998</v>
      </c>
    </row>
    <row r="147" spans="1:3" x14ac:dyDescent="0.2">
      <c r="A147">
        <v>14.2</v>
      </c>
      <c r="B147">
        <v>8.1449999999999995E-2</v>
      </c>
      <c r="C147">
        <v>2.7989999999999999</v>
      </c>
    </row>
    <row r="148" spans="1:3" x14ac:dyDescent="0.2">
      <c r="A148">
        <v>14.3</v>
      </c>
      <c r="B148">
        <v>8.1619999999999998E-2</v>
      </c>
      <c r="C148">
        <v>2.8196300000000001</v>
      </c>
    </row>
    <row r="149" spans="1:3" x14ac:dyDescent="0.2">
      <c r="A149">
        <v>14.4</v>
      </c>
      <c r="B149">
        <v>8.1790000000000002E-2</v>
      </c>
      <c r="C149">
        <v>2.84009</v>
      </c>
    </row>
    <row r="150" spans="1:3" x14ac:dyDescent="0.2">
      <c r="A150">
        <v>14.5</v>
      </c>
      <c r="B150">
        <v>8.1960000000000005E-2</v>
      </c>
      <c r="C150">
        <v>2.86313</v>
      </c>
    </row>
    <row r="151" spans="1:3" x14ac:dyDescent="0.2">
      <c r="A151">
        <v>14.6</v>
      </c>
      <c r="B151">
        <v>8.2129999999999995E-2</v>
      </c>
      <c r="C151">
        <v>2.8852000000000002</v>
      </c>
    </row>
    <row r="152" spans="1:3" x14ac:dyDescent="0.2">
      <c r="A152">
        <v>14.7</v>
      </c>
      <c r="B152">
        <v>8.2290000000000002E-2</v>
      </c>
      <c r="C152">
        <v>2.9068800000000001</v>
      </c>
    </row>
    <row r="153" spans="1:3" x14ac:dyDescent="0.2">
      <c r="A153">
        <v>14.8</v>
      </c>
      <c r="B153">
        <v>8.2470000000000002E-2</v>
      </c>
      <c r="C153">
        <v>2.9293499999999999</v>
      </c>
    </row>
    <row r="154" spans="1:3" x14ac:dyDescent="0.2">
      <c r="A154">
        <v>14.9</v>
      </c>
      <c r="B154">
        <v>8.2629999999999995E-2</v>
      </c>
      <c r="C154">
        <v>2.95038</v>
      </c>
    </row>
    <row r="155" spans="1:3" x14ac:dyDescent="0.2">
      <c r="A155">
        <v>15</v>
      </c>
      <c r="B155">
        <v>8.2799999999999999E-2</v>
      </c>
      <c r="C155">
        <v>2.9727299999999999</v>
      </c>
    </row>
    <row r="156" spans="1:3" x14ac:dyDescent="0.2">
      <c r="A156">
        <v>15.1</v>
      </c>
      <c r="B156">
        <v>8.2970000000000002E-2</v>
      </c>
      <c r="C156">
        <v>2.9946700000000002</v>
      </c>
    </row>
    <row r="157" spans="1:3" x14ac:dyDescent="0.2">
      <c r="A157">
        <v>15.2</v>
      </c>
      <c r="B157">
        <v>8.3129999999999996E-2</v>
      </c>
      <c r="C157">
        <v>3.01613</v>
      </c>
    </row>
    <row r="158" spans="1:3" x14ac:dyDescent="0.2">
      <c r="A158">
        <v>15.3</v>
      </c>
      <c r="B158">
        <v>8.3299999999999999E-2</v>
      </c>
      <c r="C158">
        <v>3.0366300000000002</v>
      </c>
    </row>
    <row r="159" spans="1:3" x14ac:dyDescent="0.2">
      <c r="A159">
        <v>15.4</v>
      </c>
      <c r="B159">
        <v>8.3470000000000003E-2</v>
      </c>
      <c r="C159">
        <v>3.0589400000000002</v>
      </c>
    </row>
    <row r="160" spans="1:3" x14ac:dyDescent="0.2">
      <c r="A160">
        <v>15.5</v>
      </c>
      <c r="B160">
        <v>8.3640000000000006E-2</v>
      </c>
      <c r="C160">
        <v>3.0818500000000002</v>
      </c>
    </row>
    <row r="161" spans="1:3" x14ac:dyDescent="0.2">
      <c r="A161">
        <v>15.6</v>
      </c>
      <c r="B161">
        <v>8.3799999999999999E-2</v>
      </c>
      <c r="C161">
        <v>3.1028699999999998</v>
      </c>
    </row>
    <row r="162" spans="1:3" x14ac:dyDescent="0.2">
      <c r="A162">
        <v>15.7</v>
      </c>
      <c r="B162">
        <v>8.3970000000000003E-2</v>
      </c>
      <c r="C162">
        <v>3.1241599999999998</v>
      </c>
    </row>
    <row r="163" spans="1:3" x14ac:dyDescent="0.2">
      <c r="A163">
        <v>15.8</v>
      </c>
      <c r="B163">
        <v>8.4110000000000004E-2</v>
      </c>
      <c r="C163">
        <v>3.1435900000000001</v>
      </c>
    </row>
    <row r="164" spans="1:3" x14ac:dyDescent="0.2">
      <c r="A164">
        <v>15.9</v>
      </c>
      <c r="B164">
        <v>8.43E-2</v>
      </c>
      <c r="C164">
        <v>3.1670500000000001</v>
      </c>
    </row>
    <row r="165" spans="1:3" x14ac:dyDescent="0.2">
      <c r="A165">
        <v>16</v>
      </c>
      <c r="B165">
        <v>8.4489999999999996E-2</v>
      </c>
      <c r="C165">
        <v>3.1935500000000001</v>
      </c>
    </row>
    <row r="166" spans="1:3" x14ac:dyDescent="0.2">
      <c r="A166">
        <v>16.100000000000001</v>
      </c>
      <c r="B166">
        <v>8.4669999999999995E-2</v>
      </c>
      <c r="C166">
        <v>3.2166399999999999</v>
      </c>
    </row>
    <row r="167" spans="1:3" x14ac:dyDescent="0.2">
      <c r="A167">
        <v>16.2</v>
      </c>
      <c r="B167">
        <v>8.4839999999999999E-2</v>
      </c>
      <c r="C167">
        <v>3.2387299999999999</v>
      </c>
    </row>
    <row r="168" spans="1:3" x14ac:dyDescent="0.2">
      <c r="A168">
        <v>16.3</v>
      </c>
      <c r="B168">
        <v>8.5019999999999998E-2</v>
      </c>
      <c r="C168">
        <v>3.2617099999999999</v>
      </c>
    </row>
    <row r="169" spans="1:3" x14ac:dyDescent="0.2">
      <c r="A169">
        <v>16.399999999999999</v>
      </c>
      <c r="B169">
        <v>8.5199999999999998E-2</v>
      </c>
      <c r="C169">
        <v>3.2852899999999998</v>
      </c>
    </row>
    <row r="170" spans="1:3" x14ac:dyDescent="0.2">
      <c r="A170">
        <v>16.5</v>
      </c>
      <c r="B170">
        <v>8.5379999999999998E-2</v>
      </c>
      <c r="C170">
        <v>3.3096999999999999</v>
      </c>
    </row>
    <row r="171" spans="1:3" x14ac:dyDescent="0.2">
      <c r="A171">
        <v>16.600000000000001</v>
      </c>
      <c r="B171">
        <v>8.5559999999999997E-2</v>
      </c>
      <c r="C171">
        <v>3.3340999999999998</v>
      </c>
    </row>
    <row r="172" spans="1:3" x14ac:dyDescent="0.2">
      <c r="A172">
        <v>16.7</v>
      </c>
      <c r="B172">
        <v>8.5720000000000005E-2</v>
      </c>
      <c r="C172">
        <v>3.3574700000000002</v>
      </c>
    </row>
    <row r="173" spans="1:3" x14ac:dyDescent="0.2">
      <c r="A173">
        <v>16.8</v>
      </c>
      <c r="B173">
        <v>8.5889999999999994E-2</v>
      </c>
      <c r="C173">
        <v>3.37948</v>
      </c>
    </row>
    <row r="174" spans="1:3" x14ac:dyDescent="0.2">
      <c r="A174">
        <v>16.899999999999999</v>
      </c>
      <c r="B174">
        <v>8.6059999999999998E-2</v>
      </c>
      <c r="C174">
        <v>3.40049</v>
      </c>
    </row>
    <row r="175" spans="1:3" x14ac:dyDescent="0.2">
      <c r="A175">
        <v>17</v>
      </c>
      <c r="B175">
        <v>8.6230000000000001E-2</v>
      </c>
      <c r="C175">
        <v>3.4212400000000001</v>
      </c>
    </row>
    <row r="176" spans="1:3" x14ac:dyDescent="0.2">
      <c r="A176">
        <v>17.100000000000001</v>
      </c>
      <c r="B176">
        <v>8.6389999999999995E-2</v>
      </c>
      <c r="C176">
        <v>3.4409299999999998</v>
      </c>
    </row>
    <row r="177" spans="1:3" x14ac:dyDescent="0.2">
      <c r="A177">
        <v>17.2</v>
      </c>
      <c r="B177">
        <v>8.6569999999999994E-2</v>
      </c>
      <c r="C177">
        <v>3.4639799999999998</v>
      </c>
    </row>
    <row r="178" spans="1:3" x14ac:dyDescent="0.2">
      <c r="A178">
        <v>17.3</v>
      </c>
      <c r="B178">
        <v>8.6730000000000002E-2</v>
      </c>
      <c r="C178">
        <v>3.4842399999999998</v>
      </c>
    </row>
    <row r="179" spans="1:3" x14ac:dyDescent="0.2">
      <c r="A179">
        <v>17.399999999999999</v>
      </c>
      <c r="B179">
        <v>8.6900000000000005E-2</v>
      </c>
      <c r="C179">
        <v>3.5045700000000002</v>
      </c>
    </row>
    <row r="180" spans="1:3" x14ac:dyDescent="0.2">
      <c r="A180">
        <v>17.5</v>
      </c>
      <c r="B180">
        <v>8.7069999999999995E-2</v>
      </c>
      <c r="C180">
        <v>3.52447</v>
      </c>
    </row>
    <row r="181" spans="1:3" x14ac:dyDescent="0.2">
      <c r="A181">
        <v>17.600000000000001</v>
      </c>
      <c r="B181">
        <v>8.7239999999999998E-2</v>
      </c>
      <c r="C181">
        <v>3.54637</v>
      </c>
    </row>
    <row r="182" spans="1:3" x14ac:dyDescent="0.2">
      <c r="A182">
        <v>17.7</v>
      </c>
      <c r="B182">
        <v>8.7400000000000005E-2</v>
      </c>
      <c r="C182">
        <v>3.5659200000000002</v>
      </c>
    </row>
    <row r="183" spans="1:3" x14ac:dyDescent="0.2">
      <c r="A183">
        <v>17.8</v>
      </c>
      <c r="B183">
        <v>8.7559999999999999E-2</v>
      </c>
      <c r="C183">
        <v>3.5859000000000001</v>
      </c>
    </row>
    <row r="184" spans="1:3" x14ac:dyDescent="0.2">
      <c r="A184">
        <v>17.899999999999999</v>
      </c>
      <c r="B184">
        <v>8.7730000000000002E-2</v>
      </c>
      <c r="C184">
        <v>3.60697</v>
      </c>
    </row>
    <row r="185" spans="1:3" x14ac:dyDescent="0.2">
      <c r="A185">
        <v>18</v>
      </c>
      <c r="B185">
        <v>8.7900000000000006E-2</v>
      </c>
      <c r="C185">
        <v>3.6305499999999999</v>
      </c>
    </row>
    <row r="186" spans="1:3" x14ac:dyDescent="0.2">
      <c r="A186">
        <v>18.100000000000001</v>
      </c>
      <c r="B186">
        <v>8.8059999999999999E-2</v>
      </c>
      <c r="C186">
        <v>3.6522299999999999</v>
      </c>
    </row>
    <row r="187" spans="1:3" x14ac:dyDescent="0.2">
      <c r="A187">
        <v>18.2</v>
      </c>
      <c r="B187">
        <v>8.8220000000000007E-2</v>
      </c>
      <c r="C187">
        <v>3.6735600000000002</v>
      </c>
    </row>
    <row r="188" spans="1:3" x14ac:dyDescent="0.2">
      <c r="A188">
        <v>18.3</v>
      </c>
      <c r="B188">
        <v>8.838E-2</v>
      </c>
      <c r="C188">
        <v>3.6948699999999999</v>
      </c>
    </row>
    <row r="189" spans="1:3" x14ac:dyDescent="0.2">
      <c r="A189">
        <v>18.399999999999999</v>
      </c>
      <c r="B189">
        <v>8.856E-2</v>
      </c>
      <c r="C189">
        <v>3.7176300000000002</v>
      </c>
    </row>
    <row r="190" spans="1:3" x14ac:dyDescent="0.2">
      <c r="A190">
        <v>18.5</v>
      </c>
      <c r="B190">
        <v>8.8730000000000003E-2</v>
      </c>
      <c r="C190">
        <v>3.7395700000000001</v>
      </c>
    </row>
    <row r="191" spans="1:3" x14ac:dyDescent="0.2">
      <c r="A191">
        <v>18.600000000000001</v>
      </c>
      <c r="B191">
        <v>8.8880000000000001E-2</v>
      </c>
      <c r="C191">
        <v>3.7596400000000001</v>
      </c>
    </row>
    <row r="192" spans="1:3" x14ac:dyDescent="0.2">
      <c r="A192">
        <v>18.7</v>
      </c>
      <c r="B192">
        <v>8.9050000000000004E-2</v>
      </c>
      <c r="C192">
        <v>3.7797700000000001</v>
      </c>
    </row>
    <row r="193" spans="1:3" x14ac:dyDescent="0.2">
      <c r="A193">
        <v>18.8</v>
      </c>
      <c r="B193">
        <v>8.9219999999999994E-2</v>
      </c>
      <c r="C193">
        <v>3.8015699999999999</v>
      </c>
    </row>
    <row r="194" spans="1:3" x14ac:dyDescent="0.2">
      <c r="A194">
        <v>18.899999999999999</v>
      </c>
      <c r="B194">
        <v>8.9389999999999997E-2</v>
      </c>
      <c r="C194">
        <v>3.8225899999999999</v>
      </c>
    </row>
    <row r="195" spans="1:3" x14ac:dyDescent="0.2">
      <c r="A195">
        <v>19</v>
      </c>
      <c r="B195">
        <v>8.9560000000000001E-2</v>
      </c>
      <c r="C195">
        <v>3.84585</v>
      </c>
    </row>
    <row r="196" spans="1:3" x14ac:dyDescent="0.2">
      <c r="A196">
        <v>19.100000000000001</v>
      </c>
      <c r="B196">
        <v>8.9730000000000004E-2</v>
      </c>
      <c r="C196">
        <v>3.8649399999999998</v>
      </c>
    </row>
    <row r="197" spans="1:3" x14ac:dyDescent="0.2">
      <c r="A197">
        <v>19.2</v>
      </c>
      <c r="B197">
        <v>8.9899999999999994E-2</v>
      </c>
      <c r="C197">
        <v>3.88496</v>
      </c>
    </row>
    <row r="198" spans="1:3" x14ac:dyDescent="0.2">
      <c r="A198">
        <v>19.3</v>
      </c>
      <c r="B198">
        <v>9.0060000000000001E-2</v>
      </c>
      <c r="C198">
        <v>3.9070399999999998</v>
      </c>
    </row>
    <row r="199" spans="1:3" x14ac:dyDescent="0.2">
      <c r="A199">
        <v>19.399999999999999</v>
      </c>
      <c r="B199">
        <v>9.0230000000000005E-2</v>
      </c>
      <c r="C199">
        <v>3.9279700000000002</v>
      </c>
    </row>
    <row r="200" spans="1:3" x14ac:dyDescent="0.2">
      <c r="A200">
        <v>19.5</v>
      </c>
      <c r="B200">
        <v>9.0410000000000004E-2</v>
      </c>
      <c r="C200">
        <v>3.9517600000000002</v>
      </c>
    </row>
    <row r="201" spans="1:3" x14ac:dyDescent="0.2">
      <c r="A201">
        <v>19.600000000000001</v>
      </c>
      <c r="B201">
        <v>9.0569999999999998E-2</v>
      </c>
      <c r="C201">
        <v>3.9726699999999999</v>
      </c>
    </row>
    <row r="202" spans="1:3" x14ac:dyDescent="0.2">
      <c r="A202">
        <v>19.7</v>
      </c>
      <c r="B202">
        <v>9.0740000000000001E-2</v>
      </c>
      <c r="C202">
        <v>3.9920399999999998</v>
      </c>
    </row>
    <row r="203" spans="1:3" x14ac:dyDescent="0.2">
      <c r="A203">
        <v>19.8</v>
      </c>
      <c r="B203">
        <v>9.0899999999999995E-2</v>
      </c>
      <c r="C203">
        <v>4.0120100000000001</v>
      </c>
    </row>
    <row r="204" spans="1:3" x14ac:dyDescent="0.2">
      <c r="A204">
        <v>19.899999999999999</v>
      </c>
      <c r="B204">
        <v>9.1069999999999998E-2</v>
      </c>
      <c r="C204">
        <v>4.0335000000000001</v>
      </c>
    </row>
    <row r="205" spans="1:3" x14ac:dyDescent="0.2">
      <c r="A205">
        <v>20</v>
      </c>
      <c r="B205">
        <v>9.1249999999999998E-2</v>
      </c>
      <c r="C205">
        <v>4.0547700000000004</v>
      </c>
    </row>
    <row r="206" spans="1:3" x14ac:dyDescent="0.2">
      <c r="A206">
        <v>20.100000000000001</v>
      </c>
      <c r="B206">
        <v>9.1399999999999995E-2</v>
      </c>
      <c r="C206">
        <v>4.0730000000000004</v>
      </c>
    </row>
    <row r="207" spans="1:3" x14ac:dyDescent="0.2">
      <c r="A207">
        <v>20.2</v>
      </c>
      <c r="B207">
        <v>9.1560000000000002E-2</v>
      </c>
      <c r="C207">
        <v>4.0919100000000004</v>
      </c>
    </row>
    <row r="208" spans="1:3" x14ac:dyDescent="0.2">
      <c r="A208">
        <v>20.3</v>
      </c>
      <c r="B208">
        <v>9.1730000000000006E-2</v>
      </c>
      <c r="C208">
        <v>4.1128099999999996</v>
      </c>
    </row>
    <row r="209" spans="1:3" x14ac:dyDescent="0.2">
      <c r="A209">
        <v>20.399999999999999</v>
      </c>
      <c r="B209">
        <v>9.1899999999999996E-2</v>
      </c>
      <c r="C209">
        <v>4.1335499999999996</v>
      </c>
    </row>
    <row r="210" spans="1:3" x14ac:dyDescent="0.2">
      <c r="A210">
        <v>20.5</v>
      </c>
      <c r="B210">
        <v>9.2079999999999995E-2</v>
      </c>
      <c r="C210">
        <v>4.1552600000000002</v>
      </c>
    </row>
    <row r="211" spans="1:3" x14ac:dyDescent="0.2">
      <c r="A211">
        <v>20.6</v>
      </c>
      <c r="B211">
        <v>9.2219999999999996E-2</v>
      </c>
      <c r="C211">
        <v>4.1730299999999998</v>
      </c>
    </row>
    <row r="212" spans="1:3" x14ac:dyDescent="0.2">
      <c r="A212">
        <v>20.7</v>
      </c>
      <c r="B212">
        <v>9.2380000000000004E-2</v>
      </c>
      <c r="C212">
        <v>4.1914199999999999</v>
      </c>
    </row>
    <row r="213" spans="1:3" x14ac:dyDescent="0.2">
      <c r="A213">
        <v>20.8</v>
      </c>
      <c r="B213">
        <v>9.2549999999999993E-2</v>
      </c>
      <c r="C213">
        <v>4.2115799999999997</v>
      </c>
    </row>
    <row r="214" spans="1:3" x14ac:dyDescent="0.2">
      <c r="A214">
        <v>20.9</v>
      </c>
      <c r="B214">
        <v>9.2719999999999997E-2</v>
      </c>
      <c r="C214">
        <v>4.2335500000000001</v>
      </c>
    </row>
    <row r="215" spans="1:3" x14ac:dyDescent="0.2">
      <c r="A215">
        <v>21</v>
      </c>
      <c r="B215">
        <v>9.289E-2</v>
      </c>
      <c r="C215">
        <v>4.2537599999999998</v>
      </c>
    </row>
    <row r="216" spans="1:3" x14ac:dyDescent="0.2">
      <c r="A216">
        <v>21.1</v>
      </c>
      <c r="B216">
        <v>9.307E-2</v>
      </c>
      <c r="C216">
        <v>4.2747599999999997</v>
      </c>
    </row>
    <row r="217" spans="1:3" x14ac:dyDescent="0.2">
      <c r="A217">
        <v>21.2</v>
      </c>
      <c r="B217">
        <v>9.3229999999999993E-2</v>
      </c>
      <c r="C217">
        <v>4.2932600000000001</v>
      </c>
    </row>
    <row r="218" spans="1:3" x14ac:dyDescent="0.2">
      <c r="A218">
        <v>21.3</v>
      </c>
      <c r="B218">
        <v>9.3399999999999997E-2</v>
      </c>
      <c r="C218">
        <v>4.31548</v>
      </c>
    </row>
    <row r="219" spans="1:3" x14ac:dyDescent="0.2">
      <c r="A219">
        <v>21.4</v>
      </c>
      <c r="B219">
        <v>9.3560000000000004E-2</v>
      </c>
      <c r="C219">
        <v>4.3352500000000003</v>
      </c>
    </row>
    <row r="220" spans="1:3" x14ac:dyDescent="0.2">
      <c r="A220">
        <v>21.5</v>
      </c>
      <c r="B220">
        <v>9.3729999999999994E-2</v>
      </c>
      <c r="C220">
        <v>4.3543799999999999</v>
      </c>
    </row>
    <row r="221" spans="1:3" x14ac:dyDescent="0.2">
      <c r="A221">
        <v>21.6</v>
      </c>
      <c r="B221">
        <v>9.3909999999999993E-2</v>
      </c>
      <c r="C221">
        <v>4.3770800000000003</v>
      </c>
    </row>
    <row r="222" spans="1:3" x14ac:dyDescent="0.2">
      <c r="A222">
        <v>21.7</v>
      </c>
      <c r="B222">
        <v>9.4079999999999997E-2</v>
      </c>
      <c r="C222">
        <v>4.3971799999999996</v>
      </c>
    </row>
    <row r="223" spans="1:3" x14ac:dyDescent="0.2">
      <c r="A223">
        <v>21.8</v>
      </c>
      <c r="B223">
        <v>9.4229999999999994E-2</v>
      </c>
      <c r="C223">
        <v>4.4132600000000002</v>
      </c>
    </row>
    <row r="224" spans="1:3" x14ac:dyDescent="0.2">
      <c r="A224">
        <v>21.9</v>
      </c>
      <c r="B224">
        <v>9.4369999999999996E-2</v>
      </c>
      <c r="C224">
        <v>4.4312399999999998</v>
      </c>
    </row>
    <row r="225" spans="1:3" x14ac:dyDescent="0.2">
      <c r="A225">
        <v>22</v>
      </c>
      <c r="B225">
        <v>9.4539999999999999E-2</v>
      </c>
      <c r="C225">
        <v>4.4516200000000001</v>
      </c>
    </row>
    <row r="226" spans="1:3" x14ac:dyDescent="0.2">
      <c r="A226">
        <v>22.1</v>
      </c>
      <c r="B226">
        <v>9.4710000000000003E-2</v>
      </c>
      <c r="C226">
        <v>4.4709399999999997</v>
      </c>
    </row>
    <row r="227" spans="1:3" x14ac:dyDescent="0.2">
      <c r="A227">
        <v>22.2</v>
      </c>
      <c r="B227">
        <v>9.486E-2</v>
      </c>
      <c r="C227">
        <v>4.4911199999999996</v>
      </c>
    </row>
    <row r="228" spans="1:3" x14ac:dyDescent="0.2">
      <c r="A228">
        <v>22.3</v>
      </c>
      <c r="B228">
        <v>9.5030000000000003E-2</v>
      </c>
      <c r="C228">
        <v>4.5094099999999999</v>
      </c>
    </row>
    <row r="229" spans="1:3" x14ac:dyDescent="0.2">
      <c r="A229">
        <v>22.4</v>
      </c>
      <c r="B229">
        <v>9.5189999999999997E-2</v>
      </c>
      <c r="C229">
        <v>4.5273000000000003</v>
      </c>
    </row>
    <row r="230" spans="1:3" x14ac:dyDescent="0.2">
      <c r="A230">
        <v>22.5</v>
      </c>
      <c r="B230">
        <v>9.5320000000000002E-2</v>
      </c>
      <c r="C230">
        <v>4.5432399999999999</v>
      </c>
    </row>
    <row r="231" spans="1:3" x14ac:dyDescent="0.2">
      <c r="A231">
        <v>22.6</v>
      </c>
      <c r="B231">
        <v>9.5460000000000003E-2</v>
      </c>
      <c r="C231">
        <v>4.5600800000000001</v>
      </c>
    </row>
    <row r="232" spans="1:3" x14ac:dyDescent="0.2">
      <c r="A232">
        <v>22.7</v>
      </c>
      <c r="B232">
        <v>9.5619999999999997E-2</v>
      </c>
      <c r="C232">
        <v>4.5788099999999998</v>
      </c>
    </row>
    <row r="233" spans="1:3" x14ac:dyDescent="0.2">
      <c r="A233">
        <v>22.8</v>
      </c>
      <c r="B233">
        <v>9.579E-2</v>
      </c>
      <c r="C233">
        <v>4.5972099999999996</v>
      </c>
    </row>
    <row r="234" spans="1:3" x14ac:dyDescent="0.2">
      <c r="A234">
        <v>22.9</v>
      </c>
      <c r="B234">
        <v>9.5960000000000004E-2</v>
      </c>
      <c r="C234">
        <v>4.61911</v>
      </c>
    </row>
    <row r="235" spans="1:3" x14ac:dyDescent="0.2">
      <c r="A235">
        <v>23</v>
      </c>
      <c r="B235">
        <v>9.6129999999999993E-2</v>
      </c>
      <c r="C235">
        <v>4.6409599999999998</v>
      </c>
    </row>
    <row r="236" spans="1:3" x14ac:dyDescent="0.2">
      <c r="A236">
        <v>23.1</v>
      </c>
      <c r="B236">
        <v>9.6299999999999997E-2</v>
      </c>
      <c r="C236">
        <v>4.6601900000000001</v>
      </c>
    </row>
    <row r="237" spans="1:3" x14ac:dyDescent="0.2">
      <c r="A237">
        <v>23.2</v>
      </c>
      <c r="B237">
        <v>9.647E-2</v>
      </c>
      <c r="C237">
        <v>4.6791299999999998</v>
      </c>
    </row>
    <row r="238" spans="1:3" x14ac:dyDescent="0.2">
      <c r="A238">
        <v>23.3</v>
      </c>
      <c r="B238">
        <v>9.6629999999999994E-2</v>
      </c>
      <c r="C238">
        <v>4.69651</v>
      </c>
    </row>
    <row r="239" spans="1:3" x14ac:dyDescent="0.2">
      <c r="A239">
        <v>23.4</v>
      </c>
      <c r="B239">
        <v>9.6780000000000005E-2</v>
      </c>
      <c r="C239">
        <v>4.71448</v>
      </c>
    </row>
    <row r="240" spans="1:3" x14ac:dyDescent="0.2">
      <c r="A240">
        <v>23.5</v>
      </c>
      <c r="B240">
        <v>9.6949999999999995E-2</v>
      </c>
      <c r="C240">
        <v>4.7332299999999998</v>
      </c>
    </row>
    <row r="241" spans="1:3" x14ac:dyDescent="0.2">
      <c r="A241">
        <v>23.6</v>
      </c>
      <c r="B241">
        <v>9.7119999999999998E-2</v>
      </c>
      <c r="C241">
        <v>4.7529000000000003</v>
      </c>
    </row>
    <row r="242" spans="1:3" x14ac:dyDescent="0.2">
      <c r="A242">
        <v>23.7</v>
      </c>
      <c r="B242">
        <v>9.7269999999999995E-2</v>
      </c>
      <c r="C242">
        <v>4.77067</v>
      </c>
    </row>
    <row r="243" spans="1:3" x14ac:dyDescent="0.2">
      <c r="A243">
        <v>23.8</v>
      </c>
      <c r="B243">
        <v>9.7430000000000003E-2</v>
      </c>
      <c r="C243">
        <v>4.7886699999999998</v>
      </c>
    </row>
    <row r="244" spans="1:3" x14ac:dyDescent="0.2">
      <c r="A244">
        <v>23.9</v>
      </c>
      <c r="B244">
        <v>9.7589999999999996E-2</v>
      </c>
      <c r="C244">
        <v>4.8065100000000003</v>
      </c>
    </row>
    <row r="245" spans="1:3" x14ac:dyDescent="0.2">
      <c r="A245">
        <v>24</v>
      </c>
      <c r="B245">
        <v>9.7769999999999996E-2</v>
      </c>
      <c r="C245">
        <v>4.82578</v>
      </c>
    </row>
    <row r="246" spans="1:3" x14ac:dyDescent="0.2">
      <c r="A246">
        <v>24.1</v>
      </c>
      <c r="B246">
        <v>9.7939999999999999E-2</v>
      </c>
      <c r="C246">
        <v>4.8456400000000004</v>
      </c>
    </row>
    <row r="247" spans="1:3" x14ac:dyDescent="0.2">
      <c r="A247">
        <v>24.2</v>
      </c>
      <c r="B247">
        <v>9.8100000000000007E-2</v>
      </c>
      <c r="C247">
        <v>4.8640299999999996</v>
      </c>
    </row>
    <row r="248" spans="1:3" x14ac:dyDescent="0.2">
      <c r="A248">
        <v>24.3</v>
      </c>
      <c r="B248">
        <v>9.8269999999999996E-2</v>
      </c>
      <c r="C248">
        <v>4.8835100000000002</v>
      </c>
    </row>
    <row r="249" spans="1:3" x14ac:dyDescent="0.2">
      <c r="A249">
        <v>24.4</v>
      </c>
      <c r="B249">
        <v>9.844E-2</v>
      </c>
      <c r="C249">
        <v>4.9038000000000004</v>
      </c>
    </row>
    <row r="250" spans="1:3" x14ac:dyDescent="0.2">
      <c r="A250">
        <v>24.5</v>
      </c>
      <c r="B250">
        <v>9.8610000000000003E-2</v>
      </c>
      <c r="C250">
        <v>4.9229099999999999</v>
      </c>
    </row>
    <row r="251" spans="1:3" x14ac:dyDescent="0.2">
      <c r="A251">
        <v>24.6</v>
      </c>
      <c r="B251">
        <v>9.8780000000000007E-2</v>
      </c>
      <c r="C251">
        <v>4.9425699999999999</v>
      </c>
    </row>
    <row r="252" spans="1:3" x14ac:dyDescent="0.2">
      <c r="A252">
        <v>24.7</v>
      </c>
      <c r="B252">
        <v>9.8949999999999996E-2</v>
      </c>
      <c r="C252">
        <v>4.9625700000000004</v>
      </c>
    </row>
    <row r="253" spans="1:3" x14ac:dyDescent="0.2">
      <c r="A253">
        <v>24.8</v>
      </c>
      <c r="B253">
        <v>9.9129999999999996E-2</v>
      </c>
      <c r="C253">
        <v>4.9831399999999997</v>
      </c>
    </row>
    <row r="254" spans="1:3" x14ac:dyDescent="0.2">
      <c r="A254">
        <v>24.9</v>
      </c>
      <c r="B254">
        <v>9.9299999999999999E-2</v>
      </c>
      <c r="C254">
        <v>5.0015099999999997</v>
      </c>
    </row>
    <row r="255" spans="1:3" x14ac:dyDescent="0.2">
      <c r="A255">
        <v>25</v>
      </c>
      <c r="B255">
        <v>9.9470000000000003E-2</v>
      </c>
      <c r="C255">
        <v>5.0210699999999999</v>
      </c>
    </row>
    <row r="256" spans="1:3" x14ac:dyDescent="0.2">
      <c r="A256">
        <v>25.1</v>
      </c>
      <c r="B256">
        <v>9.9650000000000002E-2</v>
      </c>
      <c r="C256">
        <v>5.0410700000000004</v>
      </c>
    </row>
    <row r="257" spans="1:3" x14ac:dyDescent="0.2">
      <c r="A257">
        <v>25.2</v>
      </c>
      <c r="B257">
        <v>9.9849999999999994E-2</v>
      </c>
      <c r="C257">
        <v>5.06304</v>
      </c>
    </row>
    <row r="258" spans="1:3" x14ac:dyDescent="0.2">
      <c r="A258">
        <v>25.3</v>
      </c>
      <c r="B258">
        <v>0.10004</v>
      </c>
      <c r="C258">
        <v>5.08446</v>
      </c>
    </row>
    <row r="259" spans="1:3" x14ac:dyDescent="0.2">
      <c r="A259">
        <v>25.4</v>
      </c>
      <c r="B259">
        <v>0.10023</v>
      </c>
      <c r="C259">
        <v>5.1062700000000003</v>
      </c>
    </row>
    <row r="260" spans="1:3" x14ac:dyDescent="0.2">
      <c r="A260">
        <v>25.5</v>
      </c>
      <c r="B260">
        <v>0.10041</v>
      </c>
      <c r="C260">
        <v>5.1265599999999996</v>
      </c>
    </row>
    <row r="261" spans="1:3" x14ac:dyDescent="0.2">
      <c r="A261">
        <v>25.6</v>
      </c>
      <c r="B261">
        <v>0.10057000000000001</v>
      </c>
      <c r="C261">
        <v>5.1429999999999998</v>
      </c>
    </row>
    <row r="262" spans="1:3" x14ac:dyDescent="0.2">
      <c r="A262">
        <v>25.7</v>
      </c>
      <c r="B262">
        <v>0.10074</v>
      </c>
      <c r="C262">
        <v>5.1605600000000003</v>
      </c>
    </row>
    <row r="263" spans="1:3" x14ac:dyDescent="0.2">
      <c r="A263">
        <v>25.8</v>
      </c>
      <c r="B263">
        <v>0.10091</v>
      </c>
      <c r="C263">
        <v>5.17971</v>
      </c>
    </row>
    <row r="264" spans="1:3" x14ac:dyDescent="0.2">
      <c r="A264">
        <v>25.9</v>
      </c>
      <c r="B264">
        <v>0.10106999999999999</v>
      </c>
      <c r="C264">
        <v>5.1965199999999996</v>
      </c>
    </row>
    <row r="265" spans="1:3" x14ac:dyDescent="0.2">
      <c r="A265">
        <v>26</v>
      </c>
      <c r="B265">
        <v>0.10124</v>
      </c>
      <c r="C265">
        <v>5.21509</v>
      </c>
    </row>
    <row r="266" spans="1:3" x14ac:dyDescent="0.2">
      <c r="A266">
        <v>26.1</v>
      </c>
      <c r="B266">
        <v>0.10141</v>
      </c>
      <c r="C266">
        <v>5.23367</v>
      </c>
    </row>
    <row r="267" spans="1:3" x14ac:dyDescent="0.2">
      <c r="A267">
        <v>26.2</v>
      </c>
      <c r="B267">
        <v>0.10158</v>
      </c>
      <c r="C267">
        <v>5.2515999999999998</v>
      </c>
    </row>
    <row r="268" spans="1:3" x14ac:dyDescent="0.2">
      <c r="A268">
        <v>26.3</v>
      </c>
      <c r="B268">
        <v>0.10174</v>
      </c>
      <c r="C268">
        <v>5.2682500000000001</v>
      </c>
    </row>
    <row r="269" spans="1:3" x14ac:dyDescent="0.2">
      <c r="A269">
        <v>26.4</v>
      </c>
      <c r="B269">
        <v>0.1019</v>
      </c>
      <c r="C269">
        <v>5.2835000000000001</v>
      </c>
    </row>
    <row r="270" spans="1:3" x14ac:dyDescent="0.2">
      <c r="A270">
        <v>26.5</v>
      </c>
      <c r="B270">
        <v>0.10208</v>
      </c>
      <c r="C270">
        <v>5.3022400000000003</v>
      </c>
    </row>
    <row r="271" spans="1:3" x14ac:dyDescent="0.2">
      <c r="A271">
        <v>26.6</v>
      </c>
      <c r="B271">
        <v>0.10223</v>
      </c>
      <c r="C271">
        <v>5.3178799999999997</v>
      </c>
    </row>
    <row r="272" spans="1:3" x14ac:dyDescent="0.2">
      <c r="A272">
        <v>26.7</v>
      </c>
      <c r="B272">
        <v>0.1024</v>
      </c>
      <c r="C272">
        <v>5.3349799999999998</v>
      </c>
    </row>
    <row r="273" spans="1:3" x14ac:dyDescent="0.2">
      <c r="A273">
        <v>26.8</v>
      </c>
      <c r="B273">
        <v>0.10256999999999999</v>
      </c>
      <c r="C273">
        <v>5.3528500000000001</v>
      </c>
    </row>
    <row r="274" spans="1:3" x14ac:dyDescent="0.2">
      <c r="A274">
        <v>26.9</v>
      </c>
      <c r="B274">
        <v>0.10274</v>
      </c>
      <c r="C274">
        <v>5.3707200000000004</v>
      </c>
    </row>
    <row r="275" spans="1:3" x14ac:dyDescent="0.2">
      <c r="A275">
        <v>27</v>
      </c>
      <c r="B275">
        <v>0.10290000000000001</v>
      </c>
      <c r="C275">
        <v>5.3725500000000004</v>
      </c>
    </row>
    <row r="276" spans="1:3" x14ac:dyDescent="0.2">
      <c r="A276">
        <v>27.1</v>
      </c>
      <c r="B276">
        <v>0.10306</v>
      </c>
      <c r="C276">
        <v>5.3911899999999999</v>
      </c>
    </row>
    <row r="277" spans="1:3" x14ac:dyDescent="0.2">
      <c r="A277">
        <v>27.2</v>
      </c>
      <c r="B277">
        <v>0.10323</v>
      </c>
      <c r="C277">
        <v>5.4089499999999999</v>
      </c>
    </row>
    <row r="278" spans="1:3" x14ac:dyDescent="0.2">
      <c r="A278">
        <v>27.3</v>
      </c>
      <c r="B278">
        <v>0.10340000000000001</v>
      </c>
      <c r="C278">
        <v>5.4292600000000002</v>
      </c>
    </row>
    <row r="279" spans="1:3" x14ac:dyDescent="0.2">
      <c r="A279">
        <v>27.4</v>
      </c>
      <c r="B279">
        <v>0.10356</v>
      </c>
      <c r="C279">
        <v>5.4472399999999999</v>
      </c>
    </row>
    <row r="280" spans="1:3" x14ac:dyDescent="0.2">
      <c r="A280">
        <v>27.5</v>
      </c>
      <c r="B280">
        <v>0.10373</v>
      </c>
      <c r="C280">
        <v>5.4657499999999999</v>
      </c>
    </row>
    <row r="281" spans="1:3" x14ac:dyDescent="0.2">
      <c r="A281">
        <v>27.6</v>
      </c>
      <c r="B281">
        <v>0.10389</v>
      </c>
      <c r="C281">
        <v>5.4827899999999996</v>
      </c>
    </row>
    <row r="282" spans="1:3" x14ac:dyDescent="0.2">
      <c r="A282">
        <v>27.7</v>
      </c>
      <c r="B282">
        <v>0.10407</v>
      </c>
      <c r="C282">
        <v>5.50068</v>
      </c>
    </row>
    <row r="283" spans="1:3" x14ac:dyDescent="0.2">
      <c r="A283">
        <v>27.8</v>
      </c>
      <c r="B283">
        <v>0.10424</v>
      </c>
      <c r="C283">
        <v>5.5195699999999999</v>
      </c>
    </row>
    <row r="284" spans="1:3" x14ac:dyDescent="0.2">
      <c r="A284">
        <v>27.9</v>
      </c>
      <c r="B284">
        <v>0.10440000000000001</v>
      </c>
      <c r="C284">
        <v>5.5354700000000001</v>
      </c>
    </row>
    <row r="285" spans="1:3" x14ac:dyDescent="0.2">
      <c r="A285">
        <v>28</v>
      </c>
      <c r="B285">
        <v>0.10457</v>
      </c>
      <c r="C285">
        <v>5.5537700000000001</v>
      </c>
    </row>
    <row r="286" spans="1:3" x14ac:dyDescent="0.2">
      <c r="A286">
        <v>28.1</v>
      </c>
      <c r="B286">
        <v>0.10473</v>
      </c>
      <c r="C286">
        <v>5.5706100000000003</v>
      </c>
    </row>
    <row r="287" spans="1:3" x14ac:dyDescent="0.2">
      <c r="A287">
        <v>28.2</v>
      </c>
      <c r="B287">
        <v>0.10488</v>
      </c>
      <c r="C287">
        <v>5.5868200000000003</v>
      </c>
    </row>
    <row r="288" spans="1:3" x14ac:dyDescent="0.2">
      <c r="A288">
        <v>28.3</v>
      </c>
      <c r="B288">
        <v>0.10506</v>
      </c>
      <c r="C288">
        <v>5.60527</v>
      </c>
    </row>
    <row r="289" spans="1:3" x14ac:dyDescent="0.2">
      <c r="A289">
        <v>28.4</v>
      </c>
      <c r="B289">
        <v>0.10521</v>
      </c>
      <c r="C289">
        <v>5.6215299999999999</v>
      </c>
    </row>
    <row r="290" spans="1:3" x14ac:dyDescent="0.2">
      <c r="A290">
        <v>28.5</v>
      </c>
      <c r="B290">
        <v>0.10537000000000001</v>
      </c>
      <c r="C290">
        <v>5.6376900000000001</v>
      </c>
    </row>
    <row r="291" spans="1:3" x14ac:dyDescent="0.2">
      <c r="A291">
        <v>28.6</v>
      </c>
      <c r="B291">
        <v>0.10553999999999999</v>
      </c>
      <c r="C291">
        <v>5.6558599999999997</v>
      </c>
    </row>
    <row r="292" spans="1:3" x14ac:dyDescent="0.2">
      <c r="A292">
        <v>28.7</v>
      </c>
      <c r="B292">
        <v>0.1057</v>
      </c>
      <c r="C292">
        <v>5.6724199999999998</v>
      </c>
    </row>
    <row r="293" spans="1:3" x14ac:dyDescent="0.2">
      <c r="A293">
        <v>28.8</v>
      </c>
      <c r="B293">
        <v>0.10587000000000001</v>
      </c>
      <c r="C293">
        <v>5.6882700000000002</v>
      </c>
    </row>
    <row r="294" spans="1:3" x14ac:dyDescent="0.2">
      <c r="A294">
        <v>28.9</v>
      </c>
      <c r="B294">
        <v>0.10603</v>
      </c>
      <c r="C294">
        <v>5.7036600000000002</v>
      </c>
    </row>
    <row r="295" spans="1:3" x14ac:dyDescent="0.2">
      <c r="A295">
        <v>29</v>
      </c>
      <c r="B295">
        <v>0.10618</v>
      </c>
      <c r="C295">
        <v>5.7178199999999997</v>
      </c>
    </row>
    <row r="296" spans="1:3" x14ac:dyDescent="0.2">
      <c r="A296">
        <v>29.1</v>
      </c>
      <c r="B296">
        <v>0.10632</v>
      </c>
      <c r="C296">
        <v>5.7348699999999999</v>
      </c>
    </row>
    <row r="297" spans="1:3" x14ac:dyDescent="0.2">
      <c r="A297">
        <v>29.2</v>
      </c>
      <c r="B297">
        <v>0.10647</v>
      </c>
      <c r="C297">
        <v>5.7488099999999998</v>
      </c>
    </row>
    <row r="298" spans="1:3" x14ac:dyDescent="0.2">
      <c r="A298">
        <v>29.3</v>
      </c>
      <c r="B298">
        <v>0.10662000000000001</v>
      </c>
      <c r="C298">
        <v>5.7633400000000004</v>
      </c>
    </row>
    <row r="299" spans="1:3" x14ac:dyDescent="0.2">
      <c r="A299">
        <v>29.4</v>
      </c>
      <c r="B299">
        <v>0.10679</v>
      </c>
      <c r="C299">
        <v>5.7806499999999996</v>
      </c>
    </row>
    <row r="300" spans="1:3" x14ac:dyDescent="0.2">
      <c r="A300">
        <v>29.5</v>
      </c>
      <c r="B300">
        <v>0.10693999999999999</v>
      </c>
      <c r="C300">
        <v>5.7969499999999998</v>
      </c>
    </row>
    <row r="301" spans="1:3" x14ac:dyDescent="0.2">
      <c r="A301">
        <v>29.6</v>
      </c>
      <c r="B301">
        <v>0.10712000000000001</v>
      </c>
      <c r="C301">
        <v>5.8153899999999998</v>
      </c>
    </row>
    <row r="302" spans="1:3" x14ac:dyDescent="0.2">
      <c r="A302">
        <v>29.7</v>
      </c>
      <c r="B302">
        <v>0.10730000000000001</v>
      </c>
      <c r="C302">
        <v>5.8345099999999999</v>
      </c>
    </row>
    <row r="303" spans="1:3" x14ac:dyDescent="0.2">
      <c r="A303">
        <v>29.8</v>
      </c>
      <c r="B303">
        <v>0.10746</v>
      </c>
      <c r="C303">
        <v>5.8501399999999997</v>
      </c>
    </row>
    <row r="304" spans="1:3" x14ac:dyDescent="0.2">
      <c r="A304">
        <v>29.9</v>
      </c>
      <c r="B304">
        <v>0.10761</v>
      </c>
      <c r="C304">
        <v>5.8658400000000004</v>
      </c>
    </row>
    <row r="305" spans="1:3" x14ac:dyDescent="0.2">
      <c r="A305">
        <v>30</v>
      </c>
      <c r="B305">
        <v>0.10780000000000001</v>
      </c>
      <c r="C305">
        <v>5.8853400000000002</v>
      </c>
    </row>
    <row r="306" spans="1:3" x14ac:dyDescent="0.2">
      <c r="A306">
        <v>30.1</v>
      </c>
      <c r="B306">
        <v>0.10798000000000001</v>
      </c>
      <c r="C306">
        <v>5.9043999999999999</v>
      </c>
    </row>
    <row r="307" spans="1:3" x14ac:dyDescent="0.2">
      <c r="A307">
        <v>30.2</v>
      </c>
      <c r="B307">
        <v>0.10816000000000001</v>
      </c>
      <c r="C307">
        <v>5.9243499999999996</v>
      </c>
    </row>
    <row r="308" spans="1:3" x14ac:dyDescent="0.2">
      <c r="A308">
        <v>30.3</v>
      </c>
      <c r="B308">
        <v>0.10838</v>
      </c>
      <c r="C308">
        <v>5.9485599999999996</v>
      </c>
    </row>
    <row r="309" spans="1:3" x14ac:dyDescent="0.2">
      <c r="A309">
        <v>30.4</v>
      </c>
      <c r="B309">
        <v>0.1086</v>
      </c>
      <c r="C309">
        <v>5.9737200000000001</v>
      </c>
    </row>
    <row r="310" spans="1:3" x14ac:dyDescent="0.2">
      <c r="A310">
        <v>30.5</v>
      </c>
      <c r="B310">
        <v>0.10877000000000001</v>
      </c>
      <c r="C310">
        <v>5.9909699999999999</v>
      </c>
    </row>
    <row r="311" spans="1:3" x14ac:dyDescent="0.2">
      <c r="A311">
        <v>30.6</v>
      </c>
      <c r="B311">
        <v>0.10891000000000001</v>
      </c>
      <c r="C311">
        <v>5.9999599999999997</v>
      </c>
    </row>
    <row r="312" spans="1:3" x14ac:dyDescent="0.2">
      <c r="A312">
        <v>30.7</v>
      </c>
      <c r="B312">
        <v>0.10904999999999999</v>
      </c>
      <c r="C312">
        <v>6.0138400000000001</v>
      </c>
    </row>
    <row r="313" spans="1:3" x14ac:dyDescent="0.2">
      <c r="A313">
        <v>30.8</v>
      </c>
      <c r="B313">
        <v>0.10922999999999999</v>
      </c>
      <c r="C313">
        <v>6.0308999999999999</v>
      </c>
    </row>
    <row r="314" spans="1:3" x14ac:dyDescent="0.2">
      <c r="A314">
        <v>30.9</v>
      </c>
      <c r="B314">
        <v>0.1094</v>
      </c>
      <c r="C314">
        <v>6.0483700000000002</v>
      </c>
    </row>
    <row r="315" spans="1:3" x14ac:dyDescent="0.2">
      <c r="A315">
        <v>31</v>
      </c>
      <c r="B315">
        <v>0.10956</v>
      </c>
      <c r="C315">
        <v>6.0629999999999997</v>
      </c>
    </row>
    <row r="316" spans="1:3" x14ac:dyDescent="0.2">
      <c r="A316">
        <v>31.1</v>
      </c>
      <c r="B316">
        <v>0.10972</v>
      </c>
      <c r="C316">
        <v>6.07836</v>
      </c>
    </row>
    <row r="317" spans="1:3" x14ac:dyDescent="0.2">
      <c r="A317">
        <v>31.2</v>
      </c>
      <c r="B317">
        <v>0.10989</v>
      </c>
      <c r="C317">
        <v>6.0939300000000003</v>
      </c>
    </row>
    <row r="318" spans="1:3" x14ac:dyDescent="0.2">
      <c r="A318">
        <v>31.3</v>
      </c>
      <c r="B318">
        <v>0.11005</v>
      </c>
      <c r="C318">
        <v>6.1091300000000004</v>
      </c>
    </row>
    <row r="319" spans="1:3" x14ac:dyDescent="0.2">
      <c r="A319">
        <v>31.4</v>
      </c>
      <c r="B319">
        <v>0.11022</v>
      </c>
      <c r="C319">
        <v>6.1257599999999996</v>
      </c>
    </row>
    <row r="320" spans="1:3" x14ac:dyDescent="0.2">
      <c r="A320">
        <v>31.5</v>
      </c>
      <c r="B320">
        <v>0.11039</v>
      </c>
      <c r="C320">
        <v>6.1414799999999996</v>
      </c>
    </row>
    <row r="321" spans="1:3" x14ac:dyDescent="0.2">
      <c r="A321">
        <v>31.6</v>
      </c>
      <c r="B321">
        <v>0.11056000000000001</v>
      </c>
      <c r="C321">
        <v>6.1559400000000002</v>
      </c>
    </row>
    <row r="322" spans="1:3" x14ac:dyDescent="0.2">
      <c r="A322">
        <v>31.7</v>
      </c>
      <c r="B322">
        <v>0.11071</v>
      </c>
      <c r="C322">
        <v>6.1707099999999997</v>
      </c>
    </row>
    <row r="323" spans="1:3" x14ac:dyDescent="0.2">
      <c r="A323">
        <v>31.8</v>
      </c>
      <c r="B323">
        <v>0.11087</v>
      </c>
      <c r="C323">
        <v>6.1855099999999998</v>
      </c>
    </row>
    <row r="324" spans="1:3" x14ac:dyDescent="0.2">
      <c r="A324">
        <v>31.9</v>
      </c>
      <c r="B324">
        <v>0.11101999999999999</v>
      </c>
      <c r="C324">
        <v>6.1995699999999996</v>
      </c>
    </row>
    <row r="325" spans="1:3" x14ac:dyDescent="0.2">
      <c r="A325">
        <v>32</v>
      </c>
      <c r="B325">
        <v>0.11118</v>
      </c>
      <c r="C325">
        <v>6.2142099999999996</v>
      </c>
    </row>
    <row r="326" spans="1:3" x14ac:dyDescent="0.2">
      <c r="A326">
        <v>32.1</v>
      </c>
      <c r="B326">
        <v>0.11133999999999999</v>
      </c>
      <c r="C326">
        <v>6.2304899999999996</v>
      </c>
    </row>
    <row r="327" spans="1:3" x14ac:dyDescent="0.2">
      <c r="A327">
        <v>32.200000000000003</v>
      </c>
      <c r="B327">
        <v>0.11151</v>
      </c>
      <c r="C327">
        <v>6.2477</v>
      </c>
    </row>
    <row r="328" spans="1:3" x14ac:dyDescent="0.2">
      <c r="A328">
        <v>32.299999999999997</v>
      </c>
      <c r="B328">
        <v>0.11167000000000001</v>
      </c>
      <c r="C328">
        <v>6.2615800000000004</v>
      </c>
    </row>
    <row r="329" spans="1:3" x14ac:dyDescent="0.2">
      <c r="A329">
        <v>32.4</v>
      </c>
      <c r="B329">
        <v>0.11183</v>
      </c>
      <c r="C329">
        <v>6.2761500000000003</v>
      </c>
    </row>
    <row r="330" spans="1:3" x14ac:dyDescent="0.2">
      <c r="A330">
        <v>32.5</v>
      </c>
      <c r="B330">
        <v>0.11197</v>
      </c>
      <c r="C330">
        <v>6.2914500000000002</v>
      </c>
    </row>
    <row r="331" spans="1:3" x14ac:dyDescent="0.2">
      <c r="A331">
        <v>32.6</v>
      </c>
      <c r="B331">
        <v>0.11211</v>
      </c>
      <c r="C331">
        <v>6.3047500000000003</v>
      </c>
    </row>
    <row r="332" spans="1:3" x14ac:dyDescent="0.2">
      <c r="A332">
        <v>32.700000000000003</v>
      </c>
      <c r="B332">
        <v>0.11226999999999999</v>
      </c>
      <c r="C332">
        <v>6.3201099999999997</v>
      </c>
    </row>
    <row r="333" spans="1:3" x14ac:dyDescent="0.2">
      <c r="A333">
        <v>32.799999999999997</v>
      </c>
      <c r="B333">
        <v>0.11244</v>
      </c>
      <c r="C333">
        <v>6.3371599999999999</v>
      </c>
    </row>
    <row r="334" spans="1:3" x14ac:dyDescent="0.2">
      <c r="A334">
        <v>32.9</v>
      </c>
      <c r="B334">
        <v>0.11261</v>
      </c>
      <c r="C334">
        <v>6.3519300000000003</v>
      </c>
    </row>
    <row r="335" spans="1:3" x14ac:dyDescent="0.2">
      <c r="A335">
        <v>33</v>
      </c>
      <c r="B335">
        <v>0.11278000000000001</v>
      </c>
      <c r="C335">
        <v>6.3687699999999996</v>
      </c>
    </row>
    <row r="336" spans="1:3" x14ac:dyDescent="0.2">
      <c r="A336">
        <v>33.1</v>
      </c>
      <c r="B336">
        <v>0.11294999999999999</v>
      </c>
      <c r="C336">
        <v>6.3853</v>
      </c>
    </row>
    <row r="337" spans="1:3" x14ac:dyDescent="0.2">
      <c r="A337">
        <v>33.200000000000003</v>
      </c>
      <c r="B337">
        <v>0.11312</v>
      </c>
      <c r="C337">
        <v>6.4024000000000001</v>
      </c>
    </row>
    <row r="338" spans="1:3" x14ac:dyDescent="0.2">
      <c r="A338">
        <v>33.299999999999997</v>
      </c>
      <c r="B338">
        <v>0.11329</v>
      </c>
      <c r="C338">
        <v>6.4197199999999999</v>
      </c>
    </row>
    <row r="339" spans="1:3" x14ac:dyDescent="0.2">
      <c r="A339">
        <v>33.4</v>
      </c>
      <c r="B339">
        <v>0.11345</v>
      </c>
      <c r="C339">
        <v>6.4339399999999998</v>
      </c>
    </row>
    <row r="340" spans="1:3" x14ac:dyDescent="0.2">
      <c r="A340">
        <v>33.5</v>
      </c>
      <c r="B340">
        <v>0.11362</v>
      </c>
      <c r="C340">
        <v>6.45092</v>
      </c>
    </row>
    <row r="341" spans="1:3" x14ac:dyDescent="0.2">
      <c r="A341">
        <v>33.6</v>
      </c>
      <c r="B341">
        <v>0.11378000000000001</v>
      </c>
      <c r="C341">
        <v>6.4669600000000003</v>
      </c>
    </row>
    <row r="342" spans="1:3" x14ac:dyDescent="0.2">
      <c r="A342">
        <v>33.700000000000003</v>
      </c>
      <c r="B342">
        <v>0.11395</v>
      </c>
      <c r="C342">
        <v>6.4824999999999999</v>
      </c>
    </row>
    <row r="343" spans="1:3" x14ac:dyDescent="0.2">
      <c r="A343">
        <v>33.799999999999997</v>
      </c>
      <c r="B343">
        <v>0.11411</v>
      </c>
      <c r="C343">
        <v>6.4984299999999999</v>
      </c>
    </row>
    <row r="344" spans="1:3" x14ac:dyDescent="0.2">
      <c r="A344">
        <v>33.9</v>
      </c>
      <c r="B344">
        <v>0.1143</v>
      </c>
      <c r="C344">
        <v>6.5159099999999999</v>
      </c>
    </row>
    <row r="345" spans="1:3" x14ac:dyDescent="0.2">
      <c r="A345">
        <v>34</v>
      </c>
      <c r="B345">
        <v>0.11446000000000001</v>
      </c>
      <c r="C345">
        <v>6.5311599999999999</v>
      </c>
    </row>
    <row r="346" spans="1:3" x14ac:dyDescent="0.2">
      <c r="A346">
        <v>34.1</v>
      </c>
      <c r="B346">
        <v>0.11462</v>
      </c>
      <c r="C346">
        <v>6.5436300000000003</v>
      </c>
    </row>
    <row r="347" spans="1:3" x14ac:dyDescent="0.2">
      <c r="A347">
        <v>34.200000000000003</v>
      </c>
      <c r="B347">
        <v>0.11477999999999999</v>
      </c>
      <c r="C347">
        <v>6.5580600000000002</v>
      </c>
    </row>
    <row r="348" spans="1:3" x14ac:dyDescent="0.2">
      <c r="A348">
        <v>34.299999999999997</v>
      </c>
      <c r="B348">
        <v>0.11496000000000001</v>
      </c>
      <c r="C348">
        <v>6.5738700000000003</v>
      </c>
    </row>
    <row r="349" spans="1:3" x14ac:dyDescent="0.2">
      <c r="A349">
        <v>34.4</v>
      </c>
      <c r="B349">
        <v>0.11511</v>
      </c>
      <c r="C349">
        <v>6.5879000000000003</v>
      </c>
    </row>
    <row r="350" spans="1:3" x14ac:dyDescent="0.2">
      <c r="A350">
        <v>34.5</v>
      </c>
      <c r="B350">
        <v>0.11527999999999999</v>
      </c>
      <c r="C350">
        <v>6.6023100000000001</v>
      </c>
    </row>
    <row r="351" spans="1:3" x14ac:dyDescent="0.2">
      <c r="A351">
        <v>34.6</v>
      </c>
      <c r="B351">
        <v>0.11544</v>
      </c>
      <c r="C351">
        <v>6.6173799999999998</v>
      </c>
    </row>
    <row r="352" spans="1:3" x14ac:dyDescent="0.2">
      <c r="A352">
        <v>34.700000000000003</v>
      </c>
      <c r="B352">
        <v>0.11561</v>
      </c>
      <c r="C352">
        <v>6.6328699999999996</v>
      </c>
    </row>
    <row r="353" spans="1:3" x14ac:dyDescent="0.2">
      <c r="A353">
        <v>34.799999999999997</v>
      </c>
      <c r="B353">
        <v>0.11577999999999999</v>
      </c>
      <c r="C353">
        <v>6.6477300000000001</v>
      </c>
    </row>
    <row r="354" spans="1:3" x14ac:dyDescent="0.2">
      <c r="A354">
        <v>34.9</v>
      </c>
      <c r="B354">
        <v>0.11595</v>
      </c>
      <c r="C354">
        <v>6.6630099999999999</v>
      </c>
    </row>
    <row r="355" spans="1:3" x14ac:dyDescent="0.2">
      <c r="A355">
        <v>35</v>
      </c>
      <c r="B355">
        <v>0.11612</v>
      </c>
      <c r="C355">
        <v>6.6774199999999997</v>
      </c>
    </row>
    <row r="356" spans="1:3" x14ac:dyDescent="0.2">
      <c r="A356">
        <v>35.1</v>
      </c>
      <c r="B356">
        <v>0.11629</v>
      </c>
      <c r="C356">
        <v>6.6932400000000003</v>
      </c>
    </row>
    <row r="357" spans="1:3" x14ac:dyDescent="0.2">
      <c r="A357">
        <v>35.200000000000003</v>
      </c>
      <c r="B357">
        <v>0.11645999999999999</v>
      </c>
      <c r="C357">
        <v>6.7079700000000004</v>
      </c>
    </row>
    <row r="358" spans="1:3" x14ac:dyDescent="0.2">
      <c r="A358">
        <v>35.299999999999997</v>
      </c>
      <c r="B358">
        <v>0.11663</v>
      </c>
      <c r="C358">
        <v>6.7230499999999997</v>
      </c>
    </row>
    <row r="359" spans="1:3" x14ac:dyDescent="0.2">
      <c r="A359">
        <v>35.4</v>
      </c>
      <c r="B359">
        <v>0.1168</v>
      </c>
      <c r="C359">
        <v>6.7371499999999997</v>
      </c>
    </row>
    <row r="360" spans="1:3" x14ac:dyDescent="0.2">
      <c r="A360">
        <v>35.5</v>
      </c>
      <c r="B360">
        <v>0.11699</v>
      </c>
      <c r="C360">
        <v>6.75305</v>
      </c>
    </row>
    <row r="361" spans="1:3" x14ac:dyDescent="0.2">
      <c r="A361">
        <v>35.6</v>
      </c>
      <c r="B361">
        <v>0.11716</v>
      </c>
      <c r="C361">
        <v>6.7685899999999997</v>
      </c>
    </row>
    <row r="362" spans="1:3" x14ac:dyDescent="0.2">
      <c r="A362">
        <v>35.700000000000003</v>
      </c>
      <c r="B362">
        <v>0.11735</v>
      </c>
      <c r="C362">
        <v>6.78477</v>
      </c>
    </row>
    <row r="363" spans="1:3" x14ac:dyDescent="0.2">
      <c r="A363">
        <v>35.799999999999997</v>
      </c>
      <c r="B363">
        <v>0.11754000000000001</v>
      </c>
      <c r="C363">
        <v>6.8022999999999998</v>
      </c>
    </row>
    <row r="364" spans="1:3" x14ac:dyDescent="0.2">
      <c r="A364">
        <v>35.9</v>
      </c>
      <c r="B364">
        <v>0.11772000000000001</v>
      </c>
      <c r="C364">
        <v>6.8184300000000002</v>
      </c>
    </row>
    <row r="365" spans="1:3" x14ac:dyDescent="0.2">
      <c r="A365">
        <v>36</v>
      </c>
      <c r="B365">
        <v>0.11791</v>
      </c>
      <c r="C365">
        <v>6.8358800000000004</v>
      </c>
    </row>
    <row r="366" spans="1:3" x14ac:dyDescent="0.2">
      <c r="A366">
        <v>36.1</v>
      </c>
      <c r="B366">
        <v>0.11808</v>
      </c>
      <c r="C366">
        <v>6.8498299999999999</v>
      </c>
    </row>
    <row r="367" spans="1:3" x14ac:dyDescent="0.2">
      <c r="A367">
        <v>36.200000000000003</v>
      </c>
      <c r="B367">
        <v>0.11824</v>
      </c>
      <c r="C367">
        <v>6.86355</v>
      </c>
    </row>
    <row r="368" spans="1:3" x14ac:dyDescent="0.2">
      <c r="A368">
        <v>36.299999999999997</v>
      </c>
      <c r="B368">
        <v>0.11841</v>
      </c>
      <c r="C368">
        <v>6.8773900000000001</v>
      </c>
    </row>
    <row r="369" spans="1:3" x14ac:dyDescent="0.2">
      <c r="A369">
        <v>36.4</v>
      </c>
      <c r="B369">
        <v>0.11856999999999999</v>
      </c>
      <c r="C369">
        <v>6.8916399999999998</v>
      </c>
    </row>
    <row r="370" spans="1:3" x14ac:dyDescent="0.2">
      <c r="A370">
        <v>36.5</v>
      </c>
      <c r="B370">
        <v>0.11874</v>
      </c>
      <c r="C370">
        <v>6.9056899999999999</v>
      </c>
    </row>
    <row r="371" spans="1:3" x14ac:dyDescent="0.2">
      <c r="A371">
        <v>36.6</v>
      </c>
      <c r="B371">
        <v>0.11889</v>
      </c>
      <c r="C371">
        <v>6.9187799999999999</v>
      </c>
    </row>
    <row r="372" spans="1:3" x14ac:dyDescent="0.2">
      <c r="A372">
        <v>36.700000000000003</v>
      </c>
      <c r="B372">
        <v>0.11907</v>
      </c>
      <c r="C372">
        <v>6.93363</v>
      </c>
    </row>
    <row r="373" spans="1:3" x14ac:dyDescent="0.2">
      <c r="A373">
        <v>36.799999999999997</v>
      </c>
      <c r="B373">
        <v>0.11923</v>
      </c>
      <c r="C373">
        <v>6.9477099999999998</v>
      </c>
    </row>
    <row r="374" spans="1:3" x14ac:dyDescent="0.2">
      <c r="A374">
        <v>36.9</v>
      </c>
      <c r="B374">
        <v>0.11940000000000001</v>
      </c>
      <c r="C374">
        <v>6.9619499999999999</v>
      </c>
    </row>
    <row r="375" spans="1:3" x14ac:dyDescent="0.2">
      <c r="A375">
        <v>37</v>
      </c>
      <c r="B375">
        <v>0.11955</v>
      </c>
      <c r="C375">
        <v>6.9739800000000001</v>
      </c>
    </row>
    <row r="376" spans="1:3" x14ac:dyDescent="0.2">
      <c r="A376">
        <v>37.1</v>
      </c>
      <c r="B376">
        <v>0.11971999999999999</v>
      </c>
      <c r="C376">
        <v>6.9883300000000004</v>
      </c>
    </row>
    <row r="377" spans="1:3" x14ac:dyDescent="0.2">
      <c r="A377">
        <v>37.200000000000003</v>
      </c>
      <c r="B377">
        <v>0.11989</v>
      </c>
      <c r="C377">
        <v>7.0037399999999996</v>
      </c>
    </row>
    <row r="378" spans="1:3" x14ac:dyDescent="0.2">
      <c r="A378">
        <v>37.299999999999997</v>
      </c>
      <c r="B378">
        <v>0.12006</v>
      </c>
      <c r="C378">
        <v>7.0173800000000002</v>
      </c>
    </row>
    <row r="379" spans="1:3" x14ac:dyDescent="0.2">
      <c r="A379">
        <v>37.4</v>
      </c>
      <c r="B379">
        <v>0.12021999999999999</v>
      </c>
      <c r="C379">
        <v>7.0309100000000004</v>
      </c>
    </row>
    <row r="380" spans="1:3" x14ac:dyDescent="0.2">
      <c r="A380">
        <v>37.5</v>
      </c>
      <c r="B380">
        <v>0.12039</v>
      </c>
      <c r="C380">
        <v>7.0444199999999997</v>
      </c>
    </row>
    <row r="381" spans="1:3" x14ac:dyDescent="0.2">
      <c r="A381">
        <v>37.6</v>
      </c>
      <c r="B381">
        <v>0.12055</v>
      </c>
      <c r="C381">
        <v>7.05844</v>
      </c>
    </row>
    <row r="382" spans="1:3" x14ac:dyDescent="0.2">
      <c r="A382">
        <v>37.700000000000003</v>
      </c>
      <c r="B382">
        <v>0.12073</v>
      </c>
      <c r="C382">
        <v>7.0737699999999997</v>
      </c>
    </row>
    <row r="383" spans="1:3" x14ac:dyDescent="0.2">
      <c r="A383">
        <v>37.799999999999997</v>
      </c>
      <c r="B383">
        <v>0.12089</v>
      </c>
      <c r="C383">
        <v>7.0861700000000001</v>
      </c>
    </row>
    <row r="384" spans="1:3" x14ac:dyDescent="0.2">
      <c r="A384">
        <v>37.9</v>
      </c>
      <c r="B384">
        <v>0.12106</v>
      </c>
      <c r="C384">
        <v>7.1004300000000002</v>
      </c>
    </row>
    <row r="385" spans="1:3" x14ac:dyDescent="0.2">
      <c r="A385">
        <v>38</v>
      </c>
      <c r="B385">
        <v>0.12123</v>
      </c>
      <c r="C385">
        <v>7.1143400000000003</v>
      </c>
    </row>
    <row r="386" spans="1:3" x14ac:dyDescent="0.2">
      <c r="A386">
        <v>38.1</v>
      </c>
      <c r="B386">
        <v>0.12139999999999999</v>
      </c>
      <c r="C386">
        <v>7.1286199999999997</v>
      </c>
    </row>
    <row r="387" spans="1:3" x14ac:dyDescent="0.2">
      <c r="A387">
        <v>38.200000000000003</v>
      </c>
      <c r="B387">
        <v>0.12157</v>
      </c>
      <c r="C387">
        <v>7.1425799999999997</v>
      </c>
    </row>
    <row r="388" spans="1:3" x14ac:dyDescent="0.2">
      <c r="A388">
        <v>38.299999999999997</v>
      </c>
      <c r="B388">
        <v>0.12173</v>
      </c>
      <c r="C388">
        <v>7.1559400000000002</v>
      </c>
    </row>
    <row r="389" spans="1:3" x14ac:dyDescent="0.2">
      <c r="A389">
        <v>38.4</v>
      </c>
      <c r="B389">
        <v>0.12189999999999999</v>
      </c>
      <c r="C389">
        <v>7.1687500000000002</v>
      </c>
    </row>
    <row r="390" spans="1:3" x14ac:dyDescent="0.2">
      <c r="A390">
        <v>38.5</v>
      </c>
      <c r="B390">
        <v>0.12207</v>
      </c>
      <c r="C390">
        <v>7.1840599999999997</v>
      </c>
    </row>
    <row r="391" spans="1:3" x14ac:dyDescent="0.2">
      <c r="A391">
        <v>38.6</v>
      </c>
      <c r="B391">
        <v>0.12223000000000001</v>
      </c>
      <c r="C391">
        <v>7.19719</v>
      </c>
    </row>
    <row r="392" spans="1:3" x14ac:dyDescent="0.2">
      <c r="A392">
        <v>38.700000000000003</v>
      </c>
      <c r="B392">
        <v>0.12239</v>
      </c>
      <c r="C392">
        <v>7.2099500000000001</v>
      </c>
    </row>
    <row r="393" spans="1:3" x14ac:dyDescent="0.2">
      <c r="A393">
        <v>38.799999999999997</v>
      </c>
      <c r="B393">
        <v>0.12256</v>
      </c>
      <c r="C393">
        <v>7.2223199999999999</v>
      </c>
    </row>
    <row r="394" spans="1:3" x14ac:dyDescent="0.2">
      <c r="A394">
        <v>38.9</v>
      </c>
      <c r="B394">
        <v>0.12271</v>
      </c>
      <c r="C394">
        <v>7.2348100000000004</v>
      </c>
    </row>
    <row r="395" spans="1:3" x14ac:dyDescent="0.2">
      <c r="A395">
        <v>39</v>
      </c>
      <c r="B395">
        <v>0.12288</v>
      </c>
      <c r="C395">
        <v>7.24803</v>
      </c>
    </row>
    <row r="396" spans="1:3" x14ac:dyDescent="0.2">
      <c r="A396">
        <v>39.1</v>
      </c>
      <c r="B396">
        <v>0.12305000000000001</v>
      </c>
      <c r="C396">
        <v>7.2621900000000004</v>
      </c>
    </row>
    <row r="397" spans="1:3" x14ac:dyDescent="0.2">
      <c r="A397">
        <v>39.200000000000003</v>
      </c>
      <c r="B397">
        <v>0.12322</v>
      </c>
      <c r="C397">
        <v>7.2762599999999997</v>
      </c>
    </row>
    <row r="398" spans="1:3" x14ac:dyDescent="0.2">
      <c r="A398">
        <v>39.299999999999997</v>
      </c>
      <c r="B398">
        <v>0.12339</v>
      </c>
      <c r="C398">
        <v>7.2901800000000003</v>
      </c>
    </row>
    <row r="399" spans="1:3" x14ac:dyDescent="0.2">
      <c r="A399">
        <v>39.4</v>
      </c>
      <c r="B399">
        <v>0.12354999999999999</v>
      </c>
      <c r="C399">
        <v>7.3020199999999997</v>
      </c>
    </row>
    <row r="400" spans="1:3" x14ac:dyDescent="0.2">
      <c r="A400">
        <v>39.5</v>
      </c>
      <c r="B400">
        <v>0.12371</v>
      </c>
      <c r="C400">
        <v>7.3148499999999999</v>
      </c>
    </row>
    <row r="401" spans="1:3" x14ac:dyDescent="0.2">
      <c r="A401">
        <v>39.6</v>
      </c>
      <c r="B401">
        <v>0.12388</v>
      </c>
      <c r="C401">
        <v>7.3262099999999997</v>
      </c>
    </row>
    <row r="402" spans="1:3" x14ac:dyDescent="0.2">
      <c r="A402">
        <v>39.700000000000003</v>
      </c>
      <c r="B402">
        <v>0.12404999999999999</v>
      </c>
      <c r="C402">
        <v>7.3404499999999997</v>
      </c>
    </row>
    <row r="403" spans="1:3" x14ac:dyDescent="0.2">
      <c r="A403">
        <v>39.799999999999997</v>
      </c>
      <c r="B403">
        <v>0.12422</v>
      </c>
      <c r="C403">
        <v>7.3548</v>
      </c>
    </row>
    <row r="404" spans="1:3" x14ac:dyDescent="0.2">
      <c r="A404">
        <v>39.9</v>
      </c>
      <c r="B404">
        <v>0.1244</v>
      </c>
      <c r="C404">
        <v>7.3696799999999998</v>
      </c>
    </row>
    <row r="405" spans="1:3" x14ac:dyDescent="0.2">
      <c r="A405">
        <v>40</v>
      </c>
      <c r="B405">
        <v>0.12457</v>
      </c>
      <c r="C405">
        <v>7.3827800000000003</v>
      </c>
    </row>
    <row r="406" spans="1:3" x14ac:dyDescent="0.2">
      <c r="A406">
        <v>40.1</v>
      </c>
      <c r="B406">
        <v>0.12472999999999999</v>
      </c>
      <c r="C406">
        <v>7.3942899999999998</v>
      </c>
    </row>
    <row r="407" spans="1:3" x14ac:dyDescent="0.2">
      <c r="A407">
        <v>40.200000000000003</v>
      </c>
      <c r="B407">
        <v>0.1249</v>
      </c>
      <c r="C407">
        <v>7.40869</v>
      </c>
    </row>
    <row r="408" spans="1:3" x14ac:dyDescent="0.2">
      <c r="A408">
        <v>40.299999999999997</v>
      </c>
      <c r="B408">
        <v>0.12506999999999999</v>
      </c>
      <c r="C408">
        <v>7.4220800000000002</v>
      </c>
    </row>
    <row r="409" spans="1:3" x14ac:dyDescent="0.2">
      <c r="A409">
        <v>40.4</v>
      </c>
      <c r="B409">
        <v>0.12523999999999999</v>
      </c>
      <c r="C409">
        <v>7.4341400000000002</v>
      </c>
    </row>
    <row r="410" spans="1:3" x14ac:dyDescent="0.2">
      <c r="A410">
        <v>40.5</v>
      </c>
      <c r="B410">
        <v>0.12540000000000001</v>
      </c>
      <c r="C410">
        <v>7.4476300000000002</v>
      </c>
    </row>
    <row r="411" spans="1:3" x14ac:dyDescent="0.2">
      <c r="A411">
        <v>40.6</v>
      </c>
      <c r="B411">
        <v>0.12558</v>
      </c>
      <c r="C411">
        <v>7.4606399999999997</v>
      </c>
    </row>
    <row r="412" spans="1:3" x14ac:dyDescent="0.2">
      <c r="A412">
        <v>40.700000000000003</v>
      </c>
      <c r="B412">
        <v>0.12573000000000001</v>
      </c>
      <c r="C412">
        <v>7.4721399999999996</v>
      </c>
    </row>
    <row r="413" spans="1:3" x14ac:dyDescent="0.2">
      <c r="A413">
        <v>40.799999999999997</v>
      </c>
      <c r="B413">
        <v>0.12590999999999999</v>
      </c>
      <c r="C413">
        <v>7.4854700000000003</v>
      </c>
    </row>
    <row r="414" spans="1:3" x14ac:dyDescent="0.2">
      <c r="A414">
        <v>40.9</v>
      </c>
      <c r="B414">
        <v>0.12606999999999999</v>
      </c>
      <c r="C414">
        <v>7.4979199999999997</v>
      </c>
    </row>
    <row r="415" spans="1:3" x14ac:dyDescent="0.2">
      <c r="A415">
        <v>41</v>
      </c>
      <c r="B415">
        <v>0.12623000000000001</v>
      </c>
      <c r="C415">
        <v>7.5102399999999996</v>
      </c>
    </row>
    <row r="416" spans="1:3" x14ac:dyDescent="0.2">
      <c r="A416">
        <v>41.1</v>
      </c>
      <c r="B416">
        <v>0.12637999999999999</v>
      </c>
      <c r="C416">
        <v>7.5216000000000003</v>
      </c>
    </row>
    <row r="417" spans="1:3" x14ac:dyDescent="0.2">
      <c r="A417">
        <v>41.2</v>
      </c>
      <c r="B417">
        <v>0.12654000000000001</v>
      </c>
      <c r="C417">
        <v>7.5340600000000002</v>
      </c>
    </row>
    <row r="418" spans="1:3" x14ac:dyDescent="0.2">
      <c r="A418">
        <v>41.3</v>
      </c>
      <c r="B418">
        <v>0.12670000000000001</v>
      </c>
      <c r="C418">
        <v>7.5452700000000004</v>
      </c>
    </row>
    <row r="419" spans="1:3" x14ac:dyDescent="0.2">
      <c r="A419">
        <v>41.4</v>
      </c>
      <c r="B419">
        <v>0.12687000000000001</v>
      </c>
      <c r="C419">
        <v>7.5573699999999997</v>
      </c>
    </row>
    <row r="420" spans="1:3" x14ac:dyDescent="0.2">
      <c r="A420">
        <v>41.5</v>
      </c>
      <c r="B420">
        <v>0.12703999999999999</v>
      </c>
      <c r="C420">
        <v>7.5693999999999999</v>
      </c>
    </row>
    <row r="421" spans="1:3" x14ac:dyDescent="0.2">
      <c r="A421">
        <v>41.6</v>
      </c>
      <c r="B421">
        <v>0.12719</v>
      </c>
      <c r="C421">
        <v>7.5812099999999996</v>
      </c>
    </row>
    <row r="422" spans="1:3" x14ac:dyDescent="0.2">
      <c r="A422">
        <v>41.7</v>
      </c>
      <c r="B422">
        <v>0.12733</v>
      </c>
      <c r="C422">
        <v>7.5914000000000001</v>
      </c>
    </row>
    <row r="423" spans="1:3" x14ac:dyDescent="0.2">
      <c r="A423">
        <v>41.8</v>
      </c>
      <c r="B423">
        <v>0.12748999999999999</v>
      </c>
      <c r="C423">
        <v>7.6035599999999999</v>
      </c>
    </row>
    <row r="424" spans="1:3" x14ac:dyDescent="0.2">
      <c r="A424">
        <v>41.9</v>
      </c>
      <c r="B424">
        <v>0.12764</v>
      </c>
      <c r="C424">
        <v>7.6150799999999998</v>
      </c>
    </row>
    <row r="425" spans="1:3" x14ac:dyDescent="0.2">
      <c r="A425">
        <v>42</v>
      </c>
      <c r="B425">
        <v>0.1278</v>
      </c>
      <c r="C425">
        <v>7.6258900000000001</v>
      </c>
    </row>
    <row r="426" spans="1:3" x14ac:dyDescent="0.2">
      <c r="A426">
        <v>42.1</v>
      </c>
      <c r="B426">
        <v>0.12795999999999999</v>
      </c>
      <c r="C426">
        <v>7.6379900000000003</v>
      </c>
    </row>
    <row r="427" spans="1:3" x14ac:dyDescent="0.2">
      <c r="A427">
        <v>42.2</v>
      </c>
      <c r="B427">
        <v>0.12812000000000001</v>
      </c>
      <c r="C427">
        <v>7.6510100000000003</v>
      </c>
    </row>
    <row r="428" spans="1:3" x14ac:dyDescent="0.2">
      <c r="A428">
        <v>42.3</v>
      </c>
      <c r="B428">
        <v>0.1283</v>
      </c>
      <c r="C428">
        <v>7.6659300000000004</v>
      </c>
    </row>
    <row r="429" spans="1:3" x14ac:dyDescent="0.2">
      <c r="A429">
        <v>42.4</v>
      </c>
      <c r="B429">
        <v>0.12845999999999999</v>
      </c>
      <c r="C429">
        <v>7.6772299999999998</v>
      </c>
    </row>
    <row r="430" spans="1:3" x14ac:dyDescent="0.2">
      <c r="A430">
        <v>42.5</v>
      </c>
      <c r="B430">
        <v>0.12862999999999999</v>
      </c>
      <c r="C430">
        <v>7.6905299999999999</v>
      </c>
    </row>
    <row r="431" spans="1:3" x14ac:dyDescent="0.2">
      <c r="A431">
        <v>42.6</v>
      </c>
      <c r="B431">
        <v>0.12878000000000001</v>
      </c>
      <c r="C431">
        <v>7.7012200000000002</v>
      </c>
    </row>
    <row r="432" spans="1:3" x14ac:dyDescent="0.2">
      <c r="A432">
        <v>42.7</v>
      </c>
      <c r="B432">
        <v>0.12895999999999999</v>
      </c>
      <c r="C432">
        <v>7.7151899999999998</v>
      </c>
    </row>
    <row r="433" spans="1:3" x14ac:dyDescent="0.2">
      <c r="A433">
        <v>42.8</v>
      </c>
      <c r="B433">
        <v>0.12911</v>
      </c>
      <c r="C433">
        <v>7.72661</v>
      </c>
    </row>
    <row r="434" spans="1:3" x14ac:dyDescent="0.2">
      <c r="A434">
        <v>42.9</v>
      </c>
      <c r="B434">
        <v>0.12928000000000001</v>
      </c>
      <c r="C434">
        <v>7.7385900000000003</v>
      </c>
    </row>
    <row r="435" spans="1:3" x14ac:dyDescent="0.2">
      <c r="A435">
        <v>43</v>
      </c>
      <c r="B435">
        <v>0.12944</v>
      </c>
      <c r="C435">
        <v>7.7502700000000004</v>
      </c>
    </row>
    <row r="436" spans="1:3" x14ac:dyDescent="0.2">
      <c r="A436">
        <v>43.1</v>
      </c>
      <c r="B436">
        <v>0.12961</v>
      </c>
      <c r="C436">
        <v>7.7621500000000001</v>
      </c>
    </row>
    <row r="437" spans="1:3" x14ac:dyDescent="0.2">
      <c r="A437">
        <v>43.2</v>
      </c>
      <c r="B437">
        <v>0.12978000000000001</v>
      </c>
      <c r="C437">
        <v>7.7742699999999996</v>
      </c>
    </row>
    <row r="438" spans="1:3" x14ac:dyDescent="0.2">
      <c r="A438">
        <v>43.3</v>
      </c>
      <c r="B438">
        <v>0.12995000000000001</v>
      </c>
      <c r="C438">
        <v>7.7871800000000002</v>
      </c>
    </row>
    <row r="439" spans="1:3" x14ac:dyDescent="0.2">
      <c r="A439">
        <v>43.4</v>
      </c>
      <c r="B439">
        <v>0.13012000000000001</v>
      </c>
      <c r="C439">
        <v>7.7986800000000001</v>
      </c>
    </row>
    <row r="440" spans="1:3" x14ac:dyDescent="0.2">
      <c r="A440">
        <v>43.5</v>
      </c>
      <c r="B440">
        <v>0.13028000000000001</v>
      </c>
      <c r="C440">
        <v>7.8100899999999998</v>
      </c>
    </row>
    <row r="441" spans="1:3" x14ac:dyDescent="0.2">
      <c r="A441">
        <v>43.6</v>
      </c>
      <c r="B441">
        <v>0.13045000000000001</v>
      </c>
      <c r="C441">
        <v>7.8226199999999997</v>
      </c>
    </row>
    <row r="442" spans="1:3" x14ac:dyDescent="0.2">
      <c r="A442">
        <v>43.7</v>
      </c>
      <c r="B442">
        <v>0.13062000000000001</v>
      </c>
      <c r="C442">
        <v>7.8339400000000001</v>
      </c>
    </row>
    <row r="443" spans="1:3" x14ac:dyDescent="0.2">
      <c r="A443">
        <v>43.8</v>
      </c>
      <c r="B443">
        <v>0.13078999999999999</v>
      </c>
      <c r="C443">
        <v>7.8458300000000003</v>
      </c>
    </row>
    <row r="444" spans="1:3" x14ac:dyDescent="0.2">
      <c r="A444">
        <v>43.9</v>
      </c>
      <c r="B444">
        <v>0.13095999999999999</v>
      </c>
      <c r="C444">
        <v>7.85921</v>
      </c>
    </row>
    <row r="445" spans="1:3" x14ac:dyDescent="0.2">
      <c r="A445">
        <v>44</v>
      </c>
      <c r="B445">
        <v>0.13111999999999999</v>
      </c>
      <c r="C445">
        <v>7.8695000000000004</v>
      </c>
    </row>
    <row r="446" spans="1:3" x14ac:dyDescent="0.2">
      <c r="A446">
        <v>44.1</v>
      </c>
      <c r="B446">
        <v>0.13128999999999999</v>
      </c>
      <c r="C446">
        <v>7.8813300000000002</v>
      </c>
    </row>
    <row r="447" spans="1:3" x14ac:dyDescent="0.2">
      <c r="A447">
        <v>44.2</v>
      </c>
      <c r="B447">
        <v>0.13145999999999999</v>
      </c>
      <c r="C447">
        <v>7.8938499999999996</v>
      </c>
    </row>
    <row r="448" spans="1:3" x14ac:dyDescent="0.2">
      <c r="A448">
        <v>44.3</v>
      </c>
      <c r="B448">
        <v>0.13164000000000001</v>
      </c>
      <c r="C448">
        <v>7.9080899999999996</v>
      </c>
    </row>
    <row r="449" spans="1:3" x14ac:dyDescent="0.2">
      <c r="A449">
        <v>44.4</v>
      </c>
      <c r="B449">
        <v>0.13181000000000001</v>
      </c>
      <c r="C449">
        <v>7.9193300000000004</v>
      </c>
    </row>
    <row r="450" spans="1:3" x14ac:dyDescent="0.2">
      <c r="A450">
        <v>44.5</v>
      </c>
      <c r="B450">
        <v>0.13195999999999999</v>
      </c>
      <c r="C450">
        <v>7.9295600000000004</v>
      </c>
    </row>
    <row r="451" spans="1:3" x14ac:dyDescent="0.2">
      <c r="A451">
        <v>44.6</v>
      </c>
      <c r="B451">
        <v>0.13213</v>
      </c>
      <c r="C451">
        <v>7.9420099999999998</v>
      </c>
    </row>
    <row r="452" spans="1:3" x14ac:dyDescent="0.2">
      <c r="A452">
        <v>44.7</v>
      </c>
      <c r="B452">
        <v>0.1323</v>
      </c>
      <c r="C452">
        <v>7.9548800000000002</v>
      </c>
    </row>
    <row r="453" spans="1:3" x14ac:dyDescent="0.2">
      <c r="A453">
        <v>44.8</v>
      </c>
      <c r="B453">
        <v>0.13247999999999999</v>
      </c>
      <c r="C453">
        <v>7.9676900000000002</v>
      </c>
    </row>
    <row r="454" spans="1:3" x14ac:dyDescent="0.2">
      <c r="A454">
        <v>44.9</v>
      </c>
      <c r="B454">
        <v>0.13264999999999999</v>
      </c>
      <c r="C454">
        <v>7.9806100000000004</v>
      </c>
    </row>
    <row r="455" spans="1:3" x14ac:dyDescent="0.2">
      <c r="A455">
        <v>45</v>
      </c>
      <c r="B455">
        <v>0.13281999999999999</v>
      </c>
      <c r="C455">
        <v>7.9914800000000001</v>
      </c>
    </row>
    <row r="456" spans="1:3" x14ac:dyDescent="0.2">
      <c r="A456">
        <v>45.1</v>
      </c>
      <c r="B456">
        <v>0.13300000000000001</v>
      </c>
      <c r="C456">
        <v>8.0045900000000003</v>
      </c>
    </row>
    <row r="457" spans="1:3" x14ac:dyDescent="0.2">
      <c r="A457">
        <v>45.2</v>
      </c>
      <c r="B457">
        <v>0.13317000000000001</v>
      </c>
      <c r="C457">
        <v>8.0171899999999994</v>
      </c>
    </row>
    <row r="458" spans="1:3" x14ac:dyDescent="0.2">
      <c r="A458">
        <v>45.3</v>
      </c>
      <c r="B458">
        <v>0.13335</v>
      </c>
      <c r="C458">
        <v>8.0301500000000008</v>
      </c>
    </row>
    <row r="459" spans="1:3" x14ac:dyDescent="0.2">
      <c r="A459">
        <v>45.4</v>
      </c>
      <c r="B459">
        <v>0.13353000000000001</v>
      </c>
      <c r="C459">
        <v>8.0434999999999999</v>
      </c>
    </row>
    <row r="460" spans="1:3" x14ac:dyDescent="0.2">
      <c r="A460">
        <v>45.5</v>
      </c>
      <c r="B460">
        <v>0.13372999999999999</v>
      </c>
      <c r="C460">
        <v>8.0586800000000007</v>
      </c>
    </row>
    <row r="461" spans="1:3" x14ac:dyDescent="0.2">
      <c r="A461">
        <v>45.6</v>
      </c>
      <c r="B461">
        <v>0.13391</v>
      </c>
      <c r="C461">
        <v>8.0715299999999992</v>
      </c>
    </row>
    <row r="462" spans="1:3" x14ac:dyDescent="0.2">
      <c r="A462">
        <v>45.7</v>
      </c>
      <c r="B462">
        <v>0.13406999999999999</v>
      </c>
      <c r="C462">
        <v>8.0822400000000005</v>
      </c>
    </row>
    <row r="463" spans="1:3" x14ac:dyDescent="0.2">
      <c r="A463">
        <v>45.8</v>
      </c>
      <c r="B463">
        <v>0.13422000000000001</v>
      </c>
      <c r="C463">
        <v>8.0910499999999992</v>
      </c>
    </row>
    <row r="464" spans="1:3" x14ac:dyDescent="0.2">
      <c r="A464">
        <v>45.9</v>
      </c>
      <c r="B464">
        <v>0.13441</v>
      </c>
      <c r="C464">
        <v>8.1046399999999998</v>
      </c>
    </row>
    <row r="465" spans="1:3" x14ac:dyDescent="0.2">
      <c r="A465">
        <v>46</v>
      </c>
      <c r="B465">
        <v>0.13457</v>
      </c>
      <c r="C465">
        <v>8.1153899999999997</v>
      </c>
    </row>
    <row r="466" spans="1:3" x14ac:dyDescent="0.2">
      <c r="A466">
        <v>46.1</v>
      </c>
      <c r="B466">
        <v>0.13472999999999999</v>
      </c>
      <c r="C466">
        <v>8.1251700000000007</v>
      </c>
    </row>
    <row r="467" spans="1:3" x14ac:dyDescent="0.2">
      <c r="A467">
        <v>46.2</v>
      </c>
      <c r="B467">
        <v>0.13489999999999999</v>
      </c>
      <c r="C467">
        <v>8.1355000000000004</v>
      </c>
    </row>
    <row r="468" spans="1:3" x14ac:dyDescent="0.2">
      <c r="A468">
        <v>46.3</v>
      </c>
      <c r="B468">
        <v>0.13507</v>
      </c>
      <c r="C468">
        <v>8.1482399999999995</v>
      </c>
    </row>
    <row r="469" spans="1:3" x14ac:dyDescent="0.2">
      <c r="A469">
        <v>46.4</v>
      </c>
      <c r="B469">
        <v>0.13524</v>
      </c>
      <c r="C469">
        <v>8.1595099999999992</v>
      </c>
    </row>
    <row r="470" spans="1:3" x14ac:dyDescent="0.2">
      <c r="A470">
        <v>46.5</v>
      </c>
      <c r="B470">
        <v>0.13541</v>
      </c>
      <c r="C470">
        <v>8.1693599999999993</v>
      </c>
    </row>
    <row r="471" spans="1:3" x14ac:dyDescent="0.2">
      <c r="A471">
        <v>46.6</v>
      </c>
      <c r="B471">
        <v>0.13557</v>
      </c>
      <c r="C471">
        <v>8.1800300000000004</v>
      </c>
    </row>
    <row r="472" spans="1:3" x14ac:dyDescent="0.2">
      <c r="A472">
        <v>46.7</v>
      </c>
      <c r="B472">
        <v>0.13574</v>
      </c>
      <c r="C472">
        <v>8.1923499999999994</v>
      </c>
    </row>
    <row r="473" spans="1:3" x14ac:dyDescent="0.2">
      <c r="A473">
        <v>46.8</v>
      </c>
      <c r="B473">
        <v>0.13592000000000001</v>
      </c>
      <c r="C473">
        <v>8.2050199999999993</v>
      </c>
    </row>
    <row r="474" spans="1:3" x14ac:dyDescent="0.2">
      <c r="A474">
        <v>46.9</v>
      </c>
      <c r="B474">
        <v>0.13607</v>
      </c>
      <c r="C474">
        <v>8.2136600000000008</v>
      </c>
    </row>
    <row r="475" spans="1:3" x14ac:dyDescent="0.2">
      <c r="A475">
        <v>47</v>
      </c>
      <c r="B475">
        <v>0.13622999999999999</v>
      </c>
      <c r="C475">
        <v>8.2240400000000005</v>
      </c>
    </row>
    <row r="476" spans="1:3" x14ac:dyDescent="0.2">
      <c r="A476">
        <v>47.1</v>
      </c>
      <c r="B476">
        <v>0.13639999999999999</v>
      </c>
      <c r="C476">
        <v>8.2353299999999994</v>
      </c>
    </row>
    <row r="477" spans="1:3" x14ac:dyDescent="0.2">
      <c r="A477">
        <v>47.2</v>
      </c>
      <c r="B477">
        <v>0.13658000000000001</v>
      </c>
      <c r="C477">
        <v>8.2476299999999991</v>
      </c>
    </row>
    <row r="478" spans="1:3" x14ac:dyDescent="0.2">
      <c r="A478">
        <v>47.3</v>
      </c>
      <c r="B478">
        <v>0.13674</v>
      </c>
      <c r="C478">
        <v>8.2575400000000005</v>
      </c>
    </row>
    <row r="479" spans="1:3" x14ac:dyDescent="0.2">
      <c r="A479">
        <v>47.4</v>
      </c>
      <c r="B479">
        <v>0.13689000000000001</v>
      </c>
      <c r="C479">
        <v>8.2673100000000002</v>
      </c>
    </row>
    <row r="480" spans="1:3" x14ac:dyDescent="0.2">
      <c r="A480">
        <v>47.5</v>
      </c>
      <c r="B480">
        <v>0.13705999999999999</v>
      </c>
      <c r="C480">
        <v>8.2785899999999994</v>
      </c>
    </row>
    <row r="481" spans="1:3" x14ac:dyDescent="0.2">
      <c r="A481">
        <v>47.6</v>
      </c>
      <c r="B481">
        <v>0.13722000000000001</v>
      </c>
      <c r="C481">
        <v>8.2892100000000006</v>
      </c>
    </row>
    <row r="482" spans="1:3" x14ac:dyDescent="0.2">
      <c r="A482">
        <v>47.7</v>
      </c>
      <c r="B482">
        <v>0.13739999999999999</v>
      </c>
      <c r="C482">
        <v>8.3014500000000009</v>
      </c>
    </row>
    <row r="483" spans="1:3" x14ac:dyDescent="0.2">
      <c r="A483">
        <v>47.8</v>
      </c>
      <c r="B483">
        <v>0.13755000000000001</v>
      </c>
      <c r="C483">
        <v>8.3111200000000007</v>
      </c>
    </row>
    <row r="484" spans="1:3" x14ac:dyDescent="0.2">
      <c r="A484">
        <v>47.9</v>
      </c>
      <c r="B484">
        <v>0.13772000000000001</v>
      </c>
      <c r="C484">
        <v>8.3209999999999997</v>
      </c>
    </row>
    <row r="485" spans="1:3" x14ac:dyDescent="0.2">
      <c r="A485">
        <v>48</v>
      </c>
      <c r="B485">
        <v>0.13789000000000001</v>
      </c>
      <c r="C485">
        <v>8.3322599999999998</v>
      </c>
    </row>
    <row r="486" spans="1:3" x14ac:dyDescent="0.2">
      <c r="A486">
        <v>48.1</v>
      </c>
      <c r="B486">
        <v>0.13805000000000001</v>
      </c>
      <c r="C486">
        <v>8.3426299999999998</v>
      </c>
    </row>
    <row r="487" spans="1:3" x14ac:dyDescent="0.2">
      <c r="A487">
        <v>48.2</v>
      </c>
      <c r="B487">
        <v>0.13822999999999999</v>
      </c>
      <c r="C487">
        <v>8.3538099999999993</v>
      </c>
    </row>
    <row r="488" spans="1:3" x14ac:dyDescent="0.2">
      <c r="A488">
        <v>48.3</v>
      </c>
      <c r="B488">
        <v>0.1384</v>
      </c>
      <c r="C488">
        <v>8.3647899999999993</v>
      </c>
    </row>
    <row r="489" spans="1:3" x14ac:dyDescent="0.2">
      <c r="A489">
        <v>48.4</v>
      </c>
      <c r="B489">
        <v>0.13855999999999999</v>
      </c>
      <c r="C489">
        <v>8.3741500000000002</v>
      </c>
    </row>
    <row r="490" spans="1:3" x14ac:dyDescent="0.2">
      <c r="A490">
        <v>48.5</v>
      </c>
      <c r="B490">
        <v>0.13872999999999999</v>
      </c>
      <c r="C490">
        <v>8.3850499999999997</v>
      </c>
    </row>
    <row r="491" spans="1:3" x14ac:dyDescent="0.2">
      <c r="A491">
        <v>48.6</v>
      </c>
      <c r="B491">
        <v>0.13889000000000001</v>
      </c>
      <c r="C491">
        <v>8.3945600000000002</v>
      </c>
    </row>
    <row r="492" spans="1:3" x14ac:dyDescent="0.2">
      <c r="A492">
        <v>48.7</v>
      </c>
      <c r="B492">
        <v>0.13905000000000001</v>
      </c>
      <c r="C492">
        <v>8.4045199999999998</v>
      </c>
    </row>
    <row r="493" spans="1:3" x14ac:dyDescent="0.2">
      <c r="A493">
        <v>48.8</v>
      </c>
      <c r="B493">
        <v>0.13922000000000001</v>
      </c>
      <c r="C493">
        <v>8.4157700000000002</v>
      </c>
    </row>
    <row r="494" spans="1:3" x14ac:dyDescent="0.2">
      <c r="A494">
        <v>48.9</v>
      </c>
      <c r="B494">
        <v>0.1394</v>
      </c>
      <c r="C494">
        <v>8.4275099999999998</v>
      </c>
    </row>
    <row r="495" spans="1:3" x14ac:dyDescent="0.2">
      <c r="A495">
        <v>49</v>
      </c>
      <c r="B495">
        <v>0.13955999999999999</v>
      </c>
      <c r="C495">
        <v>8.43825</v>
      </c>
    </row>
    <row r="496" spans="1:3" x14ac:dyDescent="0.2">
      <c r="A496">
        <v>49.1</v>
      </c>
      <c r="B496">
        <v>0.13972000000000001</v>
      </c>
      <c r="C496">
        <v>8.4479100000000003</v>
      </c>
    </row>
    <row r="497" spans="1:3" x14ac:dyDescent="0.2">
      <c r="A497">
        <v>49.2</v>
      </c>
      <c r="B497">
        <v>0.13988</v>
      </c>
      <c r="C497">
        <v>8.4579699999999995</v>
      </c>
    </row>
    <row r="498" spans="1:3" x14ac:dyDescent="0.2">
      <c r="A498">
        <v>49.3</v>
      </c>
      <c r="B498">
        <v>0.14005999999999999</v>
      </c>
      <c r="C498">
        <v>8.4686500000000002</v>
      </c>
    </row>
    <row r="499" spans="1:3" x14ac:dyDescent="0.2">
      <c r="A499">
        <v>49.4</v>
      </c>
      <c r="B499">
        <v>0.14024</v>
      </c>
      <c r="C499">
        <v>8.4808800000000009</v>
      </c>
    </row>
    <row r="500" spans="1:3" x14ac:dyDescent="0.2">
      <c r="A500">
        <v>49.5</v>
      </c>
      <c r="B500">
        <v>0.14038999999999999</v>
      </c>
      <c r="C500">
        <v>8.48977</v>
      </c>
    </row>
    <row r="501" spans="1:3" x14ac:dyDescent="0.2">
      <c r="A501">
        <v>49.6</v>
      </c>
      <c r="B501">
        <v>0.14054</v>
      </c>
      <c r="C501">
        <v>8.4985700000000008</v>
      </c>
    </row>
    <row r="502" spans="1:3" x14ac:dyDescent="0.2">
      <c r="A502">
        <v>49.7</v>
      </c>
      <c r="B502">
        <v>0.14071</v>
      </c>
      <c r="C502">
        <v>8.5078800000000001</v>
      </c>
    </row>
    <row r="503" spans="1:3" x14ac:dyDescent="0.2">
      <c r="A503">
        <v>49.8</v>
      </c>
      <c r="B503">
        <v>0.14088000000000001</v>
      </c>
      <c r="C503">
        <v>8.5205300000000008</v>
      </c>
    </row>
    <row r="504" spans="1:3" x14ac:dyDescent="0.2">
      <c r="A504">
        <v>49.9</v>
      </c>
      <c r="B504">
        <v>0.14105000000000001</v>
      </c>
      <c r="C504">
        <v>8.5314899999999998</v>
      </c>
    </row>
    <row r="505" spans="1:3" x14ac:dyDescent="0.2">
      <c r="A505">
        <v>50</v>
      </c>
      <c r="B505">
        <v>0.14122000000000001</v>
      </c>
      <c r="C505">
        <v>8.5417500000000004</v>
      </c>
    </row>
    <row r="506" spans="1:3" x14ac:dyDescent="0.2">
      <c r="A506">
        <v>50.1</v>
      </c>
      <c r="B506">
        <v>0.14138000000000001</v>
      </c>
      <c r="C506">
        <v>8.5511599999999994</v>
      </c>
    </row>
    <row r="507" spans="1:3" x14ac:dyDescent="0.2">
      <c r="A507">
        <v>50.2</v>
      </c>
      <c r="B507">
        <v>0.14154</v>
      </c>
      <c r="C507">
        <v>8.5607600000000001</v>
      </c>
    </row>
    <row r="508" spans="1:3" x14ac:dyDescent="0.2">
      <c r="A508">
        <v>50.3</v>
      </c>
      <c r="B508">
        <v>0.14171</v>
      </c>
      <c r="C508">
        <v>8.5714299999999994</v>
      </c>
    </row>
    <row r="509" spans="1:3" x14ac:dyDescent="0.2">
      <c r="A509">
        <v>50.4</v>
      </c>
      <c r="B509">
        <v>0.14186000000000001</v>
      </c>
      <c r="C509">
        <v>8.5814900000000005</v>
      </c>
    </row>
    <row r="510" spans="1:3" x14ac:dyDescent="0.2">
      <c r="A510">
        <v>50.5</v>
      </c>
      <c r="B510">
        <v>0.14199999999999999</v>
      </c>
      <c r="C510">
        <v>8.5894399999999997</v>
      </c>
    </row>
    <row r="511" spans="1:3" x14ac:dyDescent="0.2">
      <c r="A511">
        <v>50.6</v>
      </c>
      <c r="B511">
        <v>0.14216000000000001</v>
      </c>
      <c r="C511">
        <v>8.5975400000000004</v>
      </c>
    </row>
    <row r="512" spans="1:3" x14ac:dyDescent="0.2">
      <c r="A512">
        <v>50.7</v>
      </c>
      <c r="B512">
        <v>0.14232</v>
      </c>
      <c r="C512">
        <v>8.6058699999999995</v>
      </c>
    </row>
    <row r="513" spans="1:3" x14ac:dyDescent="0.2">
      <c r="A513">
        <v>50.8</v>
      </c>
      <c r="B513">
        <v>0.14247000000000001</v>
      </c>
      <c r="C513">
        <v>8.6149500000000003</v>
      </c>
    </row>
    <row r="514" spans="1:3" x14ac:dyDescent="0.2">
      <c r="A514">
        <v>50.9</v>
      </c>
      <c r="B514">
        <v>0.14263000000000001</v>
      </c>
      <c r="C514">
        <v>8.6240400000000008</v>
      </c>
    </row>
    <row r="515" spans="1:3" x14ac:dyDescent="0.2">
      <c r="A515">
        <v>51</v>
      </c>
      <c r="B515">
        <v>0.14277999999999999</v>
      </c>
      <c r="C515">
        <v>8.6348800000000008</v>
      </c>
    </row>
    <row r="516" spans="1:3" x14ac:dyDescent="0.2">
      <c r="A516">
        <v>51.1</v>
      </c>
      <c r="B516">
        <v>0.14296</v>
      </c>
      <c r="C516">
        <v>8.6471300000000006</v>
      </c>
    </row>
    <row r="517" spans="1:3" x14ac:dyDescent="0.2">
      <c r="A517">
        <v>51.2</v>
      </c>
      <c r="B517">
        <v>0.14312</v>
      </c>
      <c r="C517">
        <v>8.6569500000000001</v>
      </c>
    </row>
    <row r="518" spans="1:3" x14ac:dyDescent="0.2">
      <c r="A518">
        <v>51.3</v>
      </c>
      <c r="B518">
        <v>0.14330000000000001</v>
      </c>
      <c r="C518">
        <v>8.66845</v>
      </c>
    </row>
    <row r="519" spans="1:3" x14ac:dyDescent="0.2">
      <c r="A519">
        <v>51.4</v>
      </c>
      <c r="B519">
        <v>0.14346</v>
      </c>
      <c r="C519">
        <v>8.6781500000000005</v>
      </c>
    </row>
    <row r="520" spans="1:3" x14ac:dyDescent="0.2">
      <c r="A520">
        <v>51.5</v>
      </c>
      <c r="B520">
        <v>0.14362</v>
      </c>
      <c r="C520">
        <v>8.6875400000000003</v>
      </c>
    </row>
    <row r="521" spans="1:3" x14ac:dyDescent="0.2">
      <c r="A521">
        <v>51.6</v>
      </c>
      <c r="B521">
        <v>0.14379</v>
      </c>
      <c r="C521">
        <v>8.6984300000000001</v>
      </c>
    </row>
    <row r="522" spans="1:3" x14ac:dyDescent="0.2">
      <c r="A522">
        <v>51.7</v>
      </c>
      <c r="B522">
        <v>0.14394999999999999</v>
      </c>
      <c r="C522">
        <v>8.7084799999999998</v>
      </c>
    </row>
    <row r="523" spans="1:3" x14ac:dyDescent="0.2">
      <c r="A523">
        <v>51.8</v>
      </c>
      <c r="B523">
        <v>0.14412</v>
      </c>
      <c r="C523">
        <v>8.7184500000000007</v>
      </c>
    </row>
    <row r="524" spans="1:3" x14ac:dyDescent="0.2">
      <c r="A524">
        <v>51.9</v>
      </c>
      <c r="B524">
        <v>0.14429</v>
      </c>
      <c r="C524">
        <v>8.7269699999999997</v>
      </c>
    </row>
    <row r="525" spans="1:3" x14ac:dyDescent="0.2">
      <c r="A525">
        <v>52</v>
      </c>
      <c r="B525">
        <v>0.14446000000000001</v>
      </c>
      <c r="C525">
        <v>8.7359799999999996</v>
      </c>
    </row>
    <row r="526" spans="1:3" x14ac:dyDescent="0.2">
      <c r="A526">
        <v>52.1</v>
      </c>
      <c r="B526">
        <v>0.14463000000000001</v>
      </c>
      <c r="C526">
        <v>8.7461400000000005</v>
      </c>
    </row>
    <row r="527" spans="1:3" x14ac:dyDescent="0.2">
      <c r="A527">
        <v>52.2</v>
      </c>
      <c r="B527">
        <v>0.14479</v>
      </c>
      <c r="C527">
        <v>8.7559400000000007</v>
      </c>
    </row>
    <row r="528" spans="1:3" x14ac:dyDescent="0.2">
      <c r="A528">
        <v>52.3</v>
      </c>
      <c r="B528">
        <v>0.14496000000000001</v>
      </c>
      <c r="C528">
        <v>8.7658000000000005</v>
      </c>
    </row>
    <row r="529" spans="1:3" x14ac:dyDescent="0.2">
      <c r="A529">
        <v>52.4</v>
      </c>
      <c r="B529">
        <v>0.14512</v>
      </c>
      <c r="C529">
        <v>8.77623</v>
      </c>
    </row>
    <row r="530" spans="1:3" x14ac:dyDescent="0.2">
      <c r="A530">
        <v>52.5</v>
      </c>
      <c r="B530">
        <v>0.14529</v>
      </c>
      <c r="C530">
        <v>8.7859700000000007</v>
      </c>
    </row>
    <row r="531" spans="1:3" x14ac:dyDescent="0.2">
      <c r="A531">
        <v>52.6</v>
      </c>
      <c r="B531">
        <v>0.14546999999999999</v>
      </c>
      <c r="C531">
        <v>8.79636</v>
      </c>
    </row>
    <row r="532" spans="1:3" x14ac:dyDescent="0.2">
      <c r="A532">
        <v>52.7</v>
      </c>
      <c r="B532">
        <v>0.14560999999999999</v>
      </c>
      <c r="C532">
        <v>8.8036100000000008</v>
      </c>
    </row>
    <row r="533" spans="1:3" x14ac:dyDescent="0.2">
      <c r="A533">
        <v>52.8</v>
      </c>
      <c r="B533">
        <v>0.14577000000000001</v>
      </c>
      <c r="C533">
        <v>8.8131900000000005</v>
      </c>
    </row>
    <row r="534" spans="1:3" x14ac:dyDescent="0.2">
      <c r="A534">
        <v>52.9</v>
      </c>
      <c r="B534">
        <v>0.14595</v>
      </c>
      <c r="C534">
        <v>8.8235600000000005</v>
      </c>
    </row>
    <row r="535" spans="1:3" x14ac:dyDescent="0.2">
      <c r="A535">
        <v>53</v>
      </c>
      <c r="B535">
        <v>0.14612</v>
      </c>
      <c r="C535">
        <v>8.8339300000000005</v>
      </c>
    </row>
    <row r="536" spans="1:3" x14ac:dyDescent="0.2">
      <c r="A536">
        <v>53.1</v>
      </c>
      <c r="B536">
        <v>0.14627999999999999</v>
      </c>
      <c r="C536">
        <v>8.8443199999999997</v>
      </c>
    </row>
    <row r="537" spans="1:3" x14ac:dyDescent="0.2">
      <c r="A537">
        <v>53.2</v>
      </c>
      <c r="B537">
        <v>0.14645</v>
      </c>
      <c r="C537">
        <v>8.8546200000000006</v>
      </c>
    </row>
    <row r="538" spans="1:3" x14ac:dyDescent="0.2">
      <c r="A538">
        <v>53.3</v>
      </c>
      <c r="B538">
        <v>0.14662</v>
      </c>
      <c r="C538">
        <v>8.8643300000000007</v>
      </c>
    </row>
    <row r="539" spans="1:3" x14ac:dyDescent="0.2">
      <c r="A539">
        <v>53.4</v>
      </c>
      <c r="B539">
        <v>0.14679</v>
      </c>
      <c r="C539">
        <v>8.8745899999999995</v>
      </c>
    </row>
    <row r="540" spans="1:3" x14ac:dyDescent="0.2">
      <c r="A540">
        <v>53.5</v>
      </c>
      <c r="B540">
        <v>0.14695</v>
      </c>
      <c r="C540">
        <v>8.8827099999999994</v>
      </c>
    </row>
    <row r="541" spans="1:3" x14ac:dyDescent="0.2">
      <c r="A541">
        <v>53.6</v>
      </c>
      <c r="B541">
        <v>0.14710999999999999</v>
      </c>
      <c r="C541">
        <v>8.8914500000000007</v>
      </c>
    </row>
    <row r="542" spans="1:3" x14ac:dyDescent="0.2">
      <c r="A542">
        <v>53.7</v>
      </c>
      <c r="B542">
        <v>0.14729</v>
      </c>
      <c r="C542">
        <v>8.9033800000000003</v>
      </c>
    </row>
    <row r="543" spans="1:3" x14ac:dyDescent="0.2">
      <c r="A543">
        <v>53.8</v>
      </c>
      <c r="B543">
        <v>0.14746000000000001</v>
      </c>
      <c r="C543">
        <v>8.9124999999999996</v>
      </c>
    </row>
    <row r="544" spans="1:3" x14ac:dyDescent="0.2">
      <c r="A544">
        <v>53.9</v>
      </c>
      <c r="B544">
        <v>0.14762</v>
      </c>
      <c r="C544">
        <v>8.9210399999999996</v>
      </c>
    </row>
    <row r="545" spans="1:3" x14ac:dyDescent="0.2">
      <c r="A545">
        <v>54</v>
      </c>
      <c r="B545">
        <v>0.14779</v>
      </c>
      <c r="C545">
        <v>8.9302200000000003</v>
      </c>
    </row>
    <row r="546" spans="1:3" x14ac:dyDescent="0.2">
      <c r="A546">
        <v>54.1</v>
      </c>
      <c r="B546">
        <v>0.14796000000000001</v>
      </c>
      <c r="C546">
        <v>8.9396000000000004</v>
      </c>
    </row>
    <row r="547" spans="1:3" x14ac:dyDescent="0.2">
      <c r="A547">
        <v>54.2</v>
      </c>
      <c r="B547">
        <v>0.14813000000000001</v>
      </c>
      <c r="C547">
        <v>8.9493200000000002</v>
      </c>
    </row>
    <row r="548" spans="1:3" x14ac:dyDescent="0.2">
      <c r="A548">
        <v>54.3</v>
      </c>
      <c r="B548">
        <v>0.14829000000000001</v>
      </c>
      <c r="C548">
        <v>8.9578500000000005</v>
      </c>
    </row>
    <row r="549" spans="1:3" x14ac:dyDescent="0.2">
      <c r="A549">
        <v>54.4</v>
      </c>
      <c r="B549">
        <v>0.14846999999999999</v>
      </c>
      <c r="C549">
        <v>8.96814</v>
      </c>
    </row>
    <row r="550" spans="1:3" x14ac:dyDescent="0.2">
      <c r="A550">
        <v>54.5</v>
      </c>
      <c r="B550">
        <v>0.14863000000000001</v>
      </c>
      <c r="C550">
        <v>8.9777100000000001</v>
      </c>
    </row>
    <row r="551" spans="1:3" x14ac:dyDescent="0.2">
      <c r="A551">
        <v>54.6</v>
      </c>
      <c r="B551">
        <v>0.14881</v>
      </c>
      <c r="C551">
        <v>8.9872800000000002</v>
      </c>
    </row>
    <row r="552" spans="1:3" x14ac:dyDescent="0.2">
      <c r="A552">
        <v>54.7</v>
      </c>
      <c r="B552">
        <v>0.14896999999999999</v>
      </c>
      <c r="C552">
        <v>8.9962099999999996</v>
      </c>
    </row>
    <row r="553" spans="1:3" x14ac:dyDescent="0.2">
      <c r="A553">
        <v>54.8</v>
      </c>
      <c r="B553">
        <v>0.14913000000000001</v>
      </c>
      <c r="C553">
        <v>9.0045699999999993</v>
      </c>
    </row>
    <row r="554" spans="1:3" x14ac:dyDescent="0.2">
      <c r="A554">
        <v>54.9</v>
      </c>
      <c r="B554">
        <v>0.14929999999999999</v>
      </c>
      <c r="C554">
        <v>9.0137699999999992</v>
      </c>
    </row>
    <row r="555" spans="1:3" x14ac:dyDescent="0.2">
      <c r="A555">
        <v>55</v>
      </c>
      <c r="B555">
        <v>0.14946999999999999</v>
      </c>
      <c r="C555">
        <v>9.0231999999999992</v>
      </c>
    </row>
    <row r="556" spans="1:3" x14ac:dyDescent="0.2">
      <c r="A556">
        <v>55.1</v>
      </c>
      <c r="B556">
        <v>0.14964</v>
      </c>
      <c r="C556">
        <v>9.0336300000000005</v>
      </c>
    </row>
    <row r="557" spans="1:3" x14ac:dyDescent="0.2">
      <c r="A557">
        <v>55.2</v>
      </c>
      <c r="B557">
        <v>0.14982000000000001</v>
      </c>
      <c r="C557">
        <v>9.0433299999999992</v>
      </c>
    </row>
    <row r="558" spans="1:3" x14ac:dyDescent="0.2">
      <c r="A558">
        <v>55.3</v>
      </c>
      <c r="B558">
        <v>0.14999000000000001</v>
      </c>
      <c r="C558">
        <v>9.0534300000000005</v>
      </c>
    </row>
    <row r="559" spans="1:3" x14ac:dyDescent="0.2">
      <c r="A559">
        <v>55.4</v>
      </c>
      <c r="B559">
        <v>0.15017</v>
      </c>
      <c r="C559">
        <v>9.0628600000000006</v>
      </c>
    </row>
    <row r="560" spans="1:3" x14ac:dyDescent="0.2">
      <c r="A560">
        <v>55.5</v>
      </c>
      <c r="B560">
        <v>0.15034</v>
      </c>
      <c r="C560">
        <v>9.07287</v>
      </c>
    </row>
    <row r="561" spans="1:3" x14ac:dyDescent="0.2">
      <c r="A561">
        <v>55.6</v>
      </c>
      <c r="B561">
        <v>0.15051999999999999</v>
      </c>
      <c r="C561">
        <v>9.0835799999999995</v>
      </c>
    </row>
    <row r="562" spans="1:3" x14ac:dyDescent="0.2">
      <c r="A562">
        <v>55.7</v>
      </c>
      <c r="B562">
        <v>0.15068999999999999</v>
      </c>
      <c r="C562">
        <v>9.0935100000000002</v>
      </c>
    </row>
    <row r="563" spans="1:3" x14ac:dyDescent="0.2">
      <c r="A563">
        <v>55.8</v>
      </c>
      <c r="B563">
        <v>0.15087</v>
      </c>
      <c r="C563">
        <v>9.1040600000000005</v>
      </c>
    </row>
    <row r="564" spans="1:3" x14ac:dyDescent="0.2">
      <c r="A564">
        <v>55.9</v>
      </c>
      <c r="B564">
        <v>0.15106</v>
      </c>
      <c r="C564">
        <v>9.1151800000000005</v>
      </c>
    </row>
    <row r="565" spans="1:3" x14ac:dyDescent="0.2">
      <c r="A565">
        <v>56</v>
      </c>
      <c r="B565">
        <v>0.15124000000000001</v>
      </c>
      <c r="C565">
        <v>9.1243700000000008</v>
      </c>
    </row>
    <row r="566" spans="1:3" x14ac:dyDescent="0.2">
      <c r="A566">
        <v>56.1</v>
      </c>
      <c r="B566">
        <v>0.15139</v>
      </c>
      <c r="C566">
        <v>9.1318199999999994</v>
      </c>
    </row>
    <row r="567" spans="1:3" x14ac:dyDescent="0.2">
      <c r="A567">
        <v>56.2</v>
      </c>
      <c r="B567">
        <v>0.15156</v>
      </c>
      <c r="C567">
        <v>9.1400299999999994</v>
      </c>
    </row>
    <row r="568" spans="1:3" x14ac:dyDescent="0.2">
      <c r="A568">
        <v>56.3</v>
      </c>
      <c r="B568">
        <v>0.15171999999999999</v>
      </c>
      <c r="C568">
        <v>9.1482399999999995</v>
      </c>
    </row>
    <row r="569" spans="1:3" x14ac:dyDescent="0.2">
      <c r="A569">
        <v>56.4</v>
      </c>
      <c r="B569">
        <v>0.15190000000000001</v>
      </c>
      <c r="C569">
        <v>9.1578199999999992</v>
      </c>
    </row>
    <row r="570" spans="1:3" x14ac:dyDescent="0.2">
      <c r="A570">
        <v>56.5</v>
      </c>
      <c r="B570">
        <v>0.15206</v>
      </c>
      <c r="C570">
        <v>9.1662300000000005</v>
      </c>
    </row>
    <row r="571" spans="1:3" x14ac:dyDescent="0.2">
      <c r="A571">
        <v>56.6</v>
      </c>
      <c r="B571">
        <v>0.15223</v>
      </c>
      <c r="C571">
        <v>9.1737599999999997</v>
      </c>
    </row>
    <row r="572" spans="1:3" x14ac:dyDescent="0.2">
      <c r="A572">
        <v>56.7</v>
      </c>
      <c r="B572">
        <v>0.15240000000000001</v>
      </c>
      <c r="C572">
        <v>9.1830400000000001</v>
      </c>
    </row>
    <row r="573" spans="1:3" x14ac:dyDescent="0.2">
      <c r="A573">
        <v>56.8</v>
      </c>
      <c r="B573">
        <v>0.15257000000000001</v>
      </c>
      <c r="C573">
        <v>9.1921300000000006</v>
      </c>
    </row>
    <row r="574" spans="1:3" x14ac:dyDescent="0.2">
      <c r="A574">
        <v>56.9</v>
      </c>
      <c r="B574">
        <v>0.15273</v>
      </c>
      <c r="C574">
        <v>9.1998599999999993</v>
      </c>
    </row>
    <row r="575" spans="1:3" x14ac:dyDescent="0.2">
      <c r="A575">
        <v>57</v>
      </c>
      <c r="B575">
        <v>0.15290000000000001</v>
      </c>
      <c r="C575">
        <v>9.2081199999999992</v>
      </c>
    </row>
    <row r="576" spans="1:3" x14ac:dyDescent="0.2">
      <c r="A576">
        <v>57.1</v>
      </c>
      <c r="B576">
        <v>0.15306</v>
      </c>
      <c r="C576">
        <v>9.2163699999999995</v>
      </c>
    </row>
    <row r="577" spans="1:3" x14ac:dyDescent="0.2">
      <c r="A577">
        <v>57.2</v>
      </c>
      <c r="B577">
        <v>0.15323999999999999</v>
      </c>
      <c r="C577">
        <v>9.2265700000000006</v>
      </c>
    </row>
    <row r="578" spans="1:3" x14ac:dyDescent="0.2">
      <c r="A578">
        <v>57.3</v>
      </c>
      <c r="B578">
        <v>0.15340000000000001</v>
      </c>
      <c r="C578">
        <v>9.2341499999999996</v>
      </c>
    </row>
    <row r="579" spans="1:3" x14ac:dyDescent="0.2">
      <c r="A579">
        <v>57.4</v>
      </c>
      <c r="B579">
        <v>0.15357000000000001</v>
      </c>
      <c r="C579">
        <v>9.2423000000000002</v>
      </c>
    </row>
    <row r="580" spans="1:3" x14ac:dyDescent="0.2">
      <c r="A580">
        <v>57.5</v>
      </c>
      <c r="B580">
        <v>0.15372</v>
      </c>
      <c r="C580">
        <v>9.2507400000000004</v>
      </c>
    </row>
    <row r="581" spans="1:3" x14ac:dyDescent="0.2">
      <c r="A581">
        <v>57.6</v>
      </c>
      <c r="B581">
        <v>0.15390000000000001</v>
      </c>
      <c r="C581">
        <v>9.2607300000000006</v>
      </c>
    </row>
    <row r="582" spans="1:3" x14ac:dyDescent="0.2">
      <c r="A582">
        <v>57.7</v>
      </c>
      <c r="B582">
        <v>0.15406</v>
      </c>
      <c r="C582">
        <v>9.2680199999999999</v>
      </c>
    </row>
    <row r="583" spans="1:3" x14ac:dyDescent="0.2">
      <c r="A583">
        <v>57.8</v>
      </c>
      <c r="B583">
        <v>0.15423000000000001</v>
      </c>
      <c r="C583">
        <v>9.2766800000000007</v>
      </c>
    </row>
    <row r="584" spans="1:3" x14ac:dyDescent="0.2">
      <c r="A584">
        <v>57.9</v>
      </c>
      <c r="B584">
        <v>0.15437999999999999</v>
      </c>
      <c r="C584">
        <v>9.2841500000000003</v>
      </c>
    </row>
    <row r="585" spans="1:3" x14ac:dyDescent="0.2">
      <c r="A585">
        <v>58</v>
      </c>
      <c r="B585">
        <v>0.15456</v>
      </c>
      <c r="C585">
        <v>9.2933400000000006</v>
      </c>
    </row>
    <row r="586" spans="1:3" x14ac:dyDescent="0.2">
      <c r="A586">
        <v>58.1</v>
      </c>
      <c r="B586">
        <v>0.15470999999999999</v>
      </c>
      <c r="C586">
        <v>9.3018199999999993</v>
      </c>
    </row>
    <row r="587" spans="1:3" x14ac:dyDescent="0.2">
      <c r="A587">
        <v>58.2</v>
      </c>
      <c r="B587">
        <v>0.15487999999999999</v>
      </c>
      <c r="C587">
        <v>9.3097200000000004</v>
      </c>
    </row>
    <row r="588" spans="1:3" x14ac:dyDescent="0.2">
      <c r="A588">
        <v>58.3</v>
      </c>
      <c r="B588">
        <v>0.15504999999999999</v>
      </c>
      <c r="C588">
        <v>9.31874</v>
      </c>
    </row>
    <row r="589" spans="1:3" x14ac:dyDescent="0.2">
      <c r="A589">
        <v>58.4</v>
      </c>
      <c r="B589">
        <v>0.15523000000000001</v>
      </c>
      <c r="C589">
        <v>9.3293900000000001</v>
      </c>
    </row>
    <row r="590" spans="1:3" x14ac:dyDescent="0.2">
      <c r="A590">
        <v>58.5</v>
      </c>
      <c r="B590">
        <v>0.15539</v>
      </c>
      <c r="C590">
        <v>9.3369099999999996</v>
      </c>
    </row>
    <row r="591" spans="1:3" x14ac:dyDescent="0.2">
      <c r="A591">
        <v>58.6</v>
      </c>
      <c r="B591">
        <v>0.15556</v>
      </c>
      <c r="C591">
        <v>9.3452300000000008</v>
      </c>
    </row>
    <row r="592" spans="1:3" x14ac:dyDescent="0.2">
      <c r="A592">
        <v>58.7</v>
      </c>
      <c r="B592">
        <v>0.15573000000000001</v>
      </c>
      <c r="C592">
        <v>9.35412</v>
      </c>
    </row>
    <row r="593" spans="1:3" x14ac:dyDescent="0.2">
      <c r="A593">
        <v>58.8</v>
      </c>
      <c r="B593">
        <v>0.15590000000000001</v>
      </c>
      <c r="C593">
        <v>9.3633699999999997</v>
      </c>
    </row>
    <row r="594" spans="1:3" x14ac:dyDescent="0.2">
      <c r="A594">
        <v>58.9</v>
      </c>
      <c r="B594">
        <v>0.15606999999999999</v>
      </c>
      <c r="C594">
        <v>9.3703099999999999</v>
      </c>
    </row>
    <row r="595" spans="1:3" x14ac:dyDescent="0.2">
      <c r="A595">
        <v>59</v>
      </c>
      <c r="B595">
        <v>0.15622</v>
      </c>
      <c r="C595">
        <v>9.3766200000000008</v>
      </c>
    </row>
    <row r="596" spans="1:3" x14ac:dyDescent="0.2">
      <c r="A596">
        <v>59.1</v>
      </c>
      <c r="B596">
        <v>0.15639</v>
      </c>
      <c r="C596">
        <v>9.3856199999999994</v>
      </c>
    </row>
    <row r="597" spans="1:3" x14ac:dyDescent="0.2">
      <c r="A597">
        <v>59.2</v>
      </c>
      <c r="B597">
        <v>0.15656999999999999</v>
      </c>
      <c r="C597">
        <v>9.3953699999999998</v>
      </c>
    </row>
    <row r="598" spans="1:3" x14ac:dyDescent="0.2">
      <c r="A598">
        <v>59.3</v>
      </c>
      <c r="B598">
        <v>0.15673999999999999</v>
      </c>
      <c r="C598">
        <v>9.4042300000000001</v>
      </c>
    </row>
    <row r="599" spans="1:3" x14ac:dyDescent="0.2">
      <c r="A599">
        <v>59.4</v>
      </c>
      <c r="B599">
        <v>0.15690000000000001</v>
      </c>
      <c r="C599">
        <v>9.4108599999999996</v>
      </c>
    </row>
    <row r="600" spans="1:3" x14ac:dyDescent="0.2">
      <c r="A600">
        <v>59.5</v>
      </c>
      <c r="B600">
        <v>0.15706999999999999</v>
      </c>
      <c r="C600">
        <v>9.4187899999999996</v>
      </c>
    </row>
    <row r="601" spans="1:3" x14ac:dyDescent="0.2">
      <c r="A601">
        <v>59.6</v>
      </c>
      <c r="B601">
        <v>0.15725</v>
      </c>
      <c r="C601">
        <v>9.4292499999999997</v>
      </c>
    </row>
    <row r="602" spans="1:3" x14ac:dyDescent="0.2">
      <c r="A602">
        <v>59.7</v>
      </c>
      <c r="B602">
        <v>0.15740999999999999</v>
      </c>
      <c r="C602">
        <v>9.43614</v>
      </c>
    </row>
    <row r="603" spans="1:3" x14ac:dyDescent="0.2">
      <c r="A603">
        <v>59.8</v>
      </c>
      <c r="B603">
        <v>0.15756000000000001</v>
      </c>
      <c r="C603">
        <v>9.4437999999999995</v>
      </c>
    </row>
    <row r="604" spans="1:3" x14ac:dyDescent="0.2">
      <c r="A604">
        <v>59.9</v>
      </c>
      <c r="B604">
        <v>0.15773000000000001</v>
      </c>
      <c r="C604">
        <v>9.4523899999999994</v>
      </c>
    </row>
    <row r="605" spans="1:3" x14ac:dyDescent="0.2">
      <c r="A605">
        <v>60</v>
      </c>
      <c r="B605">
        <v>0.15790000000000001</v>
      </c>
      <c r="C605">
        <v>9.4616000000000007</v>
      </c>
    </row>
    <row r="606" spans="1:3" x14ac:dyDescent="0.2">
      <c r="A606">
        <v>60.1</v>
      </c>
      <c r="B606">
        <v>0.15806999999999999</v>
      </c>
      <c r="C606">
        <v>9.4697800000000001</v>
      </c>
    </row>
    <row r="607" spans="1:3" x14ac:dyDescent="0.2">
      <c r="A607">
        <v>60.2</v>
      </c>
      <c r="B607">
        <v>0.15823000000000001</v>
      </c>
      <c r="C607">
        <v>9.4771000000000001</v>
      </c>
    </row>
    <row r="608" spans="1:3" x14ac:dyDescent="0.2">
      <c r="A608">
        <v>60.3</v>
      </c>
      <c r="B608">
        <v>0.15839</v>
      </c>
      <c r="C608">
        <v>9.4856999999999996</v>
      </c>
    </row>
    <row r="609" spans="1:3" x14ac:dyDescent="0.2">
      <c r="A609">
        <v>60.4</v>
      </c>
      <c r="B609">
        <v>0.15856000000000001</v>
      </c>
      <c r="C609">
        <v>9.4945299999999992</v>
      </c>
    </row>
    <row r="610" spans="1:3" x14ac:dyDescent="0.2">
      <c r="A610">
        <v>60.5</v>
      </c>
      <c r="B610">
        <v>0.15872</v>
      </c>
      <c r="C610">
        <v>9.5016999999999996</v>
      </c>
    </row>
    <row r="611" spans="1:3" x14ac:dyDescent="0.2">
      <c r="A611">
        <v>60.6</v>
      </c>
      <c r="B611">
        <v>0.15889</v>
      </c>
      <c r="C611">
        <v>9.5090299999999992</v>
      </c>
    </row>
    <row r="612" spans="1:3" x14ac:dyDescent="0.2">
      <c r="A612">
        <v>60.7</v>
      </c>
      <c r="B612">
        <v>0.15906000000000001</v>
      </c>
      <c r="C612">
        <v>9.5174599999999998</v>
      </c>
    </row>
    <row r="613" spans="1:3" x14ac:dyDescent="0.2">
      <c r="A613">
        <v>60.8</v>
      </c>
      <c r="B613">
        <v>0.15922</v>
      </c>
      <c r="C613">
        <v>9.5256799999999995</v>
      </c>
    </row>
    <row r="614" spans="1:3" x14ac:dyDescent="0.2">
      <c r="A614">
        <v>60.9</v>
      </c>
      <c r="B614">
        <v>0.15939</v>
      </c>
      <c r="C614">
        <v>9.5334699999999994</v>
      </c>
    </row>
    <row r="615" spans="1:3" x14ac:dyDescent="0.2">
      <c r="A615">
        <v>61</v>
      </c>
      <c r="B615">
        <v>0.15953999999999999</v>
      </c>
      <c r="C615">
        <v>9.5399700000000003</v>
      </c>
    </row>
    <row r="616" spans="1:3" x14ac:dyDescent="0.2">
      <c r="A616">
        <v>61.1</v>
      </c>
      <c r="B616">
        <v>0.15970000000000001</v>
      </c>
      <c r="C616">
        <v>9.5469399999999993</v>
      </c>
    </row>
    <row r="617" spans="1:3" x14ac:dyDescent="0.2">
      <c r="A617">
        <v>61.2</v>
      </c>
      <c r="B617">
        <v>0.15984000000000001</v>
      </c>
      <c r="C617">
        <v>9.5531699999999997</v>
      </c>
    </row>
    <row r="618" spans="1:3" x14ac:dyDescent="0.2">
      <c r="A618">
        <v>61.3</v>
      </c>
      <c r="B618">
        <v>0.16</v>
      </c>
      <c r="C618">
        <v>9.5606799999999996</v>
      </c>
    </row>
    <row r="619" spans="1:3" x14ac:dyDescent="0.2">
      <c r="A619">
        <v>61.4</v>
      </c>
      <c r="B619">
        <v>0.16017000000000001</v>
      </c>
      <c r="C619">
        <v>9.5672999999999995</v>
      </c>
    </row>
    <row r="620" spans="1:3" x14ac:dyDescent="0.2">
      <c r="A620">
        <v>61.5</v>
      </c>
      <c r="B620">
        <v>0.16033</v>
      </c>
      <c r="C620">
        <v>9.5748800000000003</v>
      </c>
    </row>
    <row r="621" spans="1:3" x14ac:dyDescent="0.2">
      <c r="A621">
        <v>61.6</v>
      </c>
      <c r="B621">
        <v>0.16048999999999999</v>
      </c>
      <c r="C621">
        <v>9.5822800000000008</v>
      </c>
    </row>
    <row r="622" spans="1:3" x14ac:dyDescent="0.2">
      <c r="A622">
        <v>61.7</v>
      </c>
      <c r="B622">
        <v>0.16066</v>
      </c>
      <c r="C622">
        <v>9.5903200000000002</v>
      </c>
    </row>
    <row r="623" spans="1:3" x14ac:dyDescent="0.2">
      <c r="A623">
        <v>61.8</v>
      </c>
      <c r="B623">
        <v>0.16081000000000001</v>
      </c>
      <c r="C623">
        <v>9.5972000000000008</v>
      </c>
    </row>
    <row r="624" spans="1:3" x14ac:dyDescent="0.2">
      <c r="A624">
        <v>61.9</v>
      </c>
      <c r="B624">
        <v>0.16095999999999999</v>
      </c>
      <c r="C624">
        <v>9.6046399999999998</v>
      </c>
    </row>
    <row r="625" spans="1:3" x14ac:dyDescent="0.2">
      <c r="A625">
        <v>62</v>
      </c>
      <c r="B625">
        <v>0.16112000000000001</v>
      </c>
      <c r="C625">
        <v>9.6116600000000005</v>
      </c>
    </row>
    <row r="626" spans="1:3" x14ac:dyDescent="0.2">
      <c r="A626">
        <v>62.1</v>
      </c>
      <c r="B626">
        <v>0.16128000000000001</v>
      </c>
      <c r="C626">
        <v>9.6197300000000006</v>
      </c>
    </row>
    <row r="627" spans="1:3" x14ac:dyDescent="0.2">
      <c r="A627">
        <v>62.2</v>
      </c>
      <c r="B627">
        <v>0.16145000000000001</v>
      </c>
      <c r="C627">
        <v>9.6283399999999997</v>
      </c>
    </row>
    <row r="628" spans="1:3" x14ac:dyDescent="0.2">
      <c r="A628">
        <v>62.3</v>
      </c>
      <c r="B628">
        <v>0.16162000000000001</v>
      </c>
      <c r="C628">
        <v>9.6372499999999999</v>
      </c>
    </row>
    <row r="629" spans="1:3" x14ac:dyDescent="0.2">
      <c r="A629">
        <v>62.4</v>
      </c>
      <c r="B629">
        <v>0.16178999999999999</v>
      </c>
      <c r="C629">
        <v>9.6457300000000004</v>
      </c>
    </row>
    <row r="630" spans="1:3" x14ac:dyDescent="0.2">
      <c r="A630">
        <v>62.5</v>
      </c>
      <c r="B630">
        <v>0.16195000000000001</v>
      </c>
      <c r="C630">
        <v>9.6527499999999993</v>
      </c>
    </row>
    <row r="631" spans="1:3" x14ac:dyDescent="0.2">
      <c r="A631">
        <v>62.6</v>
      </c>
      <c r="B631">
        <v>0.16211999999999999</v>
      </c>
      <c r="C631">
        <v>9.6601700000000008</v>
      </c>
    </row>
    <row r="632" spans="1:3" x14ac:dyDescent="0.2">
      <c r="A632">
        <v>62.7</v>
      </c>
      <c r="B632">
        <v>0.16228999999999999</v>
      </c>
      <c r="C632">
        <v>9.6687899999999996</v>
      </c>
    </row>
    <row r="633" spans="1:3" x14ac:dyDescent="0.2">
      <c r="A633">
        <v>62.8</v>
      </c>
      <c r="B633">
        <v>0.16245999999999999</v>
      </c>
      <c r="C633">
        <v>9.6766100000000002</v>
      </c>
    </row>
    <row r="634" spans="1:3" x14ac:dyDescent="0.2">
      <c r="A634">
        <v>62.9</v>
      </c>
      <c r="B634">
        <v>0.16261</v>
      </c>
      <c r="C634">
        <v>9.6824700000000004</v>
      </c>
    </row>
    <row r="635" spans="1:3" x14ac:dyDescent="0.2">
      <c r="A635">
        <v>63</v>
      </c>
      <c r="B635">
        <v>0.16278000000000001</v>
      </c>
      <c r="C635">
        <v>9.6909700000000001</v>
      </c>
    </row>
    <row r="636" spans="1:3" x14ac:dyDescent="0.2">
      <c r="A636">
        <v>63.1</v>
      </c>
      <c r="B636">
        <v>0.16295000000000001</v>
      </c>
      <c r="C636">
        <v>9.6990499999999997</v>
      </c>
    </row>
    <row r="637" spans="1:3" x14ac:dyDescent="0.2">
      <c r="A637">
        <v>63.2</v>
      </c>
      <c r="B637">
        <v>0.16313</v>
      </c>
      <c r="C637">
        <v>9.7060499999999994</v>
      </c>
    </row>
    <row r="638" spans="1:3" x14ac:dyDescent="0.2">
      <c r="A638">
        <v>63.3</v>
      </c>
      <c r="B638">
        <v>0.16328999999999999</v>
      </c>
      <c r="C638">
        <v>9.7137399999999996</v>
      </c>
    </row>
    <row r="639" spans="1:3" x14ac:dyDescent="0.2">
      <c r="A639">
        <v>63.4</v>
      </c>
      <c r="B639">
        <v>0.16345999999999999</v>
      </c>
      <c r="C639">
        <v>9.7217300000000009</v>
      </c>
    </row>
    <row r="640" spans="1:3" x14ac:dyDescent="0.2">
      <c r="A640">
        <v>63.5</v>
      </c>
      <c r="B640">
        <v>0.16363</v>
      </c>
      <c r="C640">
        <v>9.7302199999999992</v>
      </c>
    </row>
    <row r="641" spans="1:3" x14ac:dyDescent="0.2">
      <c r="A641">
        <v>63.6</v>
      </c>
      <c r="B641">
        <v>0.16378000000000001</v>
      </c>
      <c r="C641">
        <v>9.7367500000000007</v>
      </c>
    </row>
    <row r="642" spans="1:3" x14ac:dyDescent="0.2">
      <c r="A642">
        <v>63.7</v>
      </c>
      <c r="B642">
        <v>0.16395000000000001</v>
      </c>
      <c r="C642">
        <v>9.74465</v>
      </c>
    </row>
    <row r="643" spans="1:3" x14ac:dyDescent="0.2">
      <c r="A643">
        <v>63.8</v>
      </c>
      <c r="B643">
        <v>0.16411999999999999</v>
      </c>
      <c r="C643">
        <v>9.7516700000000007</v>
      </c>
    </row>
    <row r="644" spans="1:3" x14ac:dyDescent="0.2">
      <c r="A644">
        <v>63.9</v>
      </c>
      <c r="B644">
        <v>0.16428000000000001</v>
      </c>
      <c r="C644">
        <v>9.7591000000000001</v>
      </c>
    </row>
    <row r="645" spans="1:3" x14ac:dyDescent="0.2">
      <c r="A645">
        <v>64</v>
      </c>
      <c r="B645">
        <v>0.16445000000000001</v>
      </c>
      <c r="C645">
        <v>9.7672500000000007</v>
      </c>
    </row>
    <row r="646" spans="1:3" x14ac:dyDescent="0.2">
      <c r="A646">
        <v>64.099999999999994</v>
      </c>
      <c r="B646">
        <v>0.16461000000000001</v>
      </c>
      <c r="C646">
        <v>9.7748299999999997</v>
      </c>
    </row>
    <row r="647" spans="1:3" x14ac:dyDescent="0.2">
      <c r="A647">
        <v>64.2</v>
      </c>
      <c r="B647">
        <v>0.16478000000000001</v>
      </c>
      <c r="C647">
        <v>9.7817900000000009</v>
      </c>
    </row>
    <row r="648" spans="1:3" x14ac:dyDescent="0.2">
      <c r="A648">
        <v>64.3</v>
      </c>
      <c r="B648">
        <v>0.16495000000000001</v>
      </c>
      <c r="C648">
        <v>9.7903599999999997</v>
      </c>
    </row>
    <row r="649" spans="1:3" x14ac:dyDescent="0.2">
      <c r="A649">
        <v>64.400000000000006</v>
      </c>
      <c r="B649">
        <v>0.16513</v>
      </c>
      <c r="C649">
        <v>9.7978699999999996</v>
      </c>
    </row>
    <row r="650" spans="1:3" x14ac:dyDescent="0.2">
      <c r="A650">
        <v>64.5</v>
      </c>
      <c r="B650">
        <v>0.16528999999999999</v>
      </c>
      <c r="C650">
        <v>9.8053600000000003</v>
      </c>
    </row>
    <row r="651" spans="1:3" x14ac:dyDescent="0.2">
      <c r="A651">
        <v>64.599999999999994</v>
      </c>
      <c r="B651">
        <v>0.16546</v>
      </c>
      <c r="C651">
        <v>9.8124199999999995</v>
      </c>
    </row>
    <row r="652" spans="1:3" x14ac:dyDescent="0.2">
      <c r="A652">
        <v>64.7</v>
      </c>
      <c r="B652">
        <v>0.16564000000000001</v>
      </c>
      <c r="C652">
        <v>9.8203099999999992</v>
      </c>
    </row>
    <row r="653" spans="1:3" x14ac:dyDescent="0.2">
      <c r="A653">
        <v>64.8</v>
      </c>
      <c r="B653">
        <v>0.16583000000000001</v>
      </c>
      <c r="C653">
        <v>9.8302800000000001</v>
      </c>
    </row>
    <row r="654" spans="1:3" x14ac:dyDescent="0.2">
      <c r="A654">
        <v>64.900000000000006</v>
      </c>
      <c r="B654">
        <v>0.16600999999999999</v>
      </c>
      <c r="C654">
        <v>9.8390900000000006</v>
      </c>
    </row>
    <row r="655" spans="1:3" x14ac:dyDescent="0.2">
      <c r="A655">
        <v>65</v>
      </c>
      <c r="B655">
        <v>0.16619999999999999</v>
      </c>
      <c r="C655">
        <v>9.8482400000000005</v>
      </c>
    </row>
    <row r="656" spans="1:3" x14ac:dyDescent="0.2">
      <c r="A656">
        <v>65.099999999999994</v>
      </c>
      <c r="B656">
        <v>0.16639999999999999</v>
      </c>
      <c r="C656">
        <v>9.8578299999999999</v>
      </c>
    </row>
    <row r="657" spans="1:3" x14ac:dyDescent="0.2">
      <c r="A657">
        <v>65.2</v>
      </c>
      <c r="B657">
        <v>0.16658000000000001</v>
      </c>
      <c r="C657">
        <v>9.8663500000000006</v>
      </c>
    </row>
    <row r="658" spans="1:3" x14ac:dyDescent="0.2">
      <c r="A658">
        <v>65.3</v>
      </c>
      <c r="B658">
        <v>0.16674</v>
      </c>
      <c r="C658">
        <v>9.8705300000000005</v>
      </c>
    </row>
    <row r="659" spans="1:3" x14ac:dyDescent="0.2">
      <c r="A659">
        <v>65.400000000000006</v>
      </c>
      <c r="B659">
        <v>0.16689999999999999</v>
      </c>
      <c r="C659">
        <v>9.8771299999999993</v>
      </c>
    </row>
    <row r="660" spans="1:3" x14ac:dyDescent="0.2">
      <c r="A660">
        <v>65.5</v>
      </c>
      <c r="B660">
        <v>0.16708000000000001</v>
      </c>
      <c r="C660">
        <v>9.8857199999999992</v>
      </c>
    </row>
    <row r="661" spans="1:3" x14ac:dyDescent="0.2">
      <c r="A661">
        <v>65.599999999999994</v>
      </c>
      <c r="B661">
        <v>0.16725000000000001</v>
      </c>
      <c r="C661">
        <v>9.8930100000000003</v>
      </c>
    </row>
    <row r="662" spans="1:3" x14ac:dyDescent="0.2">
      <c r="A662">
        <v>65.7</v>
      </c>
      <c r="B662">
        <v>0.16739999999999999</v>
      </c>
      <c r="C662">
        <v>9.8992900000000006</v>
      </c>
    </row>
    <row r="663" spans="1:3" x14ac:dyDescent="0.2">
      <c r="A663">
        <v>65.8</v>
      </c>
      <c r="B663">
        <v>0.16758000000000001</v>
      </c>
      <c r="C663">
        <v>9.9076699999999995</v>
      </c>
    </row>
    <row r="664" spans="1:3" x14ac:dyDescent="0.2">
      <c r="A664">
        <v>65.900000000000006</v>
      </c>
      <c r="B664">
        <v>0.16774</v>
      </c>
      <c r="C664">
        <v>9.9152199999999997</v>
      </c>
    </row>
    <row r="665" spans="1:3" x14ac:dyDescent="0.2">
      <c r="A665">
        <v>66</v>
      </c>
      <c r="B665">
        <v>0.16791</v>
      </c>
      <c r="C665">
        <v>9.92211</v>
      </c>
    </row>
    <row r="666" spans="1:3" x14ac:dyDescent="0.2">
      <c r="A666">
        <v>66.099999999999994</v>
      </c>
      <c r="B666">
        <v>0.16805999999999999</v>
      </c>
      <c r="C666">
        <v>9.9263200000000005</v>
      </c>
    </row>
    <row r="667" spans="1:3" x14ac:dyDescent="0.2">
      <c r="A667">
        <v>66.2</v>
      </c>
      <c r="B667">
        <v>0.16822000000000001</v>
      </c>
      <c r="C667">
        <v>9.9321800000000007</v>
      </c>
    </row>
    <row r="668" spans="1:3" x14ac:dyDescent="0.2">
      <c r="A668">
        <v>66.3</v>
      </c>
      <c r="B668">
        <v>0.16839000000000001</v>
      </c>
      <c r="C668">
        <v>9.9408600000000007</v>
      </c>
    </row>
    <row r="669" spans="1:3" x14ac:dyDescent="0.2">
      <c r="A669">
        <v>66.400000000000006</v>
      </c>
      <c r="B669">
        <v>0.16858000000000001</v>
      </c>
      <c r="C669">
        <v>9.9502299999999995</v>
      </c>
    </row>
    <row r="670" spans="1:3" x14ac:dyDescent="0.2">
      <c r="A670">
        <v>66.5</v>
      </c>
      <c r="B670">
        <v>0.16872999999999999</v>
      </c>
      <c r="C670">
        <v>9.9560399999999998</v>
      </c>
    </row>
    <row r="671" spans="1:3" x14ac:dyDescent="0.2">
      <c r="A671">
        <v>66.599999999999994</v>
      </c>
      <c r="B671">
        <v>0.16889000000000001</v>
      </c>
      <c r="C671">
        <v>9.9629399999999997</v>
      </c>
    </row>
    <row r="672" spans="1:3" x14ac:dyDescent="0.2">
      <c r="A672">
        <v>66.7</v>
      </c>
      <c r="B672">
        <v>0.16905000000000001</v>
      </c>
      <c r="C672">
        <v>9.9685000000000006</v>
      </c>
    </row>
    <row r="673" spans="1:3" x14ac:dyDescent="0.2">
      <c r="A673">
        <v>66.8</v>
      </c>
      <c r="B673">
        <v>0.16922999999999999</v>
      </c>
      <c r="C673">
        <v>9.9766399999999997</v>
      </c>
    </row>
    <row r="674" spans="1:3" x14ac:dyDescent="0.2">
      <c r="A674">
        <v>66.900000000000006</v>
      </c>
      <c r="B674">
        <v>0.16939000000000001</v>
      </c>
      <c r="C674">
        <v>9.9832199999999993</v>
      </c>
    </row>
    <row r="675" spans="1:3" x14ac:dyDescent="0.2">
      <c r="A675">
        <v>67</v>
      </c>
      <c r="B675">
        <v>0.16955999999999999</v>
      </c>
      <c r="C675">
        <v>9.9895499999999995</v>
      </c>
    </row>
    <row r="676" spans="1:3" x14ac:dyDescent="0.2">
      <c r="A676">
        <v>67.099999999999994</v>
      </c>
      <c r="B676">
        <v>0.16972999999999999</v>
      </c>
      <c r="C676">
        <v>9.9956499999999995</v>
      </c>
    </row>
    <row r="677" spans="1:3" x14ac:dyDescent="0.2">
      <c r="A677">
        <v>67.2</v>
      </c>
      <c r="B677">
        <v>0.1699</v>
      </c>
      <c r="C677">
        <v>10.003220000000001</v>
      </c>
    </row>
    <row r="678" spans="1:3" x14ac:dyDescent="0.2">
      <c r="A678">
        <v>67.3</v>
      </c>
      <c r="B678">
        <v>0.17007</v>
      </c>
      <c r="C678">
        <v>10.011380000000001</v>
      </c>
    </row>
    <row r="679" spans="1:3" x14ac:dyDescent="0.2">
      <c r="A679">
        <v>67.400000000000006</v>
      </c>
      <c r="B679">
        <v>0.17022999999999999</v>
      </c>
      <c r="C679">
        <v>10.01713</v>
      </c>
    </row>
    <row r="680" spans="1:3" x14ac:dyDescent="0.2">
      <c r="A680">
        <v>67.5</v>
      </c>
      <c r="B680">
        <v>0.1704</v>
      </c>
      <c r="C680">
        <v>10.02251</v>
      </c>
    </row>
    <row r="681" spans="1:3" x14ac:dyDescent="0.2">
      <c r="A681">
        <v>67.599999999999994</v>
      </c>
      <c r="B681">
        <v>0.17055999999999999</v>
      </c>
      <c r="C681">
        <v>10.02993</v>
      </c>
    </row>
    <row r="682" spans="1:3" x14ac:dyDescent="0.2">
      <c r="A682">
        <v>67.7</v>
      </c>
      <c r="B682">
        <v>0.17072999999999999</v>
      </c>
      <c r="C682">
        <v>10.03693</v>
      </c>
    </row>
    <row r="683" spans="1:3" x14ac:dyDescent="0.2">
      <c r="A683">
        <v>67.8</v>
      </c>
      <c r="B683">
        <v>0.17088999999999999</v>
      </c>
      <c r="C683">
        <v>10.04321</v>
      </c>
    </row>
    <row r="684" spans="1:3" x14ac:dyDescent="0.2">
      <c r="A684">
        <v>67.900000000000006</v>
      </c>
      <c r="B684">
        <v>0.17105999999999999</v>
      </c>
      <c r="C684">
        <v>10.051119999999999</v>
      </c>
    </row>
    <row r="685" spans="1:3" x14ac:dyDescent="0.2">
      <c r="A685">
        <v>68</v>
      </c>
      <c r="B685">
        <v>0.17122000000000001</v>
      </c>
      <c r="C685">
        <v>10.05794</v>
      </c>
    </row>
    <row r="686" spans="1:3" x14ac:dyDescent="0.2">
      <c r="A686">
        <v>68.099999999999994</v>
      </c>
      <c r="B686">
        <v>0.17136999999999999</v>
      </c>
      <c r="C686">
        <v>10.063090000000001</v>
      </c>
    </row>
    <row r="687" spans="1:3" x14ac:dyDescent="0.2">
      <c r="A687">
        <v>68.2</v>
      </c>
      <c r="B687">
        <v>0.17154</v>
      </c>
      <c r="C687">
        <v>10.07086</v>
      </c>
    </row>
    <row r="688" spans="1:3" x14ac:dyDescent="0.2">
      <c r="A688">
        <v>68.3</v>
      </c>
      <c r="B688">
        <v>0.17169999999999999</v>
      </c>
      <c r="C688">
        <v>10.076510000000001</v>
      </c>
    </row>
    <row r="689" spans="1:3" x14ac:dyDescent="0.2">
      <c r="A689">
        <v>68.400000000000006</v>
      </c>
      <c r="B689">
        <v>0.17186000000000001</v>
      </c>
      <c r="C689">
        <v>10.08362</v>
      </c>
    </row>
    <row r="690" spans="1:3" x14ac:dyDescent="0.2">
      <c r="A690">
        <v>68.5</v>
      </c>
      <c r="B690">
        <v>0.17202999999999999</v>
      </c>
      <c r="C690">
        <v>10.09088</v>
      </c>
    </row>
    <row r="691" spans="1:3" x14ac:dyDescent="0.2">
      <c r="A691">
        <v>68.599999999999994</v>
      </c>
      <c r="B691">
        <v>0.17219000000000001</v>
      </c>
      <c r="C691">
        <v>10.09703</v>
      </c>
    </row>
    <row r="692" spans="1:3" x14ac:dyDescent="0.2">
      <c r="A692">
        <v>68.7</v>
      </c>
      <c r="B692">
        <v>0.17236000000000001</v>
      </c>
      <c r="C692">
        <v>10.10398</v>
      </c>
    </row>
    <row r="693" spans="1:3" x14ac:dyDescent="0.2">
      <c r="A693">
        <v>68.8</v>
      </c>
      <c r="B693">
        <v>0.17251</v>
      </c>
      <c r="C693">
        <v>10.110620000000001</v>
      </c>
    </row>
    <row r="694" spans="1:3" x14ac:dyDescent="0.2">
      <c r="A694">
        <v>68.900000000000006</v>
      </c>
      <c r="B694">
        <v>0.17268</v>
      </c>
      <c r="C694">
        <v>10.117789999999999</v>
      </c>
    </row>
    <row r="695" spans="1:3" x14ac:dyDescent="0.2">
      <c r="A695">
        <v>69</v>
      </c>
      <c r="B695">
        <v>0.17283999999999999</v>
      </c>
      <c r="C695">
        <v>10.12683</v>
      </c>
    </row>
    <row r="696" spans="1:3" x14ac:dyDescent="0.2">
      <c r="A696">
        <v>69.099999999999994</v>
      </c>
      <c r="B696">
        <v>0.17299999999999999</v>
      </c>
      <c r="C696">
        <v>10.13367</v>
      </c>
    </row>
    <row r="697" spans="1:3" x14ac:dyDescent="0.2">
      <c r="A697">
        <v>69.2</v>
      </c>
      <c r="B697">
        <v>0.17315</v>
      </c>
      <c r="C697">
        <v>10.13922</v>
      </c>
    </row>
    <row r="698" spans="1:3" x14ac:dyDescent="0.2">
      <c r="A698">
        <v>69.3</v>
      </c>
      <c r="B698">
        <v>0.17332</v>
      </c>
      <c r="C698">
        <v>10.14522</v>
      </c>
    </row>
    <row r="699" spans="1:3" x14ac:dyDescent="0.2">
      <c r="A699">
        <v>69.400000000000006</v>
      </c>
      <c r="B699">
        <v>0.17348</v>
      </c>
      <c r="C699">
        <v>10.15109</v>
      </c>
    </row>
    <row r="700" spans="1:3" x14ac:dyDescent="0.2">
      <c r="A700">
        <v>69.5</v>
      </c>
      <c r="B700">
        <v>0.17363999999999999</v>
      </c>
      <c r="C700">
        <v>10.15648</v>
      </c>
    </row>
    <row r="701" spans="1:3" x14ac:dyDescent="0.2">
      <c r="A701">
        <v>69.599999999999994</v>
      </c>
      <c r="B701">
        <v>0.17379</v>
      </c>
      <c r="C701">
        <v>10.162319999999999</v>
      </c>
    </row>
    <row r="702" spans="1:3" x14ac:dyDescent="0.2">
      <c r="A702">
        <v>69.7</v>
      </c>
      <c r="B702">
        <v>0.17397000000000001</v>
      </c>
      <c r="C702">
        <v>10.16987</v>
      </c>
    </row>
    <row r="703" spans="1:3" x14ac:dyDescent="0.2">
      <c r="A703">
        <v>69.8</v>
      </c>
      <c r="B703">
        <v>0.17413999999999999</v>
      </c>
      <c r="C703">
        <v>10.177659999999999</v>
      </c>
    </row>
    <row r="704" spans="1:3" x14ac:dyDescent="0.2">
      <c r="A704">
        <v>69.900000000000006</v>
      </c>
      <c r="B704">
        <v>0.17430999999999999</v>
      </c>
      <c r="C704">
        <v>10.18454</v>
      </c>
    </row>
    <row r="705" spans="1:3" x14ac:dyDescent="0.2">
      <c r="A705">
        <v>70</v>
      </c>
      <c r="B705">
        <v>0.17448</v>
      </c>
      <c r="C705">
        <v>10.191879999999999</v>
      </c>
    </row>
    <row r="706" spans="1:3" x14ac:dyDescent="0.2">
      <c r="A706">
        <v>70.099999999999994</v>
      </c>
      <c r="B706">
        <v>0.17466000000000001</v>
      </c>
      <c r="C706">
        <v>10.200950000000001</v>
      </c>
    </row>
    <row r="707" spans="1:3" x14ac:dyDescent="0.2">
      <c r="A707">
        <v>70.2</v>
      </c>
      <c r="B707">
        <v>0.17483000000000001</v>
      </c>
      <c r="C707">
        <v>10.20975</v>
      </c>
    </row>
    <row r="708" spans="1:3" x14ac:dyDescent="0.2">
      <c r="A708">
        <v>70.3</v>
      </c>
      <c r="B708">
        <v>0.17499000000000001</v>
      </c>
      <c r="C708">
        <v>10.218030000000001</v>
      </c>
    </row>
    <row r="709" spans="1:3" x14ac:dyDescent="0.2">
      <c r="A709">
        <v>70.400000000000006</v>
      </c>
      <c r="B709">
        <v>0.17518</v>
      </c>
      <c r="C709">
        <v>10.22621</v>
      </c>
    </row>
    <row r="710" spans="1:3" x14ac:dyDescent="0.2">
      <c r="A710">
        <v>70.5</v>
      </c>
      <c r="B710">
        <v>0.17535000000000001</v>
      </c>
      <c r="C710">
        <v>10.23227</v>
      </c>
    </row>
    <row r="711" spans="1:3" x14ac:dyDescent="0.2">
      <c r="A711">
        <v>70.599999999999994</v>
      </c>
      <c r="B711">
        <v>0.17552000000000001</v>
      </c>
      <c r="C711">
        <v>10.23775</v>
      </c>
    </row>
    <row r="712" spans="1:3" x14ac:dyDescent="0.2">
      <c r="A712">
        <v>70.7</v>
      </c>
      <c r="B712">
        <v>0.17569000000000001</v>
      </c>
      <c r="C712">
        <v>10.24297</v>
      </c>
    </row>
    <row r="713" spans="1:3" x14ac:dyDescent="0.2">
      <c r="A713">
        <v>70.8</v>
      </c>
      <c r="B713">
        <v>0.17584</v>
      </c>
      <c r="C713">
        <v>10.248469999999999</v>
      </c>
    </row>
    <row r="714" spans="1:3" x14ac:dyDescent="0.2">
      <c r="A714">
        <v>70.900000000000006</v>
      </c>
      <c r="B714">
        <v>0.17599999999999999</v>
      </c>
      <c r="C714">
        <v>10.253270000000001</v>
      </c>
    </row>
    <row r="715" spans="1:3" x14ac:dyDescent="0.2">
      <c r="A715">
        <v>71</v>
      </c>
      <c r="B715">
        <v>0.17616000000000001</v>
      </c>
      <c r="C715">
        <v>10.259309999999999</v>
      </c>
    </row>
    <row r="716" spans="1:3" x14ac:dyDescent="0.2">
      <c r="A716">
        <v>71.099999999999994</v>
      </c>
      <c r="B716">
        <v>0.17630999999999999</v>
      </c>
      <c r="C716">
        <v>10.264239999999999</v>
      </c>
    </row>
    <row r="717" spans="1:3" x14ac:dyDescent="0.2">
      <c r="A717">
        <v>71.2</v>
      </c>
      <c r="B717">
        <v>0.17648</v>
      </c>
      <c r="C717">
        <v>10.269439999999999</v>
      </c>
    </row>
    <row r="718" spans="1:3" x14ac:dyDescent="0.2">
      <c r="A718">
        <v>71.3</v>
      </c>
      <c r="B718">
        <v>0.17663000000000001</v>
      </c>
      <c r="C718">
        <v>10.274699999999999</v>
      </c>
    </row>
    <row r="719" spans="1:3" x14ac:dyDescent="0.2">
      <c r="A719">
        <v>71.400000000000006</v>
      </c>
      <c r="B719">
        <v>0.17680000000000001</v>
      </c>
      <c r="C719">
        <v>10.281359999999999</v>
      </c>
    </row>
    <row r="720" spans="1:3" x14ac:dyDescent="0.2">
      <c r="A720">
        <v>71.5</v>
      </c>
      <c r="B720">
        <v>0.17696999999999999</v>
      </c>
      <c r="C720">
        <v>10.28872</v>
      </c>
    </row>
    <row r="721" spans="1:3" x14ac:dyDescent="0.2">
      <c r="A721">
        <v>71.599999999999994</v>
      </c>
      <c r="B721">
        <v>0.17715</v>
      </c>
      <c r="C721">
        <v>10.29665</v>
      </c>
    </row>
    <row r="722" spans="1:3" x14ac:dyDescent="0.2">
      <c r="A722">
        <v>71.7</v>
      </c>
      <c r="B722">
        <v>0.17731</v>
      </c>
      <c r="C722">
        <v>10.303470000000001</v>
      </c>
    </row>
    <row r="723" spans="1:3" x14ac:dyDescent="0.2">
      <c r="A723">
        <v>71.8</v>
      </c>
      <c r="B723">
        <v>0.17748</v>
      </c>
      <c r="C723">
        <v>10.310420000000001</v>
      </c>
    </row>
    <row r="724" spans="1:3" x14ac:dyDescent="0.2">
      <c r="A724">
        <v>71.900000000000006</v>
      </c>
      <c r="B724">
        <v>0.17763000000000001</v>
      </c>
      <c r="C724">
        <v>10.316000000000001</v>
      </c>
    </row>
    <row r="725" spans="1:3" x14ac:dyDescent="0.2">
      <c r="A725">
        <v>72</v>
      </c>
      <c r="B725">
        <v>0.17780000000000001</v>
      </c>
      <c r="C725">
        <v>10.32184</v>
      </c>
    </row>
    <row r="726" spans="1:3" x14ac:dyDescent="0.2">
      <c r="A726">
        <v>72.099999999999994</v>
      </c>
      <c r="B726">
        <v>0.17795</v>
      </c>
      <c r="C726">
        <v>10.328200000000001</v>
      </c>
    </row>
    <row r="727" spans="1:3" x14ac:dyDescent="0.2">
      <c r="A727">
        <v>72.2</v>
      </c>
      <c r="B727">
        <v>0.17810999999999999</v>
      </c>
      <c r="C727">
        <v>10.334860000000001</v>
      </c>
    </row>
    <row r="728" spans="1:3" x14ac:dyDescent="0.2">
      <c r="A728">
        <v>72.3</v>
      </c>
      <c r="B728">
        <v>0.17827999999999999</v>
      </c>
      <c r="C728">
        <v>10.34097</v>
      </c>
    </row>
    <row r="729" spans="1:3" x14ac:dyDescent="0.2">
      <c r="A729">
        <v>72.400000000000006</v>
      </c>
      <c r="B729">
        <v>0.17843999999999999</v>
      </c>
      <c r="C729">
        <v>10.346920000000001</v>
      </c>
    </row>
    <row r="730" spans="1:3" x14ac:dyDescent="0.2">
      <c r="A730">
        <v>72.5</v>
      </c>
      <c r="B730">
        <v>0.17860999999999999</v>
      </c>
      <c r="C730">
        <v>10.352869999999999</v>
      </c>
    </row>
    <row r="731" spans="1:3" x14ac:dyDescent="0.2">
      <c r="A731">
        <v>72.599999999999994</v>
      </c>
      <c r="B731">
        <v>0.17877999999999999</v>
      </c>
      <c r="C731">
        <v>10.357659999999999</v>
      </c>
    </row>
    <row r="732" spans="1:3" x14ac:dyDescent="0.2">
      <c r="A732">
        <v>72.7</v>
      </c>
      <c r="B732">
        <v>0.17895</v>
      </c>
      <c r="C732">
        <v>10.36426</v>
      </c>
    </row>
    <row r="733" spans="1:3" x14ac:dyDescent="0.2">
      <c r="A733">
        <v>72.8</v>
      </c>
      <c r="B733">
        <v>0.17912</v>
      </c>
      <c r="C733">
        <v>10.37195</v>
      </c>
    </row>
    <row r="734" spans="1:3" x14ac:dyDescent="0.2">
      <c r="A734">
        <v>72.900000000000006</v>
      </c>
      <c r="B734">
        <v>0.17929</v>
      </c>
      <c r="C734">
        <v>10.37839</v>
      </c>
    </row>
    <row r="735" spans="1:3" x14ac:dyDescent="0.2">
      <c r="A735">
        <v>73</v>
      </c>
      <c r="B735">
        <v>0.17946000000000001</v>
      </c>
      <c r="C735">
        <v>10.384510000000001</v>
      </c>
    </row>
    <row r="736" spans="1:3" x14ac:dyDescent="0.2">
      <c r="A736">
        <v>73.099999999999994</v>
      </c>
      <c r="B736">
        <v>0.17963000000000001</v>
      </c>
      <c r="C736">
        <v>10.39054</v>
      </c>
    </row>
    <row r="737" spans="1:3" x14ac:dyDescent="0.2">
      <c r="A737">
        <v>73.2</v>
      </c>
      <c r="B737">
        <v>0.17979000000000001</v>
      </c>
      <c r="C737">
        <v>10.3965</v>
      </c>
    </row>
    <row r="738" spans="1:3" x14ac:dyDescent="0.2">
      <c r="A738">
        <v>73.3</v>
      </c>
      <c r="B738">
        <v>0.17996000000000001</v>
      </c>
      <c r="C738">
        <v>10.40413</v>
      </c>
    </row>
    <row r="739" spans="1:3" x14ac:dyDescent="0.2">
      <c r="A739">
        <v>73.400000000000006</v>
      </c>
      <c r="B739">
        <v>0.18013999999999999</v>
      </c>
      <c r="C739">
        <v>10.41011</v>
      </c>
    </row>
    <row r="740" spans="1:3" x14ac:dyDescent="0.2">
      <c r="A740">
        <v>73.5</v>
      </c>
      <c r="B740">
        <v>0.18029999999999999</v>
      </c>
      <c r="C740">
        <v>10.4156</v>
      </c>
    </row>
    <row r="741" spans="1:3" x14ac:dyDescent="0.2">
      <c r="A741">
        <v>73.599999999999994</v>
      </c>
      <c r="B741">
        <v>0.18046000000000001</v>
      </c>
      <c r="C741">
        <v>10.421519999999999</v>
      </c>
    </row>
    <row r="742" spans="1:3" x14ac:dyDescent="0.2">
      <c r="A742">
        <v>73.7</v>
      </c>
      <c r="B742">
        <v>0.18062</v>
      </c>
      <c r="C742">
        <v>10.426030000000001</v>
      </c>
    </row>
    <row r="743" spans="1:3" x14ac:dyDescent="0.2">
      <c r="A743">
        <v>73.8</v>
      </c>
      <c r="B743">
        <v>0.18079000000000001</v>
      </c>
      <c r="C743">
        <v>10.432790000000001</v>
      </c>
    </row>
    <row r="744" spans="1:3" x14ac:dyDescent="0.2">
      <c r="A744">
        <v>73.900000000000006</v>
      </c>
      <c r="B744">
        <v>0.18096999999999999</v>
      </c>
      <c r="C744">
        <v>10.439780000000001</v>
      </c>
    </row>
    <row r="745" spans="1:3" x14ac:dyDescent="0.2">
      <c r="A745">
        <v>74</v>
      </c>
      <c r="B745">
        <v>0.18113000000000001</v>
      </c>
      <c r="C745">
        <v>10.444559999999999</v>
      </c>
    </row>
    <row r="746" spans="1:3" x14ac:dyDescent="0.2">
      <c r="A746">
        <v>74.099999999999994</v>
      </c>
      <c r="B746">
        <v>0.18129000000000001</v>
      </c>
      <c r="C746">
        <v>10.44929</v>
      </c>
    </row>
    <row r="747" spans="1:3" x14ac:dyDescent="0.2">
      <c r="A747">
        <v>74.2</v>
      </c>
      <c r="B747">
        <v>0.18148</v>
      </c>
      <c r="C747">
        <v>10.45683</v>
      </c>
    </row>
    <row r="748" spans="1:3" x14ac:dyDescent="0.2">
      <c r="A748">
        <v>74.3</v>
      </c>
      <c r="B748">
        <v>0.18165000000000001</v>
      </c>
      <c r="C748">
        <v>10.46242</v>
      </c>
    </row>
    <row r="749" spans="1:3" x14ac:dyDescent="0.2">
      <c r="A749">
        <v>74.400000000000006</v>
      </c>
      <c r="B749">
        <v>0.18182000000000001</v>
      </c>
      <c r="C749">
        <v>10.468109999999999</v>
      </c>
    </row>
    <row r="750" spans="1:3" x14ac:dyDescent="0.2">
      <c r="A750">
        <v>74.5</v>
      </c>
      <c r="B750">
        <v>0.18196999999999999</v>
      </c>
      <c r="C750">
        <v>10.472849999999999</v>
      </c>
    </row>
    <row r="751" spans="1:3" x14ac:dyDescent="0.2">
      <c r="A751">
        <v>74.599999999999994</v>
      </c>
      <c r="B751">
        <v>0.18214</v>
      </c>
      <c r="C751">
        <v>10.47889</v>
      </c>
    </row>
    <row r="752" spans="1:3" x14ac:dyDescent="0.2">
      <c r="A752">
        <v>74.7</v>
      </c>
      <c r="B752">
        <v>0.18232000000000001</v>
      </c>
      <c r="C752">
        <v>10.485609999999999</v>
      </c>
    </row>
    <row r="753" spans="1:3" x14ac:dyDescent="0.2">
      <c r="A753">
        <v>74.8</v>
      </c>
      <c r="B753">
        <v>0.18251000000000001</v>
      </c>
      <c r="C753">
        <v>10.4937</v>
      </c>
    </row>
    <row r="754" spans="1:3" x14ac:dyDescent="0.2">
      <c r="A754">
        <v>74.900000000000006</v>
      </c>
      <c r="B754">
        <v>0.18268000000000001</v>
      </c>
      <c r="C754">
        <v>10.500590000000001</v>
      </c>
    </row>
    <row r="755" spans="1:3" x14ac:dyDescent="0.2">
      <c r="A755">
        <v>75</v>
      </c>
      <c r="B755">
        <v>0.18285999999999999</v>
      </c>
      <c r="C755">
        <v>10.506449999999999</v>
      </c>
    </row>
    <row r="756" spans="1:3" x14ac:dyDescent="0.2">
      <c r="A756">
        <v>75.099999999999994</v>
      </c>
      <c r="B756">
        <v>0.18303</v>
      </c>
      <c r="C756">
        <v>10.51404</v>
      </c>
    </row>
    <row r="757" spans="1:3" x14ac:dyDescent="0.2">
      <c r="A757">
        <v>75.2</v>
      </c>
      <c r="B757">
        <v>0.18321999999999999</v>
      </c>
      <c r="C757">
        <v>10.52267</v>
      </c>
    </row>
    <row r="758" spans="1:3" x14ac:dyDescent="0.2">
      <c r="A758">
        <v>75.3</v>
      </c>
      <c r="B758">
        <v>0.18339</v>
      </c>
      <c r="C758">
        <v>10.52802</v>
      </c>
    </row>
    <row r="759" spans="1:3" x14ac:dyDescent="0.2">
      <c r="A759">
        <v>75.400000000000006</v>
      </c>
      <c r="B759">
        <v>0.18356</v>
      </c>
      <c r="C759">
        <v>10.53265</v>
      </c>
    </row>
    <row r="760" spans="1:3" x14ac:dyDescent="0.2">
      <c r="A760">
        <v>75.5</v>
      </c>
      <c r="B760">
        <v>0.18373</v>
      </c>
      <c r="C760">
        <v>10.53678</v>
      </c>
    </row>
    <row r="761" spans="1:3" x14ac:dyDescent="0.2">
      <c r="A761">
        <v>75.599999999999994</v>
      </c>
      <c r="B761">
        <v>0.18390000000000001</v>
      </c>
      <c r="C761">
        <v>10.5413</v>
      </c>
    </row>
    <row r="762" spans="1:3" x14ac:dyDescent="0.2">
      <c r="A762">
        <v>75.7</v>
      </c>
      <c r="B762">
        <v>0.18407000000000001</v>
      </c>
      <c r="C762">
        <v>10.546989999999999</v>
      </c>
    </row>
    <row r="763" spans="1:3" x14ac:dyDescent="0.2">
      <c r="A763">
        <v>75.8</v>
      </c>
      <c r="B763">
        <v>0.18423</v>
      </c>
      <c r="C763">
        <v>10.553000000000001</v>
      </c>
    </row>
    <row r="764" spans="1:3" x14ac:dyDescent="0.2">
      <c r="A764">
        <v>75.900000000000006</v>
      </c>
      <c r="B764">
        <v>0.18440000000000001</v>
      </c>
      <c r="C764">
        <v>10.55916</v>
      </c>
    </row>
    <row r="765" spans="1:3" x14ac:dyDescent="0.2">
      <c r="A765">
        <v>76</v>
      </c>
      <c r="B765">
        <v>0.18456</v>
      </c>
      <c r="C765">
        <v>10.56386</v>
      </c>
    </row>
    <row r="766" spans="1:3" x14ac:dyDescent="0.2">
      <c r="A766">
        <v>76.099999999999994</v>
      </c>
      <c r="B766">
        <v>0.18473999999999999</v>
      </c>
      <c r="C766">
        <v>10.56981</v>
      </c>
    </row>
    <row r="767" spans="1:3" x14ac:dyDescent="0.2">
      <c r="A767">
        <v>76.2</v>
      </c>
      <c r="B767">
        <v>0.18490999999999999</v>
      </c>
      <c r="C767">
        <v>10.57587</v>
      </c>
    </row>
    <row r="768" spans="1:3" x14ac:dyDescent="0.2">
      <c r="A768">
        <v>76.3</v>
      </c>
      <c r="B768">
        <v>0.18506</v>
      </c>
      <c r="C768">
        <v>10.57893</v>
      </c>
    </row>
    <row r="769" spans="1:3" x14ac:dyDescent="0.2">
      <c r="A769">
        <v>76.400000000000006</v>
      </c>
      <c r="B769">
        <v>0.18522</v>
      </c>
      <c r="C769">
        <v>10.584110000000001</v>
      </c>
    </row>
    <row r="770" spans="1:3" x14ac:dyDescent="0.2">
      <c r="A770">
        <v>76.5</v>
      </c>
      <c r="B770">
        <v>0.18537999999999999</v>
      </c>
      <c r="C770">
        <v>10.59005</v>
      </c>
    </row>
    <row r="771" spans="1:3" x14ac:dyDescent="0.2">
      <c r="A771">
        <v>76.599999999999994</v>
      </c>
      <c r="B771">
        <v>0.18556</v>
      </c>
      <c r="C771">
        <v>10.59709</v>
      </c>
    </row>
    <row r="772" spans="1:3" x14ac:dyDescent="0.2">
      <c r="A772">
        <v>76.7</v>
      </c>
      <c r="B772">
        <v>0.18573000000000001</v>
      </c>
      <c r="C772">
        <v>10.603260000000001</v>
      </c>
    </row>
    <row r="773" spans="1:3" x14ac:dyDescent="0.2">
      <c r="A773">
        <v>76.8</v>
      </c>
      <c r="B773">
        <v>0.18587999999999999</v>
      </c>
      <c r="C773">
        <v>10.608029999999999</v>
      </c>
    </row>
    <row r="774" spans="1:3" x14ac:dyDescent="0.2">
      <c r="A774">
        <v>76.900000000000006</v>
      </c>
      <c r="B774">
        <v>0.18604999999999999</v>
      </c>
      <c r="C774">
        <v>10.613189999999999</v>
      </c>
    </row>
    <row r="775" spans="1:3" x14ac:dyDescent="0.2">
      <c r="A775">
        <v>77</v>
      </c>
      <c r="B775">
        <v>0.18620999999999999</v>
      </c>
      <c r="C775">
        <v>10.61871</v>
      </c>
    </row>
    <row r="776" spans="1:3" x14ac:dyDescent="0.2">
      <c r="A776">
        <v>77.099999999999994</v>
      </c>
      <c r="B776">
        <v>0.18639</v>
      </c>
      <c r="C776">
        <v>10.62487</v>
      </c>
    </row>
    <row r="777" spans="1:3" x14ac:dyDescent="0.2">
      <c r="A777">
        <v>77.2</v>
      </c>
      <c r="B777">
        <v>0.18654999999999999</v>
      </c>
      <c r="C777">
        <v>10.630369999999999</v>
      </c>
    </row>
    <row r="778" spans="1:3" x14ac:dyDescent="0.2">
      <c r="A778">
        <v>77.3</v>
      </c>
      <c r="B778">
        <v>0.18672</v>
      </c>
      <c r="C778">
        <v>10.634499999999999</v>
      </c>
    </row>
    <row r="779" spans="1:3" x14ac:dyDescent="0.2">
      <c r="A779">
        <v>77.400000000000006</v>
      </c>
      <c r="B779">
        <v>0.18689</v>
      </c>
      <c r="C779">
        <v>10.64072</v>
      </c>
    </row>
    <row r="780" spans="1:3" x14ac:dyDescent="0.2">
      <c r="A780">
        <v>77.5</v>
      </c>
      <c r="B780">
        <v>0.18706</v>
      </c>
      <c r="C780">
        <v>10.646269999999999</v>
      </c>
    </row>
    <row r="781" spans="1:3" x14ac:dyDescent="0.2">
      <c r="A781">
        <v>77.599999999999994</v>
      </c>
      <c r="B781">
        <v>0.18722</v>
      </c>
      <c r="C781">
        <v>10.651249999999999</v>
      </c>
    </row>
    <row r="782" spans="1:3" x14ac:dyDescent="0.2">
      <c r="A782">
        <v>77.7</v>
      </c>
      <c r="B782">
        <v>0.18740000000000001</v>
      </c>
      <c r="C782">
        <v>10.657970000000001</v>
      </c>
    </row>
    <row r="783" spans="1:3" x14ac:dyDescent="0.2">
      <c r="A783">
        <v>77.8</v>
      </c>
      <c r="B783">
        <v>0.18756</v>
      </c>
      <c r="C783">
        <v>10.66273</v>
      </c>
    </row>
    <row r="784" spans="1:3" x14ac:dyDescent="0.2">
      <c r="A784">
        <v>77.900000000000006</v>
      </c>
      <c r="B784">
        <v>0.18773000000000001</v>
      </c>
      <c r="C784">
        <v>10.66986</v>
      </c>
    </row>
    <row r="785" spans="1:3" x14ac:dyDescent="0.2">
      <c r="A785">
        <v>78</v>
      </c>
      <c r="B785">
        <v>0.18789</v>
      </c>
      <c r="C785">
        <v>10.67515</v>
      </c>
    </row>
    <row r="786" spans="1:3" x14ac:dyDescent="0.2">
      <c r="A786">
        <v>78.099999999999994</v>
      </c>
      <c r="B786">
        <v>0.18806999999999999</v>
      </c>
      <c r="C786">
        <v>10.68202</v>
      </c>
    </row>
    <row r="787" spans="1:3" x14ac:dyDescent="0.2">
      <c r="A787">
        <v>78.2</v>
      </c>
      <c r="B787">
        <v>0.18822</v>
      </c>
      <c r="C787">
        <v>10.687419999999999</v>
      </c>
    </row>
    <row r="788" spans="1:3" x14ac:dyDescent="0.2">
      <c r="A788">
        <v>78.3</v>
      </c>
      <c r="B788">
        <v>0.18839</v>
      </c>
      <c r="C788">
        <v>10.69265</v>
      </c>
    </row>
    <row r="789" spans="1:3" x14ac:dyDescent="0.2">
      <c r="A789">
        <v>78.400000000000006</v>
      </c>
      <c r="B789">
        <v>0.18855</v>
      </c>
      <c r="C789">
        <v>10.698600000000001</v>
      </c>
    </row>
    <row r="790" spans="1:3" x14ac:dyDescent="0.2">
      <c r="A790">
        <v>78.5</v>
      </c>
      <c r="B790">
        <v>0.18873000000000001</v>
      </c>
      <c r="C790">
        <v>10.704510000000001</v>
      </c>
    </row>
    <row r="791" spans="1:3" x14ac:dyDescent="0.2">
      <c r="A791">
        <v>78.599999999999994</v>
      </c>
      <c r="B791">
        <v>0.18889</v>
      </c>
      <c r="C791">
        <v>10.708629999999999</v>
      </c>
    </row>
    <row r="792" spans="1:3" x14ac:dyDescent="0.2">
      <c r="A792">
        <v>78.7</v>
      </c>
      <c r="B792">
        <v>0.18905</v>
      </c>
      <c r="C792">
        <v>10.71299</v>
      </c>
    </row>
    <row r="793" spans="1:3" x14ac:dyDescent="0.2">
      <c r="A793">
        <v>78.8</v>
      </c>
      <c r="B793">
        <v>0.18920999999999999</v>
      </c>
      <c r="C793">
        <v>10.71781</v>
      </c>
    </row>
    <row r="794" spans="1:3" x14ac:dyDescent="0.2">
      <c r="A794">
        <v>78.900000000000006</v>
      </c>
      <c r="B794">
        <v>0.18937999999999999</v>
      </c>
      <c r="C794">
        <v>10.722910000000001</v>
      </c>
    </row>
    <row r="795" spans="1:3" x14ac:dyDescent="0.2">
      <c r="A795">
        <v>79</v>
      </c>
      <c r="B795">
        <v>0.18955</v>
      </c>
      <c r="C795">
        <v>10.728479999999999</v>
      </c>
    </row>
    <row r="796" spans="1:3" x14ac:dyDescent="0.2">
      <c r="A796">
        <v>79.099999999999994</v>
      </c>
      <c r="B796">
        <v>0.18973000000000001</v>
      </c>
      <c r="C796">
        <v>10.735519999999999</v>
      </c>
    </row>
    <row r="797" spans="1:3" x14ac:dyDescent="0.2">
      <c r="A797">
        <v>79.2</v>
      </c>
      <c r="B797">
        <v>0.18989</v>
      </c>
      <c r="C797">
        <v>10.739929999999999</v>
      </c>
    </row>
    <row r="798" spans="1:3" x14ac:dyDescent="0.2">
      <c r="A798">
        <v>79.3</v>
      </c>
      <c r="B798">
        <v>0.19005</v>
      </c>
      <c r="C798">
        <v>10.74503</v>
      </c>
    </row>
    <row r="799" spans="1:3" x14ac:dyDescent="0.2">
      <c r="A799">
        <v>79.400000000000006</v>
      </c>
      <c r="B799">
        <v>0.19022</v>
      </c>
      <c r="C799">
        <v>10.74959</v>
      </c>
    </row>
    <row r="800" spans="1:3" x14ac:dyDescent="0.2">
      <c r="A800">
        <v>79.5</v>
      </c>
      <c r="B800">
        <v>0.19039</v>
      </c>
      <c r="C800">
        <v>10.75703</v>
      </c>
    </row>
    <row r="801" spans="1:3" x14ac:dyDescent="0.2">
      <c r="A801">
        <v>79.599999999999994</v>
      </c>
      <c r="B801">
        <v>0.19056000000000001</v>
      </c>
      <c r="C801">
        <v>10.762079999999999</v>
      </c>
    </row>
    <row r="802" spans="1:3" x14ac:dyDescent="0.2">
      <c r="A802">
        <v>79.7</v>
      </c>
      <c r="B802">
        <v>0.19073000000000001</v>
      </c>
      <c r="C802">
        <v>10.767569999999999</v>
      </c>
    </row>
    <row r="803" spans="1:3" x14ac:dyDescent="0.2">
      <c r="A803">
        <v>79.8</v>
      </c>
      <c r="B803">
        <v>0.19089999999999999</v>
      </c>
      <c r="C803">
        <v>10.773429999999999</v>
      </c>
    </row>
    <row r="804" spans="1:3" x14ac:dyDescent="0.2">
      <c r="A804">
        <v>79.900000000000006</v>
      </c>
      <c r="B804">
        <v>0.19106999999999999</v>
      </c>
      <c r="C804">
        <v>10.77863</v>
      </c>
    </row>
    <row r="805" spans="1:3" x14ac:dyDescent="0.2">
      <c r="A805">
        <v>80</v>
      </c>
      <c r="B805">
        <v>0.19122</v>
      </c>
      <c r="C805">
        <v>10.78201</v>
      </c>
    </row>
    <row r="806" spans="1:3" x14ac:dyDescent="0.2">
      <c r="A806">
        <v>80.099999999999994</v>
      </c>
      <c r="B806">
        <v>0.19139999999999999</v>
      </c>
      <c r="C806">
        <v>10.78847</v>
      </c>
    </row>
    <row r="807" spans="1:3" x14ac:dyDescent="0.2">
      <c r="A807">
        <v>80.2</v>
      </c>
      <c r="B807">
        <v>0.19156999999999999</v>
      </c>
      <c r="C807">
        <v>10.79476</v>
      </c>
    </row>
    <row r="808" spans="1:3" x14ac:dyDescent="0.2">
      <c r="A808">
        <v>80.3</v>
      </c>
      <c r="B808">
        <v>0.19173000000000001</v>
      </c>
      <c r="C808">
        <v>10.799200000000001</v>
      </c>
    </row>
    <row r="809" spans="1:3" x14ac:dyDescent="0.2">
      <c r="A809">
        <v>80.400000000000006</v>
      </c>
      <c r="B809">
        <v>0.19187000000000001</v>
      </c>
      <c r="C809">
        <v>10.802820000000001</v>
      </c>
    </row>
    <row r="810" spans="1:3" x14ac:dyDescent="0.2">
      <c r="A810">
        <v>80.5</v>
      </c>
      <c r="B810">
        <v>0.19203000000000001</v>
      </c>
      <c r="C810">
        <v>10.80767</v>
      </c>
    </row>
    <row r="811" spans="1:3" x14ac:dyDescent="0.2">
      <c r="A811">
        <v>80.599999999999994</v>
      </c>
      <c r="B811">
        <v>0.19219</v>
      </c>
      <c r="C811">
        <v>10.81226</v>
      </c>
    </row>
    <row r="812" spans="1:3" x14ac:dyDescent="0.2">
      <c r="A812">
        <v>80.7</v>
      </c>
      <c r="B812">
        <v>0.19234999999999999</v>
      </c>
      <c r="C812">
        <v>10.81683</v>
      </c>
    </row>
    <row r="813" spans="1:3" x14ac:dyDescent="0.2">
      <c r="A813">
        <v>80.8</v>
      </c>
      <c r="B813">
        <v>0.19250999999999999</v>
      </c>
      <c r="C813">
        <v>10.821389999999999</v>
      </c>
    </row>
    <row r="814" spans="1:3" x14ac:dyDescent="0.2">
      <c r="A814">
        <v>80.900000000000006</v>
      </c>
      <c r="B814">
        <v>0.19264999999999999</v>
      </c>
      <c r="C814">
        <v>10.82485</v>
      </c>
    </row>
    <row r="815" spans="1:3" x14ac:dyDescent="0.2">
      <c r="A815">
        <v>81</v>
      </c>
      <c r="B815">
        <v>0.1928</v>
      </c>
      <c r="C815">
        <v>10.83047</v>
      </c>
    </row>
    <row r="816" spans="1:3" x14ac:dyDescent="0.2">
      <c r="A816">
        <v>81.099999999999994</v>
      </c>
      <c r="B816">
        <v>0.19295999999999999</v>
      </c>
      <c r="C816">
        <v>10.83563</v>
      </c>
    </row>
    <row r="817" spans="1:3" x14ac:dyDescent="0.2">
      <c r="A817">
        <v>81.2</v>
      </c>
      <c r="B817">
        <v>0.19313</v>
      </c>
      <c r="C817">
        <v>10.84112</v>
      </c>
    </row>
    <row r="818" spans="1:3" x14ac:dyDescent="0.2">
      <c r="A818">
        <v>81.3</v>
      </c>
      <c r="B818">
        <v>0.19328999999999999</v>
      </c>
      <c r="C818">
        <v>10.846679999999999</v>
      </c>
    </row>
    <row r="819" spans="1:3" x14ac:dyDescent="0.2">
      <c r="A819">
        <v>81.400000000000006</v>
      </c>
      <c r="B819">
        <v>0.19345999999999999</v>
      </c>
      <c r="C819">
        <v>10.852679999999999</v>
      </c>
    </row>
    <row r="820" spans="1:3" x14ac:dyDescent="0.2">
      <c r="A820">
        <v>81.5</v>
      </c>
      <c r="B820">
        <v>0.19363</v>
      </c>
      <c r="C820">
        <v>10.8591</v>
      </c>
    </row>
    <row r="821" spans="1:3" x14ac:dyDescent="0.2">
      <c r="A821">
        <v>81.599999999999994</v>
      </c>
      <c r="B821">
        <v>0.1938</v>
      </c>
      <c r="C821">
        <v>10.86397</v>
      </c>
    </row>
    <row r="822" spans="1:3" x14ac:dyDescent="0.2">
      <c r="A822">
        <v>81.7</v>
      </c>
      <c r="B822">
        <v>0.19395999999999999</v>
      </c>
      <c r="C822">
        <v>10.86852</v>
      </c>
    </row>
    <row r="823" spans="1:3" x14ac:dyDescent="0.2">
      <c r="A823">
        <v>81.8</v>
      </c>
      <c r="B823">
        <v>0.19413</v>
      </c>
      <c r="C823">
        <v>10.87398</v>
      </c>
    </row>
    <row r="824" spans="1:3" x14ac:dyDescent="0.2">
      <c r="A824">
        <v>81.900000000000006</v>
      </c>
      <c r="B824">
        <v>0.1943</v>
      </c>
      <c r="C824">
        <v>10.880739999999999</v>
      </c>
    </row>
    <row r="825" spans="1:3" x14ac:dyDescent="0.2">
      <c r="A825">
        <v>82</v>
      </c>
      <c r="B825">
        <v>0.19447</v>
      </c>
      <c r="C825">
        <v>10.88589</v>
      </c>
    </row>
    <row r="826" spans="1:3" x14ac:dyDescent="0.2">
      <c r="A826">
        <v>82.1</v>
      </c>
      <c r="B826">
        <v>0.1946</v>
      </c>
      <c r="C826">
        <v>10.88889</v>
      </c>
    </row>
    <row r="827" spans="1:3" x14ac:dyDescent="0.2">
      <c r="A827">
        <v>82.2</v>
      </c>
      <c r="B827">
        <v>0.19475999999999999</v>
      </c>
      <c r="C827">
        <v>10.89339</v>
      </c>
    </row>
    <row r="828" spans="1:3" x14ac:dyDescent="0.2">
      <c r="A828">
        <v>82.3</v>
      </c>
      <c r="B828">
        <v>0.19495000000000001</v>
      </c>
      <c r="C828">
        <v>10.90066</v>
      </c>
    </row>
    <row r="829" spans="1:3" x14ac:dyDescent="0.2">
      <c r="A829">
        <v>82.4</v>
      </c>
      <c r="B829">
        <v>0.19511999999999999</v>
      </c>
      <c r="C829">
        <v>10.90729</v>
      </c>
    </row>
    <row r="830" spans="1:3" x14ac:dyDescent="0.2">
      <c r="A830">
        <v>82.5</v>
      </c>
      <c r="B830">
        <v>0.19528000000000001</v>
      </c>
      <c r="C830">
        <v>10.911440000000001</v>
      </c>
    </row>
    <row r="831" spans="1:3" x14ac:dyDescent="0.2">
      <c r="A831">
        <v>82.6</v>
      </c>
      <c r="B831">
        <v>0.19544</v>
      </c>
      <c r="C831">
        <v>10.91691</v>
      </c>
    </row>
    <row r="832" spans="1:3" x14ac:dyDescent="0.2">
      <c r="A832">
        <v>82.7</v>
      </c>
      <c r="B832">
        <v>0.19561000000000001</v>
      </c>
      <c r="C832">
        <v>10.921239999999999</v>
      </c>
    </row>
    <row r="833" spans="1:3" x14ac:dyDescent="0.2">
      <c r="A833">
        <v>82.8</v>
      </c>
      <c r="B833">
        <v>0.19578000000000001</v>
      </c>
      <c r="C833">
        <v>10.92793</v>
      </c>
    </row>
    <row r="834" spans="1:3" x14ac:dyDescent="0.2">
      <c r="A834">
        <v>82.9</v>
      </c>
      <c r="B834">
        <v>0.19595000000000001</v>
      </c>
      <c r="C834">
        <v>10.93257</v>
      </c>
    </row>
    <row r="835" spans="1:3" x14ac:dyDescent="0.2">
      <c r="A835">
        <v>83</v>
      </c>
      <c r="B835">
        <v>0.19611000000000001</v>
      </c>
      <c r="C835">
        <v>10.937989999999999</v>
      </c>
    </row>
    <row r="836" spans="1:3" x14ac:dyDescent="0.2">
      <c r="A836">
        <v>83.1</v>
      </c>
      <c r="B836">
        <v>0.19628999999999999</v>
      </c>
      <c r="C836">
        <v>10.943669999999999</v>
      </c>
    </row>
    <row r="837" spans="1:3" x14ac:dyDescent="0.2">
      <c r="A837">
        <v>83.2</v>
      </c>
      <c r="B837">
        <v>0.19646</v>
      </c>
      <c r="C837">
        <v>10.949809999999999</v>
      </c>
    </row>
    <row r="838" spans="1:3" x14ac:dyDescent="0.2">
      <c r="A838">
        <v>83.3</v>
      </c>
      <c r="B838">
        <v>0.19663</v>
      </c>
      <c r="C838">
        <v>10.9551</v>
      </c>
    </row>
    <row r="839" spans="1:3" x14ac:dyDescent="0.2">
      <c r="A839">
        <v>83.4</v>
      </c>
      <c r="B839">
        <v>0.19678999999999999</v>
      </c>
      <c r="C839">
        <v>10.959759999999999</v>
      </c>
    </row>
    <row r="840" spans="1:3" x14ac:dyDescent="0.2">
      <c r="A840">
        <v>83.5</v>
      </c>
      <c r="B840">
        <v>0.19696</v>
      </c>
      <c r="C840">
        <v>10.96388</v>
      </c>
    </row>
    <row r="841" spans="1:3" x14ac:dyDescent="0.2">
      <c r="A841">
        <v>83.6</v>
      </c>
      <c r="B841">
        <v>0.19711999999999999</v>
      </c>
      <c r="C841">
        <v>10.96855</v>
      </c>
    </row>
    <row r="842" spans="1:3" x14ac:dyDescent="0.2">
      <c r="A842">
        <v>83.7</v>
      </c>
      <c r="B842">
        <v>0.19731000000000001</v>
      </c>
      <c r="C842">
        <v>10.975390000000001</v>
      </c>
    </row>
    <row r="843" spans="1:3" x14ac:dyDescent="0.2">
      <c r="A843">
        <v>83.8</v>
      </c>
      <c r="B843">
        <v>0.19747000000000001</v>
      </c>
      <c r="C843">
        <v>10.9785</v>
      </c>
    </row>
    <row r="844" spans="1:3" x14ac:dyDescent="0.2">
      <c r="A844">
        <v>83.9</v>
      </c>
      <c r="B844">
        <v>0.19764000000000001</v>
      </c>
      <c r="C844">
        <v>10.98292</v>
      </c>
    </row>
    <row r="845" spans="1:3" x14ac:dyDescent="0.2">
      <c r="A845">
        <v>84</v>
      </c>
      <c r="B845">
        <v>0.1978</v>
      </c>
      <c r="C845">
        <v>10.986829999999999</v>
      </c>
    </row>
    <row r="846" spans="1:3" x14ac:dyDescent="0.2">
      <c r="A846">
        <v>84.1</v>
      </c>
      <c r="B846">
        <v>0.19797999999999999</v>
      </c>
      <c r="C846">
        <v>10.99217</v>
      </c>
    </row>
    <row r="847" spans="1:3" x14ac:dyDescent="0.2">
      <c r="A847">
        <v>84.2</v>
      </c>
      <c r="B847">
        <v>0.19814000000000001</v>
      </c>
      <c r="C847">
        <v>10.997159999999999</v>
      </c>
    </row>
    <row r="848" spans="1:3" x14ac:dyDescent="0.2">
      <c r="A848">
        <v>84.3</v>
      </c>
      <c r="B848">
        <v>0.19830999999999999</v>
      </c>
      <c r="C848">
        <v>11.001939999999999</v>
      </c>
    </row>
    <row r="849" spans="1:3" x14ac:dyDescent="0.2">
      <c r="A849">
        <v>84.4</v>
      </c>
      <c r="B849">
        <v>0.19849</v>
      </c>
      <c r="C849">
        <v>11.007999999999999</v>
      </c>
    </row>
    <row r="850" spans="1:3" x14ac:dyDescent="0.2">
      <c r="A850">
        <v>84.5</v>
      </c>
      <c r="B850">
        <v>0.19867000000000001</v>
      </c>
      <c r="C850">
        <v>11.014659999999999</v>
      </c>
    </row>
    <row r="851" spans="1:3" x14ac:dyDescent="0.2">
      <c r="A851">
        <v>84.6</v>
      </c>
      <c r="B851">
        <v>0.19885</v>
      </c>
      <c r="C851">
        <v>11.021509999999999</v>
      </c>
    </row>
    <row r="852" spans="1:3" x14ac:dyDescent="0.2">
      <c r="A852">
        <v>84.7</v>
      </c>
      <c r="B852">
        <v>0.19905999999999999</v>
      </c>
      <c r="C852">
        <v>11.029019999999999</v>
      </c>
    </row>
    <row r="853" spans="1:3" x14ac:dyDescent="0.2">
      <c r="A853">
        <v>84.8</v>
      </c>
      <c r="B853">
        <v>0.19925000000000001</v>
      </c>
      <c r="C853">
        <v>11.034179999999999</v>
      </c>
    </row>
    <row r="854" spans="1:3" x14ac:dyDescent="0.2">
      <c r="A854">
        <v>84.9</v>
      </c>
      <c r="B854">
        <v>0.19943</v>
      </c>
      <c r="C854">
        <v>11.03782</v>
      </c>
    </row>
    <row r="855" spans="1:3" x14ac:dyDescent="0.2">
      <c r="A855">
        <v>85</v>
      </c>
      <c r="B855">
        <v>0.19957</v>
      </c>
      <c r="C855">
        <v>11.039630000000001</v>
      </c>
    </row>
    <row r="856" spans="1:3" x14ac:dyDescent="0.2">
      <c r="A856">
        <v>85.1</v>
      </c>
      <c r="B856">
        <v>0.19972999999999999</v>
      </c>
      <c r="C856">
        <v>11.04335</v>
      </c>
    </row>
    <row r="857" spans="1:3" x14ac:dyDescent="0.2">
      <c r="A857">
        <v>85.2</v>
      </c>
      <c r="B857">
        <v>0.19989999999999999</v>
      </c>
      <c r="C857">
        <v>11.04846</v>
      </c>
    </row>
    <row r="858" spans="1:3" x14ac:dyDescent="0.2">
      <c r="A858">
        <v>85.3</v>
      </c>
      <c r="B858">
        <v>0.20005999999999999</v>
      </c>
      <c r="C858">
        <v>11.053100000000001</v>
      </c>
    </row>
    <row r="859" spans="1:3" x14ac:dyDescent="0.2">
      <c r="A859">
        <v>85.4</v>
      </c>
      <c r="B859">
        <v>0.20024</v>
      </c>
      <c r="C859">
        <v>11.05875</v>
      </c>
    </row>
    <row r="860" spans="1:3" x14ac:dyDescent="0.2">
      <c r="A860">
        <v>85.5</v>
      </c>
      <c r="B860">
        <v>0.20039999999999999</v>
      </c>
      <c r="C860">
        <v>11.0632</v>
      </c>
    </row>
    <row r="861" spans="1:3" x14ac:dyDescent="0.2">
      <c r="A861">
        <v>85.6</v>
      </c>
      <c r="B861">
        <v>0.20055999999999999</v>
      </c>
      <c r="C861">
        <v>11.066750000000001</v>
      </c>
    </row>
    <row r="862" spans="1:3" x14ac:dyDescent="0.2">
      <c r="A862">
        <v>85.7</v>
      </c>
      <c r="B862">
        <v>0.20072000000000001</v>
      </c>
      <c r="C862">
        <v>11.07086</v>
      </c>
    </row>
    <row r="863" spans="1:3" x14ac:dyDescent="0.2">
      <c r="A863">
        <v>85.8</v>
      </c>
      <c r="B863">
        <v>0.2009</v>
      </c>
      <c r="C863">
        <v>11.07657</v>
      </c>
    </row>
    <row r="864" spans="1:3" x14ac:dyDescent="0.2">
      <c r="A864">
        <v>85.9</v>
      </c>
      <c r="B864">
        <v>0.20107</v>
      </c>
      <c r="C864">
        <v>11.08278</v>
      </c>
    </row>
    <row r="865" spans="1:3" x14ac:dyDescent="0.2">
      <c r="A865">
        <v>86</v>
      </c>
      <c r="B865">
        <v>0.20122999999999999</v>
      </c>
      <c r="C865">
        <v>11.08464</v>
      </c>
    </row>
    <row r="866" spans="1:3" x14ac:dyDescent="0.2">
      <c r="A866">
        <v>86.1</v>
      </c>
      <c r="B866">
        <v>0.2014</v>
      </c>
      <c r="C866">
        <v>11.08901</v>
      </c>
    </row>
    <row r="867" spans="1:3" x14ac:dyDescent="0.2">
      <c r="A867">
        <v>86.2</v>
      </c>
      <c r="B867">
        <v>0.20157</v>
      </c>
      <c r="C867">
        <v>11.094060000000001</v>
      </c>
    </row>
    <row r="868" spans="1:3" x14ac:dyDescent="0.2">
      <c r="A868">
        <v>86.3</v>
      </c>
      <c r="B868">
        <v>0.20172999999999999</v>
      </c>
      <c r="C868">
        <v>11.09873</v>
      </c>
    </row>
    <row r="869" spans="1:3" x14ac:dyDescent="0.2">
      <c r="A869">
        <v>86.4</v>
      </c>
      <c r="B869">
        <v>0.2019</v>
      </c>
      <c r="C869">
        <v>11.10408</v>
      </c>
    </row>
    <row r="870" spans="1:3" x14ac:dyDescent="0.2">
      <c r="A870">
        <v>86.5</v>
      </c>
      <c r="B870">
        <v>0.20207</v>
      </c>
      <c r="C870">
        <v>11.108790000000001</v>
      </c>
    </row>
    <row r="871" spans="1:3" x14ac:dyDescent="0.2">
      <c r="A871">
        <v>86.6</v>
      </c>
      <c r="B871">
        <v>0.20222999999999999</v>
      </c>
      <c r="C871">
        <v>11.113009999999999</v>
      </c>
    </row>
    <row r="872" spans="1:3" x14ac:dyDescent="0.2">
      <c r="A872">
        <v>86.7</v>
      </c>
      <c r="B872">
        <v>0.20238999999999999</v>
      </c>
      <c r="C872">
        <v>11.11763</v>
      </c>
    </row>
    <row r="873" spans="1:3" x14ac:dyDescent="0.2">
      <c r="A873">
        <v>86.8</v>
      </c>
      <c r="B873">
        <v>0.20257</v>
      </c>
      <c r="C873">
        <v>11.12372</v>
      </c>
    </row>
    <row r="874" spans="1:3" x14ac:dyDescent="0.2">
      <c r="A874">
        <v>86.9</v>
      </c>
      <c r="B874">
        <v>0.20274</v>
      </c>
      <c r="C874">
        <v>11.129479999999999</v>
      </c>
    </row>
    <row r="875" spans="1:3" x14ac:dyDescent="0.2">
      <c r="A875">
        <v>87</v>
      </c>
      <c r="B875">
        <v>0.20288999999999999</v>
      </c>
      <c r="C875">
        <v>11.13339</v>
      </c>
    </row>
    <row r="876" spans="1:3" x14ac:dyDescent="0.2">
      <c r="A876">
        <v>87.1</v>
      </c>
      <c r="B876">
        <v>0.20305000000000001</v>
      </c>
      <c r="C876">
        <v>11.137639999999999</v>
      </c>
    </row>
    <row r="877" spans="1:3" x14ac:dyDescent="0.2">
      <c r="A877">
        <v>87.2</v>
      </c>
      <c r="B877">
        <v>0.20321</v>
      </c>
      <c r="C877">
        <v>11.1424</v>
      </c>
    </row>
    <row r="878" spans="1:3" x14ac:dyDescent="0.2">
      <c r="A878">
        <v>87.3</v>
      </c>
      <c r="B878">
        <v>0.2034</v>
      </c>
      <c r="C878">
        <v>11.149620000000001</v>
      </c>
    </row>
    <row r="879" spans="1:3" x14ac:dyDescent="0.2">
      <c r="A879">
        <v>87.4</v>
      </c>
      <c r="B879">
        <v>0.20355000000000001</v>
      </c>
      <c r="C879">
        <v>11.153119999999999</v>
      </c>
    </row>
    <row r="880" spans="1:3" x14ac:dyDescent="0.2">
      <c r="A880">
        <v>87.5</v>
      </c>
      <c r="B880">
        <v>0.20372000000000001</v>
      </c>
      <c r="C880">
        <v>11.157019999999999</v>
      </c>
    </row>
    <row r="881" spans="1:3" x14ac:dyDescent="0.2">
      <c r="A881">
        <v>87.6</v>
      </c>
      <c r="B881">
        <v>0.20388999999999999</v>
      </c>
      <c r="C881">
        <v>11.16211</v>
      </c>
    </row>
    <row r="882" spans="1:3" x14ac:dyDescent="0.2">
      <c r="A882">
        <v>87.7</v>
      </c>
      <c r="B882">
        <v>0.20405999999999999</v>
      </c>
      <c r="C882">
        <v>11.167389999999999</v>
      </c>
    </row>
    <row r="883" spans="1:3" x14ac:dyDescent="0.2">
      <c r="A883">
        <v>87.8</v>
      </c>
      <c r="B883">
        <v>0.20422999999999999</v>
      </c>
      <c r="C883">
        <v>11.17192</v>
      </c>
    </row>
    <row r="884" spans="1:3" x14ac:dyDescent="0.2">
      <c r="A884">
        <v>87.9</v>
      </c>
      <c r="B884">
        <v>0.20438999999999999</v>
      </c>
      <c r="C884">
        <v>11.175660000000001</v>
      </c>
    </row>
    <row r="885" spans="1:3" x14ac:dyDescent="0.2">
      <c r="A885">
        <v>88</v>
      </c>
      <c r="B885">
        <v>0.20455999999999999</v>
      </c>
      <c r="C885">
        <v>11.18041</v>
      </c>
    </row>
    <row r="886" spans="1:3" x14ac:dyDescent="0.2">
      <c r="A886">
        <v>88.1</v>
      </c>
      <c r="B886">
        <v>0.20473</v>
      </c>
      <c r="C886">
        <v>11.1845</v>
      </c>
    </row>
    <row r="887" spans="1:3" x14ac:dyDescent="0.2">
      <c r="A887">
        <v>88.2</v>
      </c>
      <c r="B887">
        <v>0.20488999999999999</v>
      </c>
      <c r="C887">
        <v>11.188689999999999</v>
      </c>
    </row>
    <row r="888" spans="1:3" x14ac:dyDescent="0.2">
      <c r="A888">
        <v>88.3</v>
      </c>
      <c r="B888">
        <v>0.20507</v>
      </c>
      <c r="C888">
        <v>11.19495</v>
      </c>
    </row>
    <row r="889" spans="1:3" x14ac:dyDescent="0.2">
      <c r="A889">
        <v>88.4</v>
      </c>
      <c r="B889">
        <v>0.20523</v>
      </c>
      <c r="C889">
        <v>11.19896</v>
      </c>
    </row>
    <row r="890" spans="1:3" x14ac:dyDescent="0.2">
      <c r="A890">
        <v>88.5</v>
      </c>
      <c r="B890">
        <v>0.2054</v>
      </c>
      <c r="C890">
        <v>11.203659999999999</v>
      </c>
    </row>
    <row r="891" spans="1:3" x14ac:dyDescent="0.2">
      <c r="A891">
        <v>88.6</v>
      </c>
      <c r="B891">
        <v>0.20557</v>
      </c>
      <c r="C891">
        <v>11.208869999999999</v>
      </c>
    </row>
    <row r="892" spans="1:3" x14ac:dyDescent="0.2">
      <c r="A892">
        <v>88.7</v>
      </c>
      <c r="B892">
        <v>0.20574000000000001</v>
      </c>
      <c r="C892">
        <v>11.21428</v>
      </c>
    </row>
    <row r="893" spans="1:3" x14ac:dyDescent="0.2">
      <c r="A893">
        <v>88.8</v>
      </c>
      <c r="B893">
        <v>0.20588999999999999</v>
      </c>
      <c r="C893">
        <v>11.216889999999999</v>
      </c>
    </row>
    <row r="894" spans="1:3" x14ac:dyDescent="0.2">
      <c r="A894">
        <v>88.9</v>
      </c>
      <c r="B894">
        <v>0.20604</v>
      </c>
      <c r="C894">
        <v>11.22024</v>
      </c>
    </row>
    <row r="895" spans="1:3" x14ac:dyDescent="0.2">
      <c r="A895">
        <v>89</v>
      </c>
      <c r="B895">
        <v>0.20619999999999999</v>
      </c>
      <c r="C895">
        <v>11.224629999999999</v>
      </c>
    </row>
    <row r="896" spans="1:3" x14ac:dyDescent="0.2">
      <c r="A896">
        <v>89.1</v>
      </c>
      <c r="B896">
        <v>0.20635999999999999</v>
      </c>
      <c r="C896">
        <v>11.229789999999999</v>
      </c>
    </row>
    <row r="897" spans="1:3" x14ac:dyDescent="0.2">
      <c r="A897">
        <v>89.2</v>
      </c>
      <c r="B897">
        <v>0.20652999999999999</v>
      </c>
      <c r="C897">
        <v>11.23391</v>
      </c>
    </row>
    <row r="898" spans="1:3" x14ac:dyDescent="0.2">
      <c r="A898">
        <v>89.3</v>
      </c>
      <c r="B898">
        <v>0.20669999999999999</v>
      </c>
      <c r="C898">
        <v>11.23893</v>
      </c>
    </row>
    <row r="899" spans="1:3" x14ac:dyDescent="0.2">
      <c r="A899">
        <v>89.4</v>
      </c>
      <c r="B899">
        <v>0.20687</v>
      </c>
      <c r="C899">
        <v>11.24273</v>
      </c>
    </row>
    <row r="900" spans="1:3" x14ac:dyDescent="0.2">
      <c r="A900">
        <v>89.5</v>
      </c>
      <c r="B900">
        <v>0.20702999999999999</v>
      </c>
      <c r="C900">
        <v>11.246930000000001</v>
      </c>
    </row>
    <row r="901" spans="1:3" x14ac:dyDescent="0.2">
      <c r="A901">
        <v>89.6</v>
      </c>
      <c r="B901">
        <v>0.2072</v>
      </c>
      <c r="C901">
        <v>11.250999999999999</v>
      </c>
    </row>
    <row r="902" spans="1:3" x14ac:dyDescent="0.2">
      <c r="A902">
        <v>89.7</v>
      </c>
      <c r="B902">
        <v>0.20735999999999999</v>
      </c>
      <c r="C902">
        <v>11.255739999999999</v>
      </c>
    </row>
    <row r="903" spans="1:3" x14ac:dyDescent="0.2">
      <c r="A903">
        <v>89.8</v>
      </c>
      <c r="B903">
        <v>0.20752000000000001</v>
      </c>
      <c r="C903">
        <v>11.25952</v>
      </c>
    </row>
    <row r="904" spans="1:3" x14ac:dyDescent="0.2">
      <c r="A904">
        <v>89.9</v>
      </c>
      <c r="B904">
        <v>0.20766999999999999</v>
      </c>
      <c r="C904">
        <v>11.26276</v>
      </c>
    </row>
    <row r="905" spans="1:3" x14ac:dyDescent="0.2">
      <c r="A905">
        <v>90</v>
      </c>
      <c r="B905">
        <v>0.20782</v>
      </c>
      <c r="C905">
        <v>11.266349999999999</v>
      </c>
    </row>
    <row r="906" spans="1:3" x14ac:dyDescent="0.2">
      <c r="A906">
        <v>90.1</v>
      </c>
      <c r="B906">
        <v>0.20799000000000001</v>
      </c>
      <c r="C906">
        <v>11.27041</v>
      </c>
    </row>
    <row r="907" spans="1:3" x14ac:dyDescent="0.2">
      <c r="A907">
        <v>90.2</v>
      </c>
      <c r="B907">
        <v>0.20815</v>
      </c>
      <c r="C907">
        <v>11.2738</v>
      </c>
    </row>
    <row r="908" spans="1:3" x14ac:dyDescent="0.2">
      <c r="A908">
        <v>90.3</v>
      </c>
      <c r="B908">
        <v>0.20831</v>
      </c>
      <c r="C908">
        <v>11.277850000000001</v>
      </c>
    </row>
    <row r="909" spans="1:3" x14ac:dyDescent="0.2">
      <c r="A909">
        <v>90.4</v>
      </c>
      <c r="B909">
        <v>0.20846000000000001</v>
      </c>
      <c r="C909">
        <v>11.282299999999999</v>
      </c>
    </row>
    <row r="910" spans="1:3" x14ac:dyDescent="0.2">
      <c r="A910">
        <v>90.5</v>
      </c>
      <c r="B910">
        <v>0.20863000000000001</v>
      </c>
      <c r="C910">
        <v>11.28702</v>
      </c>
    </row>
    <row r="911" spans="1:3" x14ac:dyDescent="0.2">
      <c r="A911">
        <v>90.6</v>
      </c>
      <c r="B911">
        <v>0.20881</v>
      </c>
      <c r="C911">
        <v>11.29218</v>
      </c>
    </row>
    <row r="912" spans="1:3" x14ac:dyDescent="0.2">
      <c r="A912">
        <v>90.7</v>
      </c>
      <c r="B912">
        <v>0.20896000000000001</v>
      </c>
      <c r="C912">
        <v>11.295769999999999</v>
      </c>
    </row>
    <row r="913" spans="1:3" x14ac:dyDescent="0.2">
      <c r="A913">
        <v>90.8</v>
      </c>
      <c r="B913">
        <v>0.20913000000000001</v>
      </c>
      <c r="C913">
        <v>11.300050000000001</v>
      </c>
    </row>
    <row r="914" spans="1:3" x14ac:dyDescent="0.2">
      <c r="A914">
        <v>90.9</v>
      </c>
      <c r="B914">
        <v>0.20929</v>
      </c>
      <c r="C914">
        <v>11.30439</v>
      </c>
    </row>
    <row r="915" spans="1:3" x14ac:dyDescent="0.2">
      <c r="A915">
        <v>91</v>
      </c>
      <c r="B915">
        <v>0.20946000000000001</v>
      </c>
      <c r="C915">
        <v>11.3095</v>
      </c>
    </row>
    <row r="916" spans="1:3" x14ac:dyDescent="0.2">
      <c r="A916">
        <v>91.1</v>
      </c>
      <c r="B916">
        <v>0.20962</v>
      </c>
      <c r="C916">
        <v>11.31344</v>
      </c>
    </row>
    <row r="917" spans="1:3" x14ac:dyDescent="0.2">
      <c r="A917">
        <v>91.2</v>
      </c>
      <c r="B917">
        <v>0.20977999999999999</v>
      </c>
      <c r="C917">
        <v>11.317740000000001</v>
      </c>
    </row>
    <row r="918" spans="1:3" x14ac:dyDescent="0.2">
      <c r="A918">
        <v>91.3</v>
      </c>
      <c r="B918">
        <v>0.20995</v>
      </c>
      <c r="C918">
        <v>11.32141</v>
      </c>
    </row>
    <row r="919" spans="1:3" x14ac:dyDescent="0.2">
      <c r="A919">
        <v>91.4</v>
      </c>
      <c r="B919">
        <v>0.21012</v>
      </c>
      <c r="C919">
        <v>11.326739999999999</v>
      </c>
    </row>
    <row r="920" spans="1:3" x14ac:dyDescent="0.2">
      <c r="A920">
        <v>91.5</v>
      </c>
      <c r="B920">
        <v>0.21029</v>
      </c>
      <c r="C920">
        <v>11.331110000000001</v>
      </c>
    </row>
    <row r="921" spans="1:3" x14ac:dyDescent="0.2">
      <c r="A921">
        <v>91.6</v>
      </c>
      <c r="B921">
        <v>0.21046000000000001</v>
      </c>
      <c r="C921">
        <v>11.33503</v>
      </c>
    </row>
    <row r="922" spans="1:3" x14ac:dyDescent="0.2">
      <c r="A922">
        <v>91.7</v>
      </c>
      <c r="B922">
        <v>0.21063000000000001</v>
      </c>
      <c r="C922">
        <v>11.34014</v>
      </c>
    </row>
    <row r="923" spans="1:3" x14ac:dyDescent="0.2">
      <c r="A923">
        <v>91.8</v>
      </c>
      <c r="B923">
        <v>0.21079000000000001</v>
      </c>
      <c r="C923">
        <v>11.34381</v>
      </c>
    </row>
    <row r="924" spans="1:3" x14ac:dyDescent="0.2">
      <c r="A924">
        <v>91.9</v>
      </c>
      <c r="B924">
        <v>0.21096000000000001</v>
      </c>
      <c r="C924">
        <v>11.346819999999999</v>
      </c>
    </row>
    <row r="925" spans="1:3" x14ac:dyDescent="0.2">
      <c r="A925">
        <v>92</v>
      </c>
      <c r="B925">
        <v>0.21112</v>
      </c>
      <c r="C925">
        <v>11.34976</v>
      </c>
    </row>
    <row r="926" spans="1:3" x14ac:dyDescent="0.2">
      <c r="A926">
        <v>92.1</v>
      </c>
      <c r="B926">
        <v>0.21129000000000001</v>
      </c>
      <c r="C926">
        <v>11.354789999999999</v>
      </c>
    </row>
    <row r="927" spans="1:3" x14ac:dyDescent="0.2">
      <c r="A927">
        <v>92.2</v>
      </c>
      <c r="B927">
        <v>0.21145</v>
      </c>
      <c r="C927">
        <v>11.358700000000001</v>
      </c>
    </row>
    <row r="928" spans="1:3" x14ac:dyDescent="0.2">
      <c r="A928">
        <v>92.3</v>
      </c>
      <c r="B928">
        <v>0.21162</v>
      </c>
      <c r="C928">
        <v>11.362579999999999</v>
      </c>
    </row>
    <row r="929" spans="1:3" x14ac:dyDescent="0.2">
      <c r="A929">
        <v>92.4</v>
      </c>
      <c r="B929">
        <v>0.21178</v>
      </c>
      <c r="C929">
        <v>11.36581</v>
      </c>
    </row>
    <row r="930" spans="1:3" x14ac:dyDescent="0.2">
      <c r="A930">
        <v>92.5</v>
      </c>
      <c r="B930">
        <v>0.21196000000000001</v>
      </c>
      <c r="C930">
        <v>11.37144</v>
      </c>
    </row>
    <row r="931" spans="1:3" x14ac:dyDescent="0.2">
      <c r="A931">
        <v>92.6</v>
      </c>
      <c r="B931">
        <v>0.21210999999999999</v>
      </c>
      <c r="C931">
        <v>11.37444</v>
      </c>
    </row>
    <row r="932" spans="1:3" x14ac:dyDescent="0.2">
      <c r="A932">
        <v>92.7</v>
      </c>
      <c r="B932">
        <v>0.21228</v>
      </c>
      <c r="C932">
        <v>11.37912</v>
      </c>
    </row>
    <row r="933" spans="1:3" x14ac:dyDescent="0.2">
      <c r="A933">
        <v>92.8</v>
      </c>
      <c r="B933">
        <v>0.21243999999999999</v>
      </c>
      <c r="C933">
        <v>11.382960000000001</v>
      </c>
    </row>
    <row r="934" spans="1:3" x14ac:dyDescent="0.2">
      <c r="A934">
        <v>92.9</v>
      </c>
      <c r="B934">
        <v>0.21260000000000001</v>
      </c>
      <c r="C934">
        <v>11.386839999999999</v>
      </c>
    </row>
    <row r="935" spans="1:3" x14ac:dyDescent="0.2">
      <c r="A935">
        <v>93</v>
      </c>
      <c r="B935">
        <v>0.21276999999999999</v>
      </c>
      <c r="C935">
        <v>11.38998</v>
      </c>
    </row>
    <row r="936" spans="1:3" x14ac:dyDescent="0.2">
      <c r="A936">
        <v>93.1</v>
      </c>
      <c r="B936">
        <v>0.21293999999999999</v>
      </c>
      <c r="C936">
        <v>11.39406</v>
      </c>
    </row>
    <row r="937" spans="1:3" x14ac:dyDescent="0.2">
      <c r="A937">
        <v>93.2</v>
      </c>
      <c r="B937">
        <v>0.21310999999999999</v>
      </c>
      <c r="C937">
        <v>11.398479999999999</v>
      </c>
    </row>
    <row r="938" spans="1:3" x14ac:dyDescent="0.2">
      <c r="A938">
        <v>93.3</v>
      </c>
      <c r="B938">
        <v>0.21329999999999999</v>
      </c>
      <c r="C938">
        <v>11.403980000000001</v>
      </c>
    </row>
    <row r="939" spans="1:3" x14ac:dyDescent="0.2">
      <c r="A939">
        <v>93.4</v>
      </c>
      <c r="B939">
        <v>0.21346000000000001</v>
      </c>
      <c r="C939">
        <v>11.40828</v>
      </c>
    </row>
    <row r="940" spans="1:3" x14ac:dyDescent="0.2">
      <c r="A940">
        <v>93.5</v>
      </c>
      <c r="B940">
        <v>0.21362</v>
      </c>
      <c r="C940">
        <v>11.41023</v>
      </c>
    </row>
    <row r="941" spans="1:3" x14ac:dyDescent="0.2">
      <c r="A941">
        <v>93.6</v>
      </c>
      <c r="B941">
        <v>0.21379000000000001</v>
      </c>
      <c r="C941">
        <v>11.413320000000001</v>
      </c>
    </row>
    <row r="942" spans="1:3" x14ac:dyDescent="0.2">
      <c r="A942">
        <v>93.7</v>
      </c>
      <c r="B942">
        <v>0.21396000000000001</v>
      </c>
      <c r="C942">
        <v>11.41807</v>
      </c>
    </row>
    <row r="943" spans="1:3" x14ac:dyDescent="0.2">
      <c r="A943">
        <v>93.8</v>
      </c>
      <c r="B943">
        <v>0.21412999999999999</v>
      </c>
      <c r="C943">
        <v>11.423579999999999</v>
      </c>
    </row>
    <row r="944" spans="1:3" x14ac:dyDescent="0.2">
      <c r="A944">
        <v>93.9</v>
      </c>
      <c r="B944">
        <v>0.21429999999999999</v>
      </c>
      <c r="C944">
        <v>11.428179999999999</v>
      </c>
    </row>
    <row r="945" spans="1:3" x14ac:dyDescent="0.2">
      <c r="A945">
        <v>94</v>
      </c>
      <c r="B945">
        <v>0.21446999999999999</v>
      </c>
      <c r="C945">
        <v>11.43159</v>
      </c>
    </row>
    <row r="946" spans="1:3" x14ac:dyDescent="0.2">
      <c r="A946">
        <v>94.1</v>
      </c>
      <c r="B946">
        <v>0.21464</v>
      </c>
      <c r="C946">
        <v>11.43418</v>
      </c>
    </row>
    <row r="947" spans="1:3" x14ac:dyDescent="0.2">
      <c r="A947">
        <v>94.2</v>
      </c>
      <c r="B947">
        <v>0.21479999999999999</v>
      </c>
      <c r="C947">
        <v>11.43684</v>
      </c>
    </row>
    <row r="948" spans="1:3" x14ac:dyDescent="0.2">
      <c r="A948">
        <v>94.3</v>
      </c>
      <c r="B948">
        <v>0.21496999999999999</v>
      </c>
      <c r="C948">
        <v>11.441800000000001</v>
      </c>
    </row>
    <row r="949" spans="1:3" x14ac:dyDescent="0.2">
      <c r="A949">
        <v>94.4</v>
      </c>
      <c r="B949">
        <v>0.21514</v>
      </c>
      <c r="C949">
        <v>11.44685</v>
      </c>
    </row>
    <row r="950" spans="1:3" x14ac:dyDescent="0.2">
      <c r="A950">
        <v>94.5</v>
      </c>
      <c r="B950">
        <v>0.21531</v>
      </c>
      <c r="C950">
        <v>11.45194</v>
      </c>
    </row>
    <row r="951" spans="1:3" x14ac:dyDescent="0.2">
      <c r="A951">
        <v>94.6</v>
      </c>
      <c r="B951">
        <v>0.21548999999999999</v>
      </c>
      <c r="C951">
        <v>11.4564</v>
      </c>
    </row>
    <row r="952" spans="1:3" x14ac:dyDescent="0.2">
      <c r="A952">
        <v>94.7</v>
      </c>
      <c r="B952">
        <v>0.21567</v>
      </c>
      <c r="C952">
        <v>11.462759999999999</v>
      </c>
    </row>
    <row r="953" spans="1:3" x14ac:dyDescent="0.2">
      <c r="A953">
        <v>94.8</v>
      </c>
      <c r="B953">
        <v>0.21587000000000001</v>
      </c>
      <c r="C953">
        <v>11.46965</v>
      </c>
    </row>
    <row r="954" spans="1:3" x14ac:dyDescent="0.2">
      <c r="A954">
        <v>94.9</v>
      </c>
      <c r="B954">
        <v>0.21607000000000001</v>
      </c>
      <c r="C954">
        <v>11.475440000000001</v>
      </c>
    </row>
    <row r="955" spans="1:3" x14ac:dyDescent="0.2">
      <c r="A955">
        <v>95</v>
      </c>
      <c r="B955">
        <v>0.21625</v>
      </c>
      <c r="C955">
        <v>11.48005</v>
      </c>
    </row>
    <row r="956" spans="1:3" x14ac:dyDescent="0.2">
      <c r="A956">
        <v>95.1</v>
      </c>
      <c r="B956">
        <v>0.21642</v>
      </c>
      <c r="C956">
        <v>11.48413</v>
      </c>
    </row>
    <row r="957" spans="1:3" x14ac:dyDescent="0.2">
      <c r="A957">
        <v>95.2</v>
      </c>
      <c r="B957">
        <v>0.21657999999999999</v>
      </c>
      <c r="C957">
        <v>11.486739999999999</v>
      </c>
    </row>
    <row r="958" spans="1:3" x14ac:dyDescent="0.2">
      <c r="A958">
        <v>95.3</v>
      </c>
      <c r="B958">
        <v>0.21675</v>
      </c>
      <c r="C958">
        <v>11.48969</v>
      </c>
    </row>
    <row r="959" spans="1:3" x14ac:dyDescent="0.2">
      <c r="A959">
        <v>95.4</v>
      </c>
      <c r="B959">
        <v>0.21690000000000001</v>
      </c>
      <c r="C959">
        <v>11.49175</v>
      </c>
    </row>
    <row r="960" spans="1:3" x14ac:dyDescent="0.2">
      <c r="A960">
        <v>95.5</v>
      </c>
      <c r="B960">
        <v>0.21708</v>
      </c>
      <c r="C960">
        <v>11.49629</v>
      </c>
    </row>
    <row r="961" spans="1:3" x14ac:dyDescent="0.2">
      <c r="A961">
        <v>95.6</v>
      </c>
      <c r="B961">
        <v>0.21723000000000001</v>
      </c>
      <c r="C961">
        <v>11.499040000000001</v>
      </c>
    </row>
    <row r="962" spans="1:3" x14ac:dyDescent="0.2">
      <c r="A962">
        <v>95.7</v>
      </c>
      <c r="B962">
        <v>0.21739</v>
      </c>
      <c r="C962">
        <v>11.501709999999999</v>
      </c>
    </row>
    <row r="963" spans="1:3" x14ac:dyDescent="0.2">
      <c r="A963">
        <v>95.8</v>
      </c>
      <c r="B963">
        <v>0.21754999999999999</v>
      </c>
      <c r="C963">
        <v>11.505940000000001</v>
      </c>
    </row>
    <row r="964" spans="1:3" x14ac:dyDescent="0.2">
      <c r="A964">
        <v>95.9</v>
      </c>
      <c r="B964">
        <v>0.21773000000000001</v>
      </c>
      <c r="C964">
        <v>11.51083</v>
      </c>
    </row>
    <row r="965" spans="1:3" x14ac:dyDescent="0.2">
      <c r="A965">
        <v>96</v>
      </c>
      <c r="B965">
        <v>0.21789</v>
      </c>
      <c r="C965">
        <v>11.51458</v>
      </c>
    </row>
    <row r="966" spans="1:3" x14ac:dyDescent="0.2">
      <c r="A966">
        <v>96.1</v>
      </c>
      <c r="B966">
        <v>0.21806</v>
      </c>
      <c r="C966">
        <v>11.51727</v>
      </c>
    </row>
    <row r="967" spans="1:3" x14ac:dyDescent="0.2">
      <c r="A967">
        <v>96.2</v>
      </c>
      <c r="B967">
        <v>0.21822</v>
      </c>
      <c r="C967">
        <v>11.520339999999999</v>
      </c>
    </row>
    <row r="968" spans="1:3" x14ac:dyDescent="0.2">
      <c r="A968">
        <v>96.3</v>
      </c>
      <c r="B968">
        <v>0.21839</v>
      </c>
      <c r="C968">
        <v>11.52286</v>
      </c>
    </row>
    <row r="969" spans="1:3" x14ac:dyDescent="0.2">
      <c r="A969">
        <v>96.4</v>
      </c>
      <c r="B969">
        <v>0.21856</v>
      </c>
      <c r="C969">
        <v>11.52774</v>
      </c>
    </row>
    <row r="970" spans="1:3" x14ac:dyDescent="0.2">
      <c r="A970">
        <v>96.5</v>
      </c>
      <c r="B970">
        <v>0.21873000000000001</v>
      </c>
      <c r="C970">
        <v>11.53215</v>
      </c>
    </row>
    <row r="971" spans="1:3" x14ac:dyDescent="0.2">
      <c r="A971">
        <v>96.6</v>
      </c>
      <c r="B971">
        <v>0.21889</v>
      </c>
      <c r="C971">
        <v>11.53495</v>
      </c>
    </row>
    <row r="972" spans="1:3" x14ac:dyDescent="0.2">
      <c r="A972">
        <v>96.7</v>
      </c>
      <c r="B972">
        <v>0.21906</v>
      </c>
      <c r="C972">
        <v>11.537940000000001</v>
      </c>
    </row>
    <row r="973" spans="1:3" x14ac:dyDescent="0.2">
      <c r="A973">
        <v>96.8</v>
      </c>
      <c r="B973">
        <v>0.21920999999999999</v>
      </c>
      <c r="C973">
        <v>11.541399999999999</v>
      </c>
    </row>
    <row r="974" spans="1:3" x14ac:dyDescent="0.2">
      <c r="A974">
        <v>96.9</v>
      </c>
      <c r="B974">
        <v>0.21937000000000001</v>
      </c>
      <c r="C974">
        <v>11.545809999999999</v>
      </c>
    </row>
    <row r="975" spans="1:3" x14ac:dyDescent="0.2">
      <c r="A975">
        <v>97</v>
      </c>
      <c r="B975">
        <v>0.21954000000000001</v>
      </c>
      <c r="C975">
        <v>11.550800000000001</v>
      </c>
    </row>
    <row r="976" spans="1:3" x14ac:dyDescent="0.2">
      <c r="A976">
        <v>97.1</v>
      </c>
      <c r="B976">
        <v>0.21970000000000001</v>
      </c>
      <c r="C976">
        <v>11.554650000000001</v>
      </c>
    </row>
    <row r="977" spans="1:3" x14ac:dyDescent="0.2">
      <c r="A977">
        <v>97.2</v>
      </c>
      <c r="B977">
        <v>0.21987000000000001</v>
      </c>
      <c r="C977">
        <v>11.557600000000001</v>
      </c>
    </row>
    <row r="978" spans="1:3" x14ac:dyDescent="0.2">
      <c r="A978">
        <v>97.3</v>
      </c>
      <c r="B978">
        <v>0.22003</v>
      </c>
      <c r="C978">
        <v>11.56123</v>
      </c>
    </row>
    <row r="979" spans="1:3" x14ac:dyDescent="0.2">
      <c r="A979">
        <v>97.4</v>
      </c>
      <c r="B979">
        <v>0.22020999999999999</v>
      </c>
      <c r="C979">
        <v>11.56523</v>
      </c>
    </row>
    <row r="980" spans="1:3" x14ac:dyDescent="0.2">
      <c r="A980">
        <v>97.5</v>
      </c>
      <c r="B980">
        <v>0.22037999999999999</v>
      </c>
      <c r="C980">
        <v>11.57085</v>
      </c>
    </row>
    <row r="981" spans="1:3" x14ac:dyDescent="0.2">
      <c r="A981">
        <v>97.6</v>
      </c>
      <c r="B981">
        <v>0.22055</v>
      </c>
      <c r="C981">
        <v>11.574809999999999</v>
      </c>
    </row>
    <row r="982" spans="1:3" x14ac:dyDescent="0.2">
      <c r="A982">
        <v>97.7</v>
      </c>
      <c r="B982">
        <v>0.22073000000000001</v>
      </c>
      <c r="C982">
        <v>11.578849999999999</v>
      </c>
    </row>
    <row r="983" spans="1:3" x14ac:dyDescent="0.2">
      <c r="A983">
        <v>97.8</v>
      </c>
      <c r="B983">
        <v>0.22087999999999999</v>
      </c>
      <c r="C983">
        <v>11.58122</v>
      </c>
    </row>
    <row r="984" spans="1:3" x14ac:dyDescent="0.2">
      <c r="A984">
        <v>97.9</v>
      </c>
      <c r="B984">
        <v>0.22106000000000001</v>
      </c>
      <c r="C984">
        <v>11.58595</v>
      </c>
    </row>
    <row r="985" spans="1:3" x14ac:dyDescent="0.2">
      <c r="A985">
        <v>98</v>
      </c>
      <c r="B985">
        <v>0.22123000000000001</v>
      </c>
      <c r="C985">
        <v>11.58933</v>
      </c>
    </row>
    <row r="986" spans="1:3" x14ac:dyDescent="0.2">
      <c r="A986">
        <v>98.1</v>
      </c>
      <c r="B986">
        <v>0.22139</v>
      </c>
      <c r="C986">
        <v>11.593120000000001</v>
      </c>
    </row>
    <row r="987" spans="1:3" x14ac:dyDescent="0.2">
      <c r="A987">
        <v>98.2</v>
      </c>
      <c r="B987">
        <v>0.22156000000000001</v>
      </c>
      <c r="C987">
        <v>11.596019999999999</v>
      </c>
    </row>
    <row r="988" spans="1:3" x14ac:dyDescent="0.2">
      <c r="A988">
        <v>98.3</v>
      </c>
      <c r="B988">
        <v>0.22172</v>
      </c>
      <c r="C988">
        <v>11.59989</v>
      </c>
    </row>
    <row r="989" spans="1:3" x14ac:dyDescent="0.2">
      <c r="A989">
        <v>98.4</v>
      </c>
      <c r="B989">
        <v>0.22189999999999999</v>
      </c>
      <c r="C989">
        <v>11.604419999999999</v>
      </c>
    </row>
    <row r="990" spans="1:3" x14ac:dyDescent="0.2">
      <c r="A990">
        <v>98.5</v>
      </c>
      <c r="B990">
        <v>0.22206999999999999</v>
      </c>
      <c r="C990">
        <v>11.608919999999999</v>
      </c>
    </row>
    <row r="991" spans="1:3" x14ac:dyDescent="0.2">
      <c r="A991">
        <v>98.6</v>
      </c>
      <c r="B991">
        <v>0.22223999999999999</v>
      </c>
      <c r="C991">
        <v>11.61171</v>
      </c>
    </row>
    <row r="992" spans="1:3" x14ac:dyDescent="0.2">
      <c r="A992">
        <v>98.7</v>
      </c>
      <c r="B992">
        <v>0.22239999999999999</v>
      </c>
      <c r="C992">
        <v>11.61505</v>
      </c>
    </row>
    <row r="993" spans="1:3" x14ac:dyDescent="0.2">
      <c r="A993">
        <v>98.8</v>
      </c>
      <c r="B993">
        <v>0.22256000000000001</v>
      </c>
      <c r="C993">
        <v>11.618589999999999</v>
      </c>
    </row>
    <row r="994" spans="1:3" x14ac:dyDescent="0.2">
      <c r="A994">
        <v>98.9</v>
      </c>
      <c r="B994">
        <v>0.22272</v>
      </c>
      <c r="C994">
        <v>11.622260000000001</v>
      </c>
    </row>
    <row r="995" spans="1:3" x14ac:dyDescent="0.2">
      <c r="A995">
        <v>99</v>
      </c>
      <c r="B995">
        <v>0.22289999999999999</v>
      </c>
      <c r="C995">
        <v>11.626749999999999</v>
      </c>
    </row>
    <row r="996" spans="1:3" x14ac:dyDescent="0.2">
      <c r="A996">
        <v>99.1</v>
      </c>
      <c r="B996">
        <v>0.22306000000000001</v>
      </c>
      <c r="C996">
        <v>11.629580000000001</v>
      </c>
    </row>
    <row r="997" spans="1:3" x14ac:dyDescent="0.2">
      <c r="A997">
        <v>99.2</v>
      </c>
      <c r="B997">
        <v>0.22323000000000001</v>
      </c>
      <c r="C997">
        <v>11.633290000000001</v>
      </c>
    </row>
    <row r="998" spans="1:3" x14ac:dyDescent="0.2">
      <c r="A998">
        <v>99.3</v>
      </c>
      <c r="B998">
        <v>0.22338</v>
      </c>
      <c r="C998">
        <v>11.63585</v>
      </c>
    </row>
    <row r="999" spans="1:3" x14ac:dyDescent="0.2">
      <c r="A999">
        <v>99.4</v>
      </c>
      <c r="B999">
        <v>0.22353000000000001</v>
      </c>
      <c r="C999">
        <v>11.63894</v>
      </c>
    </row>
    <row r="1000" spans="1:3" x14ac:dyDescent="0.2">
      <c r="A1000">
        <v>99.5</v>
      </c>
      <c r="B1000">
        <v>0.22369</v>
      </c>
      <c r="C1000">
        <v>11.641550000000001</v>
      </c>
    </row>
    <row r="1001" spans="1:3" x14ac:dyDescent="0.2">
      <c r="A1001">
        <v>99.6</v>
      </c>
      <c r="B1001">
        <v>0.22386</v>
      </c>
      <c r="C1001">
        <v>11.64574</v>
      </c>
    </row>
    <row r="1002" spans="1:3" x14ac:dyDescent="0.2">
      <c r="A1002">
        <v>99.7</v>
      </c>
      <c r="B1002">
        <v>0.22400999999999999</v>
      </c>
      <c r="C1002">
        <v>11.64926</v>
      </c>
    </row>
    <row r="1003" spans="1:3" x14ac:dyDescent="0.2">
      <c r="A1003">
        <v>99.8</v>
      </c>
      <c r="B1003">
        <v>0.22416</v>
      </c>
      <c r="C1003">
        <v>11.65311</v>
      </c>
    </row>
    <row r="1004" spans="1:3" x14ac:dyDescent="0.2">
      <c r="A1004">
        <v>99.9</v>
      </c>
      <c r="B1004">
        <v>0.2243</v>
      </c>
      <c r="C1004">
        <v>11.655799999999999</v>
      </c>
    </row>
    <row r="1005" spans="1:3" x14ac:dyDescent="0.2">
      <c r="A1005">
        <v>100</v>
      </c>
      <c r="B1005">
        <v>0.22445999999999999</v>
      </c>
      <c r="C1005">
        <v>11.658989999999999</v>
      </c>
    </row>
    <row r="1006" spans="1:3" x14ac:dyDescent="0.2">
      <c r="A1006">
        <v>100.1</v>
      </c>
      <c r="B1006">
        <v>0.22463</v>
      </c>
      <c r="C1006">
        <v>11.66433</v>
      </c>
    </row>
    <row r="1007" spans="1:3" x14ac:dyDescent="0.2">
      <c r="A1007">
        <v>100.2</v>
      </c>
      <c r="B1007">
        <v>0.2248</v>
      </c>
      <c r="C1007">
        <v>11.670120000000001</v>
      </c>
    </row>
    <row r="1008" spans="1:3" x14ac:dyDescent="0.2">
      <c r="A1008">
        <v>100.3</v>
      </c>
      <c r="B1008">
        <v>0.22497</v>
      </c>
      <c r="C1008">
        <v>11.673909999999999</v>
      </c>
    </row>
    <row r="1009" spans="1:3" x14ac:dyDescent="0.2">
      <c r="A1009">
        <v>100.4</v>
      </c>
      <c r="B1009">
        <v>0.22514999999999999</v>
      </c>
      <c r="C1009">
        <v>11.678739999999999</v>
      </c>
    </row>
    <row r="1010" spans="1:3" x14ac:dyDescent="0.2">
      <c r="A1010">
        <v>100.5</v>
      </c>
      <c r="B1010">
        <v>0.22533</v>
      </c>
      <c r="C1010">
        <v>11.68418</v>
      </c>
    </row>
    <row r="1011" spans="1:3" x14ac:dyDescent="0.2">
      <c r="A1011">
        <v>100.6</v>
      </c>
      <c r="B1011">
        <v>0.22553000000000001</v>
      </c>
      <c r="C1011">
        <v>11.690799999999999</v>
      </c>
    </row>
    <row r="1012" spans="1:3" x14ac:dyDescent="0.2">
      <c r="A1012">
        <v>100.7</v>
      </c>
      <c r="B1012">
        <v>0.22572999999999999</v>
      </c>
      <c r="C1012">
        <v>11.697800000000001</v>
      </c>
    </row>
    <row r="1013" spans="1:3" x14ac:dyDescent="0.2">
      <c r="A1013">
        <v>100.8</v>
      </c>
      <c r="B1013">
        <v>0.22591</v>
      </c>
      <c r="C1013">
        <v>11.700089999999999</v>
      </c>
    </row>
    <row r="1014" spans="1:3" x14ac:dyDescent="0.2">
      <c r="A1014">
        <v>100.9</v>
      </c>
      <c r="B1014">
        <v>0.22606000000000001</v>
      </c>
      <c r="C1014">
        <v>11.70051</v>
      </c>
    </row>
    <row r="1015" spans="1:3" x14ac:dyDescent="0.2">
      <c r="A1015">
        <v>101</v>
      </c>
      <c r="B1015">
        <v>0.22622999999999999</v>
      </c>
      <c r="C1015">
        <v>11.703049999999999</v>
      </c>
    </row>
    <row r="1016" spans="1:3" x14ac:dyDescent="0.2">
      <c r="A1016">
        <v>101.1</v>
      </c>
      <c r="B1016">
        <v>0.22639999999999999</v>
      </c>
      <c r="C1016">
        <v>11.707750000000001</v>
      </c>
    </row>
    <row r="1017" spans="1:3" x14ac:dyDescent="0.2">
      <c r="A1017">
        <v>101.2</v>
      </c>
      <c r="B1017">
        <v>0.22656999999999999</v>
      </c>
      <c r="C1017">
        <v>11.711209999999999</v>
      </c>
    </row>
    <row r="1018" spans="1:3" x14ac:dyDescent="0.2">
      <c r="A1018">
        <v>101.3</v>
      </c>
      <c r="B1018">
        <v>0.22670000000000001</v>
      </c>
      <c r="C1018">
        <v>11.71158</v>
      </c>
    </row>
    <row r="1019" spans="1:3" x14ac:dyDescent="0.2">
      <c r="A1019">
        <v>101.4</v>
      </c>
      <c r="B1019">
        <v>0.22685</v>
      </c>
      <c r="C1019">
        <v>11.714689999999999</v>
      </c>
    </row>
    <row r="1020" spans="1:3" x14ac:dyDescent="0.2">
      <c r="A1020">
        <v>101.5</v>
      </c>
      <c r="B1020">
        <v>0.22700999999999999</v>
      </c>
      <c r="C1020">
        <v>11.71673</v>
      </c>
    </row>
    <row r="1021" spans="1:3" x14ac:dyDescent="0.2">
      <c r="A1021">
        <v>101.6</v>
      </c>
      <c r="B1021">
        <v>0.22713</v>
      </c>
      <c r="C1021">
        <v>11.71712</v>
      </c>
    </row>
    <row r="1022" spans="1:3" x14ac:dyDescent="0.2">
      <c r="A1022">
        <v>101.7</v>
      </c>
      <c r="B1022">
        <v>0.22728000000000001</v>
      </c>
      <c r="C1022">
        <v>11.71838</v>
      </c>
    </row>
    <row r="1023" spans="1:3" x14ac:dyDescent="0.2">
      <c r="A1023">
        <v>101.8</v>
      </c>
      <c r="B1023">
        <v>0.22745000000000001</v>
      </c>
      <c r="C1023">
        <v>11.72345</v>
      </c>
    </row>
    <row r="1024" spans="1:3" x14ac:dyDescent="0.2">
      <c r="A1024">
        <v>101.9</v>
      </c>
      <c r="B1024">
        <v>0.22761999999999999</v>
      </c>
      <c r="C1024">
        <v>11.729340000000001</v>
      </c>
    </row>
    <row r="1025" spans="1:3" x14ac:dyDescent="0.2">
      <c r="A1025">
        <v>102</v>
      </c>
      <c r="B1025">
        <v>0.22778000000000001</v>
      </c>
      <c r="C1025">
        <v>11.7339</v>
      </c>
    </row>
    <row r="1026" spans="1:3" x14ac:dyDescent="0.2">
      <c r="A1026">
        <v>102.1</v>
      </c>
      <c r="B1026">
        <v>0.22795000000000001</v>
      </c>
      <c r="C1026">
        <v>11.738910000000001</v>
      </c>
    </row>
    <row r="1027" spans="1:3" x14ac:dyDescent="0.2">
      <c r="A1027">
        <v>102.2</v>
      </c>
      <c r="B1027">
        <v>0.22811999999999999</v>
      </c>
      <c r="C1027">
        <v>11.743080000000001</v>
      </c>
    </row>
    <row r="1028" spans="1:3" x14ac:dyDescent="0.2">
      <c r="A1028">
        <v>102.3</v>
      </c>
      <c r="B1028">
        <v>0.22828999999999999</v>
      </c>
      <c r="C1028">
        <v>11.747439999999999</v>
      </c>
    </row>
    <row r="1029" spans="1:3" x14ac:dyDescent="0.2">
      <c r="A1029">
        <v>102.4</v>
      </c>
      <c r="B1029">
        <v>0.22846</v>
      </c>
      <c r="C1029">
        <v>11.75042</v>
      </c>
    </row>
    <row r="1030" spans="1:3" x14ac:dyDescent="0.2">
      <c r="A1030">
        <v>102.5</v>
      </c>
      <c r="B1030">
        <v>0.22861999999999999</v>
      </c>
      <c r="C1030">
        <v>11.754709999999999</v>
      </c>
    </row>
    <row r="1031" spans="1:3" x14ac:dyDescent="0.2">
      <c r="A1031">
        <v>102.6</v>
      </c>
      <c r="B1031">
        <v>0.22878999999999999</v>
      </c>
      <c r="C1031">
        <v>11.758179999999999</v>
      </c>
    </row>
    <row r="1032" spans="1:3" x14ac:dyDescent="0.2">
      <c r="A1032">
        <v>102.7</v>
      </c>
      <c r="B1032">
        <v>0.22896</v>
      </c>
      <c r="C1032">
        <v>11.76244</v>
      </c>
    </row>
    <row r="1033" spans="1:3" x14ac:dyDescent="0.2">
      <c r="A1033">
        <v>102.8</v>
      </c>
      <c r="B1033">
        <v>0.22911999999999999</v>
      </c>
      <c r="C1033">
        <v>11.766030000000001</v>
      </c>
    </row>
    <row r="1034" spans="1:3" x14ac:dyDescent="0.2">
      <c r="A1034">
        <v>102.9</v>
      </c>
      <c r="B1034">
        <v>0.2293</v>
      </c>
      <c r="C1034">
        <v>11.77083</v>
      </c>
    </row>
    <row r="1035" spans="1:3" x14ac:dyDescent="0.2">
      <c r="A1035">
        <v>103</v>
      </c>
      <c r="B1035">
        <v>0.22946</v>
      </c>
      <c r="C1035">
        <v>11.77389</v>
      </c>
    </row>
    <row r="1036" spans="1:3" x14ac:dyDescent="0.2">
      <c r="A1036">
        <v>103.1</v>
      </c>
      <c r="B1036">
        <v>0.22961999999999999</v>
      </c>
      <c r="C1036">
        <v>11.77664</v>
      </c>
    </row>
    <row r="1037" spans="1:3" x14ac:dyDescent="0.2">
      <c r="A1037">
        <v>103.2</v>
      </c>
      <c r="B1037">
        <v>0.2298</v>
      </c>
      <c r="C1037">
        <v>11.78134</v>
      </c>
    </row>
    <row r="1038" spans="1:3" x14ac:dyDescent="0.2">
      <c r="A1038">
        <v>103.3</v>
      </c>
      <c r="B1038">
        <v>0.22997999999999999</v>
      </c>
      <c r="C1038">
        <v>11.786670000000001</v>
      </c>
    </row>
    <row r="1039" spans="1:3" x14ac:dyDescent="0.2">
      <c r="A1039">
        <v>103.4</v>
      </c>
      <c r="B1039">
        <v>0.23014999999999999</v>
      </c>
      <c r="C1039">
        <v>11.79034</v>
      </c>
    </row>
    <row r="1040" spans="1:3" x14ac:dyDescent="0.2">
      <c r="A1040">
        <v>103.5</v>
      </c>
      <c r="B1040">
        <v>0.23032</v>
      </c>
      <c r="C1040">
        <v>11.793620000000001</v>
      </c>
    </row>
    <row r="1041" spans="1:3" x14ac:dyDescent="0.2">
      <c r="A1041">
        <v>103.6</v>
      </c>
      <c r="B1041">
        <v>0.23049</v>
      </c>
      <c r="C1041">
        <v>11.797079999999999</v>
      </c>
    </row>
    <row r="1042" spans="1:3" x14ac:dyDescent="0.2">
      <c r="A1042">
        <v>103.7</v>
      </c>
      <c r="B1042">
        <v>0.23066</v>
      </c>
      <c r="C1042">
        <v>11.80036</v>
      </c>
    </row>
    <row r="1043" spans="1:3" x14ac:dyDescent="0.2">
      <c r="A1043">
        <v>103.8</v>
      </c>
      <c r="B1043">
        <v>0.23083999999999999</v>
      </c>
      <c r="C1043">
        <v>11.80467</v>
      </c>
    </row>
    <row r="1044" spans="1:3" x14ac:dyDescent="0.2">
      <c r="A1044">
        <v>103.9</v>
      </c>
      <c r="B1044">
        <v>0.23102</v>
      </c>
      <c r="C1044">
        <v>11.810230000000001</v>
      </c>
    </row>
    <row r="1045" spans="1:3" x14ac:dyDescent="0.2">
      <c r="A1045">
        <v>104</v>
      </c>
      <c r="B1045">
        <v>0.23119999999999999</v>
      </c>
      <c r="C1045">
        <v>11.81466</v>
      </c>
    </row>
    <row r="1046" spans="1:3" x14ac:dyDescent="0.2">
      <c r="A1046">
        <v>104.1</v>
      </c>
      <c r="B1046">
        <v>0.23138</v>
      </c>
      <c r="C1046">
        <v>11.819229999999999</v>
      </c>
    </row>
    <row r="1047" spans="1:3" x14ac:dyDescent="0.2">
      <c r="A1047">
        <v>104.2</v>
      </c>
      <c r="B1047">
        <v>0.23155999999999999</v>
      </c>
      <c r="C1047">
        <v>11.8247</v>
      </c>
    </row>
    <row r="1048" spans="1:3" x14ac:dyDescent="0.2">
      <c r="A1048">
        <v>104.3</v>
      </c>
      <c r="B1048">
        <v>0.23175000000000001</v>
      </c>
      <c r="C1048">
        <v>11.82959</v>
      </c>
    </row>
    <row r="1049" spans="1:3" x14ac:dyDescent="0.2">
      <c r="A1049">
        <v>104.4</v>
      </c>
      <c r="B1049">
        <v>0.2319</v>
      </c>
      <c r="C1049">
        <v>11.83113</v>
      </c>
    </row>
    <row r="1050" spans="1:3" x14ac:dyDescent="0.2">
      <c r="A1050">
        <v>104.5</v>
      </c>
      <c r="B1050">
        <v>0.23205999999999999</v>
      </c>
      <c r="C1050">
        <v>11.83314</v>
      </c>
    </row>
    <row r="1051" spans="1:3" x14ac:dyDescent="0.2">
      <c r="A1051">
        <v>104.6</v>
      </c>
      <c r="B1051">
        <v>0.23222000000000001</v>
      </c>
      <c r="C1051">
        <v>11.835660000000001</v>
      </c>
    </row>
    <row r="1052" spans="1:3" x14ac:dyDescent="0.2">
      <c r="A1052">
        <v>104.7</v>
      </c>
      <c r="B1052">
        <v>0.2324</v>
      </c>
      <c r="C1052">
        <v>11.841200000000001</v>
      </c>
    </row>
    <row r="1053" spans="1:3" x14ac:dyDescent="0.2">
      <c r="A1053">
        <v>104.8</v>
      </c>
      <c r="B1053">
        <v>0.23257</v>
      </c>
      <c r="C1053">
        <v>11.845420000000001</v>
      </c>
    </row>
    <row r="1054" spans="1:3" x14ac:dyDescent="0.2">
      <c r="A1054">
        <v>104.9</v>
      </c>
      <c r="B1054">
        <v>0.23274</v>
      </c>
      <c r="C1054">
        <v>11.849209999999999</v>
      </c>
    </row>
    <row r="1055" spans="1:3" x14ac:dyDescent="0.2">
      <c r="A1055">
        <v>105</v>
      </c>
      <c r="B1055">
        <v>0.23291000000000001</v>
      </c>
      <c r="C1055">
        <v>11.85153</v>
      </c>
    </row>
    <row r="1056" spans="1:3" x14ac:dyDescent="0.2">
      <c r="A1056">
        <v>105.1</v>
      </c>
      <c r="B1056">
        <v>0.23307</v>
      </c>
      <c r="C1056">
        <v>11.85463</v>
      </c>
    </row>
    <row r="1057" spans="1:3" x14ac:dyDescent="0.2">
      <c r="A1057">
        <v>105.2</v>
      </c>
      <c r="B1057">
        <v>0.23324</v>
      </c>
      <c r="C1057">
        <v>11.858969999999999</v>
      </c>
    </row>
    <row r="1058" spans="1:3" x14ac:dyDescent="0.2">
      <c r="A1058">
        <v>105.3</v>
      </c>
      <c r="B1058">
        <v>0.23341000000000001</v>
      </c>
      <c r="C1058">
        <v>11.863099999999999</v>
      </c>
    </row>
    <row r="1059" spans="1:3" x14ac:dyDescent="0.2">
      <c r="A1059">
        <v>105.4</v>
      </c>
      <c r="B1059">
        <v>0.23357</v>
      </c>
      <c r="C1059">
        <v>11.865500000000001</v>
      </c>
    </row>
    <row r="1060" spans="1:3" x14ac:dyDescent="0.2">
      <c r="A1060">
        <v>105.5</v>
      </c>
      <c r="B1060">
        <v>0.23372000000000001</v>
      </c>
      <c r="C1060">
        <v>11.868639999999999</v>
      </c>
    </row>
    <row r="1061" spans="1:3" x14ac:dyDescent="0.2">
      <c r="A1061">
        <v>105.6</v>
      </c>
      <c r="B1061">
        <v>0.23388999999999999</v>
      </c>
      <c r="C1061">
        <v>11.872859999999999</v>
      </c>
    </row>
    <row r="1062" spans="1:3" x14ac:dyDescent="0.2">
      <c r="A1062">
        <v>105.7</v>
      </c>
      <c r="B1062">
        <v>0.23407</v>
      </c>
      <c r="C1062">
        <v>11.878</v>
      </c>
    </row>
    <row r="1063" spans="1:3" x14ac:dyDescent="0.2">
      <c r="A1063">
        <v>105.8</v>
      </c>
      <c r="B1063">
        <v>0.23422999999999999</v>
      </c>
      <c r="C1063">
        <v>11.881270000000001</v>
      </c>
    </row>
    <row r="1064" spans="1:3" x14ac:dyDescent="0.2">
      <c r="A1064">
        <v>105.9</v>
      </c>
      <c r="B1064">
        <v>0.23438000000000001</v>
      </c>
      <c r="C1064">
        <v>11.88453</v>
      </c>
    </row>
    <row r="1065" spans="1:3" x14ac:dyDescent="0.2">
      <c r="A1065">
        <v>106</v>
      </c>
      <c r="B1065">
        <v>0.23454</v>
      </c>
      <c r="C1065">
        <v>11.88673</v>
      </c>
    </row>
    <row r="1066" spans="1:3" x14ac:dyDescent="0.2">
      <c r="A1066">
        <v>106.1</v>
      </c>
      <c r="B1066">
        <v>0.23471</v>
      </c>
      <c r="C1066">
        <v>11.89137</v>
      </c>
    </row>
    <row r="1067" spans="1:3" x14ac:dyDescent="0.2">
      <c r="A1067">
        <v>106.2</v>
      </c>
      <c r="B1067">
        <v>0.23488000000000001</v>
      </c>
      <c r="C1067">
        <v>11.89601</v>
      </c>
    </row>
    <row r="1068" spans="1:3" x14ac:dyDescent="0.2">
      <c r="A1068">
        <v>106.3</v>
      </c>
      <c r="B1068">
        <v>0.23505000000000001</v>
      </c>
      <c r="C1068">
        <v>11.899369999999999</v>
      </c>
    </row>
    <row r="1069" spans="1:3" x14ac:dyDescent="0.2">
      <c r="A1069">
        <v>106.4</v>
      </c>
      <c r="B1069">
        <v>0.23522000000000001</v>
      </c>
      <c r="C1069">
        <v>11.90344</v>
      </c>
    </row>
    <row r="1070" spans="1:3" x14ac:dyDescent="0.2">
      <c r="A1070">
        <v>106.5</v>
      </c>
      <c r="B1070">
        <v>0.23538999999999999</v>
      </c>
      <c r="C1070">
        <v>11.906840000000001</v>
      </c>
    </row>
    <row r="1071" spans="1:3" x14ac:dyDescent="0.2">
      <c r="A1071">
        <v>106.6</v>
      </c>
      <c r="B1071">
        <v>0.23555999999999999</v>
      </c>
      <c r="C1071">
        <v>11.90986</v>
      </c>
    </row>
    <row r="1072" spans="1:3" x14ac:dyDescent="0.2">
      <c r="A1072">
        <v>106.7</v>
      </c>
      <c r="B1072">
        <v>0.23573</v>
      </c>
      <c r="C1072">
        <v>11.9138</v>
      </c>
    </row>
    <row r="1073" spans="1:3" x14ac:dyDescent="0.2">
      <c r="A1073">
        <v>106.8</v>
      </c>
      <c r="B1073">
        <v>0.2359</v>
      </c>
      <c r="C1073">
        <v>11.916779999999999</v>
      </c>
    </row>
    <row r="1074" spans="1:3" x14ac:dyDescent="0.2">
      <c r="A1074">
        <v>106.9</v>
      </c>
      <c r="B1074">
        <v>0.23605000000000001</v>
      </c>
      <c r="C1074">
        <v>11.92061</v>
      </c>
    </row>
    <row r="1075" spans="1:3" x14ac:dyDescent="0.2">
      <c r="A1075">
        <v>107</v>
      </c>
      <c r="B1075">
        <v>0.23623</v>
      </c>
      <c r="C1075">
        <v>11.92586</v>
      </c>
    </row>
    <row r="1076" spans="1:3" x14ac:dyDescent="0.2">
      <c r="A1076">
        <v>107.1</v>
      </c>
      <c r="B1076">
        <v>0.23638999999999999</v>
      </c>
      <c r="C1076">
        <v>11.930149999999999</v>
      </c>
    </row>
    <row r="1077" spans="1:3" x14ac:dyDescent="0.2">
      <c r="A1077">
        <v>107.2</v>
      </c>
      <c r="B1077">
        <v>0.23655000000000001</v>
      </c>
      <c r="C1077">
        <v>11.935180000000001</v>
      </c>
    </row>
    <row r="1078" spans="1:3" x14ac:dyDescent="0.2">
      <c r="A1078">
        <v>107.3</v>
      </c>
      <c r="B1078">
        <v>0.23669000000000001</v>
      </c>
      <c r="C1078">
        <v>11.93665</v>
      </c>
    </row>
    <row r="1079" spans="1:3" x14ac:dyDescent="0.2">
      <c r="A1079">
        <v>107.4</v>
      </c>
      <c r="B1079">
        <v>0.23685999999999999</v>
      </c>
      <c r="C1079">
        <v>11.940189999999999</v>
      </c>
    </row>
    <row r="1080" spans="1:3" x14ac:dyDescent="0.2">
      <c r="A1080">
        <v>107.5</v>
      </c>
      <c r="B1080">
        <v>0.23702999999999999</v>
      </c>
      <c r="C1080">
        <v>11.943239999999999</v>
      </c>
    </row>
    <row r="1081" spans="1:3" x14ac:dyDescent="0.2">
      <c r="A1081">
        <v>107.6</v>
      </c>
      <c r="B1081">
        <v>0.23719000000000001</v>
      </c>
      <c r="C1081">
        <v>11.946870000000001</v>
      </c>
    </row>
    <row r="1082" spans="1:3" x14ac:dyDescent="0.2">
      <c r="A1082">
        <v>107.7</v>
      </c>
      <c r="B1082">
        <v>0.23735999999999999</v>
      </c>
      <c r="C1082">
        <v>11.951560000000001</v>
      </c>
    </row>
    <row r="1083" spans="1:3" x14ac:dyDescent="0.2">
      <c r="A1083">
        <v>107.8</v>
      </c>
      <c r="B1083">
        <v>0.23752999999999999</v>
      </c>
      <c r="C1083">
        <v>11.95515</v>
      </c>
    </row>
    <row r="1084" spans="1:3" x14ac:dyDescent="0.2">
      <c r="A1084">
        <v>107.9</v>
      </c>
      <c r="B1084">
        <v>0.23769999999999999</v>
      </c>
      <c r="C1084">
        <v>11.95927</v>
      </c>
    </row>
    <row r="1085" spans="1:3" x14ac:dyDescent="0.2">
      <c r="A1085">
        <v>108</v>
      </c>
      <c r="B1085">
        <v>0.23788000000000001</v>
      </c>
      <c r="C1085">
        <v>11.963789999999999</v>
      </c>
    </row>
    <row r="1086" spans="1:3" x14ac:dyDescent="0.2">
      <c r="A1086">
        <v>108.1</v>
      </c>
      <c r="B1086">
        <v>0.23805999999999999</v>
      </c>
      <c r="C1086">
        <v>11.967739999999999</v>
      </c>
    </row>
    <row r="1087" spans="1:3" x14ac:dyDescent="0.2">
      <c r="A1087">
        <v>108.2</v>
      </c>
      <c r="B1087">
        <v>0.23821999999999999</v>
      </c>
      <c r="C1087">
        <v>11.972020000000001</v>
      </c>
    </row>
    <row r="1088" spans="1:3" x14ac:dyDescent="0.2">
      <c r="A1088">
        <v>108.3</v>
      </c>
      <c r="B1088">
        <v>0.23838000000000001</v>
      </c>
      <c r="C1088">
        <v>11.973699999999999</v>
      </c>
    </row>
    <row r="1089" spans="1:3" x14ac:dyDescent="0.2">
      <c r="A1089">
        <v>108.4</v>
      </c>
      <c r="B1089">
        <v>0.23855000000000001</v>
      </c>
      <c r="C1089">
        <v>11.97752</v>
      </c>
    </row>
    <row r="1090" spans="1:3" x14ac:dyDescent="0.2">
      <c r="A1090">
        <v>108.5</v>
      </c>
      <c r="B1090">
        <v>0.23871999999999999</v>
      </c>
      <c r="C1090">
        <v>11.97973</v>
      </c>
    </row>
    <row r="1091" spans="1:3" x14ac:dyDescent="0.2">
      <c r="A1091">
        <v>108.6</v>
      </c>
      <c r="B1091">
        <v>0.23888999999999999</v>
      </c>
      <c r="C1091">
        <v>11.98254</v>
      </c>
    </row>
    <row r="1092" spans="1:3" x14ac:dyDescent="0.2">
      <c r="A1092">
        <v>108.7</v>
      </c>
      <c r="B1092">
        <v>0.23905000000000001</v>
      </c>
      <c r="C1092">
        <v>11.986039999999999</v>
      </c>
    </row>
    <row r="1093" spans="1:3" x14ac:dyDescent="0.2">
      <c r="A1093">
        <v>108.8</v>
      </c>
      <c r="B1093">
        <v>0.23921999999999999</v>
      </c>
      <c r="C1093">
        <v>11.990130000000001</v>
      </c>
    </row>
    <row r="1094" spans="1:3" x14ac:dyDescent="0.2">
      <c r="A1094">
        <v>108.9</v>
      </c>
      <c r="B1094">
        <v>0.23937</v>
      </c>
      <c r="C1094">
        <v>11.99296</v>
      </c>
    </row>
    <row r="1095" spans="1:3" x14ac:dyDescent="0.2">
      <c r="A1095">
        <v>109</v>
      </c>
      <c r="B1095">
        <v>0.23952000000000001</v>
      </c>
      <c r="C1095">
        <v>11.996549999999999</v>
      </c>
    </row>
    <row r="1096" spans="1:3" x14ac:dyDescent="0.2">
      <c r="A1096">
        <v>109.1</v>
      </c>
      <c r="B1096">
        <v>0.23966999999999999</v>
      </c>
      <c r="C1096">
        <v>11.999309999999999</v>
      </c>
    </row>
    <row r="1097" spans="1:3" x14ac:dyDescent="0.2">
      <c r="A1097">
        <v>109.2</v>
      </c>
      <c r="B1097">
        <v>0.23982999999999999</v>
      </c>
      <c r="C1097">
        <v>12.00285</v>
      </c>
    </row>
    <row r="1098" spans="1:3" x14ac:dyDescent="0.2">
      <c r="A1098">
        <v>109.3</v>
      </c>
      <c r="B1098">
        <v>0.24</v>
      </c>
      <c r="C1098">
        <v>12.00728</v>
      </c>
    </row>
    <row r="1099" spans="1:3" x14ac:dyDescent="0.2">
      <c r="A1099">
        <v>109.4</v>
      </c>
      <c r="B1099">
        <v>0.24016999999999999</v>
      </c>
      <c r="C1099">
        <v>12.012269999999999</v>
      </c>
    </row>
    <row r="1100" spans="1:3" x14ac:dyDescent="0.2">
      <c r="A1100">
        <v>109.5</v>
      </c>
      <c r="B1100">
        <v>0.24032999999999999</v>
      </c>
      <c r="C1100">
        <v>12.016439999999999</v>
      </c>
    </row>
    <row r="1101" spans="1:3" x14ac:dyDescent="0.2">
      <c r="A1101">
        <v>109.6</v>
      </c>
      <c r="B1101">
        <v>0.24049000000000001</v>
      </c>
      <c r="C1101">
        <v>12.02031</v>
      </c>
    </row>
    <row r="1102" spans="1:3" x14ac:dyDescent="0.2">
      <c r="A1102">
        <v>109.7</v>
      </c>
      <c r="B1102">
        <v>0.24063999999999999</v>
      </c>
      <c r="C1102">
        <v>12.022600000000001</v>
      </c>
    </row>
    <row r="1103" spans="1:3" x14ac:dyDescent="0.2">
      <c r="A1103">
        <v>109.8</v>
      </c>
      <c r="B1103">
        <v>0.24077999999999999</v>
      </c>
      <c r="C1103">
        <v>12.022869999999999</v>
      </c>
    </row>
    <row r="1104" spans="1:3" x14ac:dyDescent="0.2">
      <c r="A1104">
        <v>109.9</v>
      </c>
      <c r="B1104">
        <v>0.24095</v>
      </c>
      <c r="C1104">
        <v>12.027979999999999</v>
      </c>
    </row>
    <row r="1105" spans="1:3" x14ac:dyDescent="0.2">
      <c r="A1105">
        <v>110</v>
      </c>
      <c r="B1105">
        <v>0.24112</v>
      </c>
      <c r="C1105">
        <v>12.03293</v>
      </c>
    </row>
    <row r="1106" spans="1:3" x14ac:dyDescent="0.2">
      <c r="A1106">
        <v>110.1</v>
      </c>
      <c r="B1106">
        <v>0.24129</v>
      </c>
      <c r="C1106">
        <v>12.03665</v>
      </c>
    </row>
    <row r="1107" spans="1:3" x14ac:dyDescent="0.2">
      <c r="A1107">
        <v>110.2</v>
      </c>
      <c r="B1107">
        <v>0.24146000000000001</v>
      </c>
      <c r="C1107">
        <v>12.03978</v>
      </c>
    </row>
    <row r="1108" spans="1:3" x14ac:dyDescent="0.2">
      <c r="A1108">
        <v>110.3</v>
      </c>
      <c r="B1108">
        <v>0.24162</v>
      </c>
      <c r="C1108">
        <v>12.04266</v>
      </c>
    </row>
    <row r="1109" spans="1:3" x14ac:dyDescent="0.2">
      <c r="A1109">
        <v>110.4</v>
      </c>
      <c r="B1109">
        <v>0.24179999999999999</v>
      </c>
      <c r="C1109">
        <v>12.045400000000001</v>
      </c>
    </row>
    <row r="1110" spans="1:3" x14ac:dyDescent="0.2">
      <c r="A1110">
        <v>110.5</v>
      </c>
      <c r="B1110">
        <v>0.24196000000000001</v>
      </c>
      <c r="C1110">
        <v>12.04696</v>
      </c>
    </row>
    <row r="1111" spans="1:3" x14ac:dyDescent="0.2">
      <c r="A1111">
        <v>110.6</v>
      </c>
      <c r="B1111">
        <v>0.24213000000000001</v>
      </c>
      <c r="C1111">
        <v>12.04918</v>
      </c>
    </row>
    <row r="1112" spans="1:3" x14ac:dyDescent="0.2">
      <c r="A1112">
        <v>110.7</v>
      </c>
      <c r="B1112">
        <v>0.24229999999999999</v>
      </c>
      <c r="C1112">
        <v>12.05152</v>
      </c>
    </row>
    <row r="1113" spans="1:3" x14ac:dyDescent="0.2">
      <c r="A1113">
        <v>110.8</v>
      </c>
      <c r="B1113">
        <v>0.24246000000000001</v>
      </c>
      <c r="C1113">
        <v>12.05367</v>
      </c>
    </row>
    <row r="1114" spans="1:3" x14ac:dyDescent="0.2">
      <c r="A1114">
        <v>110.9</v>
      </c>
      <c r="B1114">
        <v>0.24263000000000001</v>
      </c>
      <c r="C1114">
        <v>12.05682</v>
      </c>
    </row>
    <row r="1115" spans="1:3" x14ac:dyDescent="0.2">
      <c r="A1115">
        <v>111</v>
      </c>
      <c r="B1115">
        <v>0.24279999999999999</v>
      </c>
      <c r="C1115">
        <v>12.05978</v>
      </c>
    </row>
    <row r="1116" spans="1:3" x14ac:dyDescent="0.2">
      <c r="A1116">
        <v>111.1</v>
      </c>
      <c r="B1116">
        <v>0.24295</v>
      </c>
      <c r="C1116">
        <v>12.062799999999999</v>
      </c>
    </row>
    <row r="1117" spans="1:3" x14ac:dyDescent="0.2">
      <c r="A1117">
        <v>111.2</v>
      </c>
      <c r="B1117">
        <v>0.24312</v>
      </c>
      <c r="C1117">
        <v>12.06626</v>
      </c>
    </row>
    <row r="1118" spans="1:3" x14ac:dyDescent="0.2">
      <c r="A1118">
        <v>111.3</v>
      </c>
      <c r="B1118">
        <v>0.24329000000000001</v>
      </c>
      <c r="C1118">
        <v>12.071350000000001</v>
      </c>
    </row>
    <row r="1119" spans="1:3" x14ac:dyDescent="0.2">
      <c r="A1119">
        <v>111.4</v>
      </c>
      <c r="B1119">
        <v>0.24345</v>
      </c>
      <c r="C1119">
        <v>12.07371</v>
      </c>
    </row>
    <row r="1120" spans="1:3" x14ac:dyDescent="0.2">
      <c r="A1120">
        <v>111.5</v>
      </c>
      <c r="B1120">
        <v>0.24363000000000001</v>
      </c>
      <c r="C1120">
        <v>12.07856</v>
      </c>
    </row>
    <row r="1121" spans="1:3" x14ac:dyDescent="0.2">
      <c r="A1121">
        <v>111.6</v>
      </c>
      <c r="B1121">
        <v>0.24379000000000001</v>
      </c>
      <c r="C1121">
        <v>12.082380000000001</v>
      </c>
    </row>
    <row r="1122" spans="1:3" x14ac:dyDescent="0.2">
      <c r="A1122">
        <v>111.7</v>
      </c>
      <c r="B1122">
        <v>0.24393999999999999</v>
      </c>
      <c r="C1122">
        <v>12.08475</v>
      </c>
    </row>
    <row r="1123" spans="1:3" x14ac:dyDescent="0.2">
      <c r="A1123">
        <v>111.8</v>
      </c>
      <c r="B1123">
        <v>0.24410000000000001</v>
      </c>
      <c r="C1123">
        <v>12.087569999999999</v>
      </c>
    </row>
    <row r="1124" spans="1:3" x14ac:dyDescent="0.2">
      <c r="A1124">
        <v>111.9</v>
      </c>
      <c r="B1124">
        <v>0.24426999999999999</v>
      </c>
      <c r="C1124">
        <v>12.09219</v>
      </c>
    </row>
    <row r="1125" spans="1:3" x14ac:dyDescent="0.2">
      <c r="A1125">
        <v>112</v>
      </c>
      <c r="B1125">
        <v>0.24443999999999999</v>
      </c>
      <c r="C1125">
        <v>12.09674</v>
      </c>
    </row>
    <row r="1126" spans="1:3" x14ac:dyDescent="0.2">
      <c r="A1126">
        <v>112.1</v>
      </c>
      <c r="B1126">
        <v>0.24460999999999999</v>
      </c>
      <c r="C1126">
        <v>12.09848</v>
      </c>
    </row>
    <row r="1127" spans="1:3" x14ac:dyDescent="0.2">
      <c r="A1127">
        <v>112.2</v>
      </c>
      <c r="B1127">
        <v>0.24478</v>
      </c>
      <c r="C1127">
        <v>12.10209</v>
      </c>
    </row>
    <row r="1128" spans="1:3" x14ac:dyDescent="0.2">
      <c r="A1128">
        <v>112.3</v>
      </c>
      <c r="B1128">
        <v>0.24493999999999999</v>
      </c>
      <c r="C1128">
        <v>12.105230000000001</v>
      </c>
    </row>
    <row r="1129" spans="1:3" x14ac:dyDescent="0.2">
      <c r="A1129">
        <v>112.4</v>
      </c>
      <c r="B1129">
        <v>0.24512</v>
      </c>
      <c r="C1129">
        <v>12.110189999999999</v>
      </c>
    </row>
    <row r="1130" spans="1:3" x14ac:dyDescent="0.2">
      <c r="A1130">
        <v>112.5</v>
      </c>
      <c r="B1130">
        <v>0.24528</v>
      </c>
      <c r="C1130">
        <v>12.113659999999999</v>
      </c>
    </row>
    <row r="1131" spans="1:3" x14ac:dyDescent="0.2">
      <c r="A1131">
        <v>112.6</v>
      </c>
      <c r="B1131">
        <v>0.24546000000000001</v>
      </c>
      <c r="C1131">
        <v>12.118600000000001</v>
      </c>
    </row>
    <row r="1132" spans="1:3" x14ac:dyDescent="0.2">
      <c r="A1132">
        <v>112.7</v>
      </c>
      <c r="B1132">
        <v>0.24562999999999999</v>
      </c>
      <c r="C1132">
        <v>12.121370000000001</v>
      </c>
    </row>
    <row r="1133" spans="1:3" x14ac:dyDescent="0.2">
      <c r="A1133">
        <v>112.8</v>
      </c>
      <c r="B1133">
        <v>0.24579999999999999</v>
      </c>
      <c r="C1133">
        <v>12.124309999999999</v>
      </c>
    </row>
    <row r="1134" spans="1:3" x14ac:dyDescent="0.2">
      <c r="A1134">
        <v>112.9</v>
      </c>
      <c r="B1134">
        <v>0.24596000000000001</v>
      </c>
      <c r="C1134">
        <v>12.12735</v>
      </c>
    </row>
    <row r="1135" spans="1:3" x14ac:dyDescent="0.2">
      <c r="A1135">
        <v>113</v>
      </c>
      <c r="B1135">
        <v>0.24614</v>
      </c>
      <c r="C1135">
        <v>12.13011</v>
      </c>
    </row>
    <row r="1136" spans="1:3" x14ac:dyDescent="0.2">
      <c r="A1136">
        <v>113.1</v>
      </c>
      <c r="B1136">
        <v>0.24629999999999999</v>
      </c>
      <c r="C1136">
        <v>12.13292</v>
      </c>
    </row>
    <row r="1137" spans="1:3" x14ac:dyDescent="0.2">
      <c r="A1137">
        <v>113.2</v>
      </c>
      <c r="B1137">
        <v>0.24648</v>
      </c>
      <c r="C1137">
        <v>12.137130000000001</v>
      </c>
    </row>
    <row r="1138" spans="1:3" x14ac:dyDescent="0.2">
      <c r="A1138">
        <v>113.3</v>
      </c>
      <c r="B1138">
        <v>0.24665000000000001</v>
      </c>
      <c r="C1138">
        <v>12.14096</v>
      </c>
    </row>
    <row r="1139" spans="1:3" x14ac:dyDescent="0.2">
      <c r="A1139">
        <v>113.4</v>
      </c>
      <c r="B1139">
        <v>0.24682000000000001</v>
      </c>
      <c r="C1139">
        <v>12.145250000000001</v>
      </c>
    </row>
    <row r="1140" spans="1:3" x14ac:dyDescent="0.2">
      <c r="A1140">
        <v>113.5</v>
      </c>
      <c r="B1140">
        <v>0.247</v>
      </c>
      <c r="C1140">
        <v>12.14955</v>
      </c>
    </row>
    <row r="1141" spans="1:3" x14ac:dyDescent="0.2">
      <c r="A1141">
        <v>113.6</v>
      </c>
      <c r="B1141">
        <v>0.24717</v>
      </c>
      <c r="C1141">
        <v>12.152609999999999</v>
      </c>
    </row>
    <row r="1142" spans="1:3" x14ac:dyDescent="0.2">
      <c r="A1142">
        <v>113.7</v>
      </c>
      <c r="B1142">
        <v>0.24734</v>
      </c>
      <c r="C1142">
        <v>12.15666</v>
      </c>
    </row>
    <row r="1143" spans="1:3" x14ac:dyDescent="0.2">
      <c r="A1143">
        <v>113.8</v>
      </c>
      <c r="B1143">
        <v>0.24751000000000001</v>
      </c>
      <c r="C1143">
        <v>12.159509999999999</v>
      </c>
    </row>
    <row r="1144" spans="1:3" x14ac:dyDescent="0.2">
      <c r="A1144">
        <v>113.9</v>
      </c>
      <c r="B1144">
        <v>0.24768999999999999</v>
      </c>
      <c r="C1144">
        <v>12.16323</v>
      </c>
    </row>
    <row r="1145" spans="1:3" x14ac:dyDescent="0.2">
      <c r="A1145">
        <v>114</v>
      </c>
      <c r="B1145">
        <v>0.24786</v>
      </c>
      <c r="C1145">
        <v>12.16625</v>
      </c>
    </row>
    <row r="1146" spans="1:3" x14ac:dyDescent="0.2">
      <c r="A1146">
        <v>114.1</v>
      </c>
      <c r="B1146">
        <v>0.24804000000000001</v>
      </c>
      <c r="C1146">
        <v>12.170489999999999</v>
      </c>
    </row>
    <row r="1147" spans="1:3" x14ac:dyDescent="0.2">
      <c r="A1147">
        <v>114.2</v>
      </c>
      <c r="B1147">
        <v>0.24822</v>
      </c>
      <c r="C1147">
        <v>12.173030000000001</v>
      </c>
    </row>
    <row r="1148" spans="1:3" x14ac:dyDescent="0.2">
      <c r="A1148">
        <v>114.3</v>
      </c>
      <c r="B1148">
        <v>0.24840999999999999</v>
      </c>
      <c r="C1148">
        <v>12.176299999999999</v>
      </c>
    </row>
    <row r="1149" spans="1:3" x14ac:dyDescent="0.2">
      <c r="A1149">
        <v>114.4</v>
      </c>
      <c r="B1149">
        <v>0.24857000000000001</v>
      </c>
      <c r="C1149">
        <v>12.17816</v>
      </c>
    </row>
    <row r="1150" spans="1:3" x14ac:dyDescent="0.2">
      <c r="A1150">
        <v>114.5</v>
      </c>
      <c r="B1150">
        <v>0.24872</v>
      </c>
      <c r="C1150">
        <v>12.180099999999999</v>
      </c>
    </row>
    <row r="1151" spans="1:3" x14ac:dyDescent="0.2">
      <c r="A1151">
        <v>114.6</v>
      </c>
      <c r="B1151">
        <v>0.24889</v>
      </c>
      <c r="C1151">
        <v>12.18291</v>
      </c>
    </row>
    <row r="1152" spans="1:3" x14ac:dyDescent="0.2">
      <c r="A1152">
        <v>114.7</v>
      </c>
      <c r="B1152">
        <v>0.24906</v>
      </c>
      <c r="C1152">
        <v>12.1854</v>
      </c>
    </row>
    <row r="1153" spans="1:3" x14ac:dyDescent="0.2">
      <c r="A1153">
        <v>114.8</v>
      </c>
      <c r="B1153">
        <v>0.24923000000000001</v>
      </c>
      <c r="C1153">
        <v>12.187010000000001</v>
      </c>
    </row>
    <row r="1154" spans="1:3" x14ac:dyDescent="0.2">
      <c r="A1154">
        <v>114.9</v>
      </c>
      <c r="B1154">
        <v>0.24939</v>
      </c>
      <c r="C1154">
        <v>12.18985</v>
      </c>
    </row>
    <row r="1155" spans="1:3" x14ac:dyDescent="0.2">
      <c r="A1155">
        <v>115</v>
      </c>
      <c r="B1155">
        <v>0.24956</v>
      </c>
      <c r="C1155">
        <v>12.192410000000001</v>
      </c>
    </row>
    <row r="1156" spans="1:3" x14ac:dyDescent="0.2">
      <c r="A1156">
        <v>115.1</v>
      </c>
      <c r="B1156">
        <v>0.24973000000000001</v>
      </c>
      <c r="C1156">
        <v>12.1952</v>
      </c>
    </row>
    <row r="1157" spans="1:3" x14ac:dyDescent="0.2">
      <c r="A1157">
        <v>115.2</v>
      </c>
      <c r="B1157">
        <v>0.24990000000000001</v>
      </c>
      <c r="C1157">
        <v>12.19788</v>
      </c>
    </row>
    <row r="1158" spans="1:3" x14ac:dyDescent="0.2">
      <c r="A1158">
        <v>115.3</v>
      </c>
      <c r="B1158">
        <v>0.25007000000000001</v>
      </c>
      <c r="C1158">
        <v>12.200279999999999</v>
      </c>
    </row>
    <row r="1159" spans="1:3" x14ac:dyDescent="0.2">
      <c r="A1159">
        <v>115.4</v>
      </c>
      <c r="B1159">
        <v>0.25023000000000001</v>
      </c>
      <c r="C1159">
        <v>12.20476</v>
      </c>
    </row>
    <row r="1160" spans="1:3" x14ac:dyDescent="0.2">
      <c r="A1160">
        <v>115.5</v>
      </c>
      <c r="B1160">
        <v>0.25040000000000001</v>
      </c>
      <c r="C1160">
        <v>12.206300000000001</v>
      </c>
    </row>
    <row r="1161" spans="1:3" x14ac:dyDescent="0.2">
      <c r="A1161">
        <v>115.6</v>
      </c>
      <c r="B1161">
        <v>0.25057000000000001</v>
      </c>
      <c r="C1161">
        <v>12.209300000000001</v>
      </c>
    </row>
    <row r="1162" spans="1:3" x14ac:dyDescent="0.2">
      <c r="A1162">
        <v>115.7</v>
      </c>
      <c r="B1162">
        <v>0.25073000000000001</v>
      </c>
      <c r="C1162">
        <v>12.21101</v>
      </c>
    </row>
    <row r="1163" spans="1:3" x14ac:dyDescent="0.2">
      <c r="A1163">
        <v>115.8</v>
      </c>
      <c r="B1163">
        <v>0.25089</v>
      </c>
      <c r="C1163">
        <v>12.21477</v>
      </c>
    </row>
    <row r="1164" spans="1:3" x14ac:dyDescent="0.2">
      <c r="A1164">
        <v>115.9</v>
      </c>
      <c r="B1164">
        <v>0.25106000000000001</v>
      </c>
      <c r="C1164">
        <v>12.21893</v>
      </c>
    </row>
    <row r="1165" spans="1:3" x14ac:dyDescent="0.2">
      <c r="A1165">
        <v>116</v>
      </c>
      <c r="B1165">
        <v>0.25123000000000001</v>
      </c>
      <c r="C1165">
        <v>12.222149999999999</v>
      </c>
    </row>
    <row r="1166" spans="1:3" x14ac:dyDescent="0.2">
      <c r="A1166">
        <v>116.1</v>
      </c>
      <c r="B1166">
        <v>0.25140000000000001</v>
      </c>
      <c r="C1166">
        <v>12.22514</v>
      </c>
    </row>
    <row r="1167" spans="1:3" x14ac:dyDescent="0.2">
      <c r="A1167">
        <v>116.2</v>
      </c>
      <c r="B1167">
        <v>0.25157000000000002</v>
      </c>
      <c r="C1167">
        <v>12.227309999999999</v>
      </c>
    </row>
    <row r="1168" spans="1:3" x14ac:dyDescent="0.2">
      <c r="A1168">
        <v>116.3</v>
      </c>
      <c r="B1168">
        <v>0.25170999999999999</v>
      </c>
      <c r="C1168">
        <v>12.22833</v>
      </c>
    </row>
    <row r="1169" spans="1:3" x14ac:dyDescent="0.2">
      <c r="A1169">
        <v>116.4</v>
      </c>
      <c r="B1169">
        <v>0.25186999999999998</v>
      </c>
      <c r="C1169">
        <v>12.23019</v>
      </c>
    </row>
    <row r="1170" spans="1:3" x14ac:dyDescent="0.2">
      <c r="A1170">
        <v>116.5</v>
      </c>
      <c r="B1170">
        <v>0.25203999999999999</v>
      </c>
      <c r="C1170">
        <v>12.23433</v>
      </c>
    </row>
    <row r="1171" spans="1:3" x14ac:dyDescent="0.2">
      <c r="A1171">
        <v>116.6</v>
      </c>
      <c r="B1171">
        <v>0.25220999999999999</v>
      </c>
      <c r="C1171">
        <v>12.237590000000001</v>
      </c>
    </row>
    <row r="1172" spans="1:3" x14ac:dyDescent="0.2">
      <c r="A1172">
        <v>116.7</v>
      </c>
      <c r="B1172">
        <v>0.25237999999999999</v>
      </c>
      <c r="C1172">
        <v>12.24084</v>
      </c>
    </row>
    <row r="1173" spans="1:3" x14ac:dyDescent="0.2">
      <c r="A1173">
        <v>116.8</v>
      </c>
      <c r="B1173">
        <v>0.25255</v>
      </c>
      <c r="C1173">
        <v>12.24333</v>
      </c>
    </row>
    <row r="1174" spans="1:3" x14ac:dyDescent="0.2">
      <c r="A1174">
        <v>116.9</v>
      </c>
      <c r="B1174">
        <v>0.25272</v>
      </c>
      <c r="C1174">
        <v>12.246119999999999</v>
      </c>
    </row>
    <row r="1175" spans="1:3" x14ac:dyDescent="0.2">
      <c r="A1175">
        <v>117</v>
      </c>
      <c r="B1175">
        <v>0.25289</v>
      </c>
      <c r="C1175">
        <v>12.24896</v>
      </c>
    </row>
    <row r="1176" spans="1:3" x14ac:dyDescent="0.2">
      <c r="A1176">
        <v>117.1</v>
      </c>
      <c r="B1176">
        <v>0.25305</v>
      </c>
      <c r="C1176">
        <v>12.2506</v>
      </c>
    </row>
    <row r="1177" spans="1:3" x14ac:dyDescent="0.2">
      <c r="A1177">
        <v>117.2</v>
      </c>
      <c r="B1177">
        <v>0.25322</v>
      </c>
      <c r="C1177">
        <v>12.25431</v>
      </c>
    </row>
    <row r="1178" spans="1:3" x14ac:dyDescent="0.2">
      <c r="A1178">
        <v>117.3</v>
      </c>
      <c r="B1178">
        <v>0.25339</v>
      </c>
      <c r="C1178">
        <v>12.2577</v>
      </c>
    </row>
    <row r="1179" spans="1:3" x14ac:dyDescent="0.2">
      <c r="A1179">
        <v>117.4</v>
      </c>
      <c r="B1179">
        <v>0.25355</v>
      </c>
      <c r="C1179">
        <v>12.26074</v>
      </c>
    </row>
    <row r="1180" spans="1:3" x14ac:dyDescent="0.2">
      <c r="A1180">
        <v>117.5</v>
      </c>
      <c r="B1180">
        <v>0.25372</v>
      </c>
      <c r="C1180">
        <v>12.26445</v>
      </c>
    </row>
    <row r="1181" spans="1:3" x14ac:dyDescent="0.2">
      <c r="A1181">
        <v>117.6</v>
      </c>
      <c r="B1181">
        <v>0.25390000000000001</v>
      </c>
      <c r="C1181">
        <v>12.268380000000001</v>
      </c>
    </row>
    <row r="1182" spans="1:3" x14ac:dyDescent="0.2">
      <c r="A1182">
        <v>117.7</v>
      </c>
      <c r="B1182">
        <v>0.25407000000000002</v>
      </c>
      <c r="C1182">
        <v>12.2715</v>
      </c>
    </row>
    <row r="1183" spans="1:3" x14ac:dyDescent="0.2">
      <c r="A1183">
        <v>117.8</v>
      </c>
      <c r="B1183">
        <v>0.25424000000000002</v>
      </c>
      <c r="C1183">
        <v>12.274940000000001</v>
      </c>
    </row>
    <row r="1184" spans="1:3" x14ac:dyDescent="0.2">
      <c r="A1184">
        <v>117.9</v>
      </c>
      <c r="B1184">
        <v>0.25440000000000002</v>
      </c>
      <c r="C1184">
        <v>12.278119999999999</v>
      </c>
    </row>
    <row r="1185" spans="1:3" x14ac:dyDescent="0.2">
      <c r="A1185">
        <v>118</v>
      </c>
      <c r="B1185">
        <v>0.25456000000000001</v>
      </c>
      <c r="C1185">
        <v>12.28079</v>
      </c>
    </row>
    <row r="1186" spans="1:3" x14ac:dyDescent="0.2">
      <c r="A1186">
        <v>118.1</v>
      </c>
      <c r="B1186">
        <v>0.25473000000000001</v>
      </c>
      <c r="C1186">
        <v>12.28477</v>
      </c>
    </row>
    <row r="1187" spans="1:3" x14ac:dyDescent="0.2">
      <c r="A1187">
        <v>118.2</v>
      </c>
      <c r="B1187">
        <v>0.25489000000000001</v>
      </c>
      <c r="C1187">
        <v>12.288539999999999</v>
      </c>
    </row>
    <row r="1188" spans="1:3" x14ac:dyDescent="0.2">
      <c r="A1188">
        <v>118.3</v>
      </c>
      <c r="B1188">
        <v>0.25507000000000002</v>
      </c>
      <c r="C1188">
        <v>12.292439999999999</v>
      </c>
    </row>
    <row r="1189" spans="1:3" x14ac:dyDescent="0.2">
      <c r="A1189">
        <v>118.4</v>
      </c>
      <c r="B1189">
        <v>0.25522</v>
      </c>
      <c r="C1189">
        <v>12.29486</v>
      </c>
    </row>
    <row r="1190" spans="1:3" x14ac:dyDescent="0.2">
      <c r="A1190">
        <v>118.5</v>
      </c>
      <c r="B1190">
        <v>0.25540000000000002</v>
      </c>
      <c r="C1190">
        <v>12.29874</v>
      </c>
    </row>
    <row r="1191" spans="1:3" x14ac:dyDescent="0.2">
      <c r="A1191">
        <v>118.6</v>
      </c>
      <c r="B1191">
        <v>0.25556000000000001</v>
      </c>
      <c r="C1191">
        <v>12.30059</v>
      </c>
    </row>
    <row r="1192" spans="1:3" x14ac:dyDescent="0.2">
      <c r="A1192">
        <v>118.7</v>
      </c>
      <c r="B1192">
        <v>0.25572</v>
      </c>
      <c r="C1192">
        <v>12.303039999999999</v>
      </c>
    </row>
    <row r="1193" spans="1:3" x14ac:dyDescent="0.2">
      <c r="A1193">
        <v>118.8</v>
      </c>
      <c r="B1193">
        <v>0.25589000000000001</v>
      </c>
      <c r="C1193">
        <v>12.306789999999999</v>
      </c>
    </row>
    <row r="1194" spans="1:3" x14ac:dyDescent="0.2">
      <c r="A1194">
        <v>118.9</v>
      </c>
      <c r="B1194">
        <v>0.25606000000000001</v>
      </c>
      <c r="C1194">
        <v>12.309670000000001</v>
      </c>
    </row>
    <row r="1195" spans="1:3" x14ac:dyDescent="0.2">
      <c r="A1195">
        <v>119</v>
      </c>
      <c r="B1195">
        <v>0.25622</v>
      </c>
      <c r="C1195">
        <v>12.312290000000001</v>
      </c>
    </row>
    <row r="1196" spans="1:3" x14ac:dyDescent="0.2">
      <c r="A1196">
        <v>119.1</v>
      </c>
      <c r="B1196">
        <v>0.25639000000000001</v>
      </c>
      <c r="C1196">
        <v>12.315720000000001</v>
      </c>
    </row>
    <row r="1197" spans="1:3" x14ac:dyDescent="0.2">
      <c r="A1197">
        <v>119.2</v>
      </c>
      <c r="B1197">
        <v>0.25656000000000001</v>
      </c>
      <c r="C1197">
        <v>12.32039</v>
      </c>
    </row>
    <row r="1198" spans="1:3" x14ac:dyDescent="0.2">
      <c r="A1198">
        <v>119.3</v>
      </c>
      <c r="B1198">
        <v>0.25673000000000001</v>
      </c>
      <c r="C1198">
        <v>12.323</v>
      </c>
    </row>
    <row r="1199" spans="1:3" x14ac:dyDescent="0.2">
      <c r="A1199">
        <v>119.4</v>
      </c>
      <c r="B1199">
        <v>0.25689000000000001</v>
      </c>
      <c r="C1199">
        <v>12.3247</v>
      </c>
    </row>
    <row r="1200" spans="1:3" x14ac:dyDescent="0.2">
      <c r="A1200">
        <v>119.5</v>
      </c>
      <c r="B1200">
        <v>0.25705</v>
      </c>
      <c r="C1200">
        <v>12.3283</v>
      </c>
    </row>
    <row r="1201" spans="1:3" x14ac:dyDescent="0.2">
      <c r="A1201">
        <v>119.6</v>
      </c>
      <c r="B1201">
        <v>0.25722</v>
      </c>
      <c r="C1201">
        <v>12.332369999999999</v>
      </c>
    </row>
    <row r="1202" spans="1:3" x14ac:dyDescent="0.2">
      <c r="A1202">
        <v>119.7</v>
      </c>
      <c r="B1202">
        <v>0.25739000000000001</v>
      </c>
      <c r="C1202">
        <v>12.336069999999999</v>
      </c>
    </row>
    <row r="1203" spans="1:3" x14ac:dyDescent="0.2">
      <c r="A1203">
        <v>119.8</v>
      </c>
      <c r="B1203">
        <v>0.25755</v>
      </c>
      <c r="C1203">
        <v>12.3386</v>
      </c>
    </row>
    <row r="1204" spans="1:3" x14ac:dyDescent="0.2">
      <c r="A1204">
        <v>119.9</v>
      </c>
      <c r="B1204">
        <v>0.25769999999999998</v>
      </c>
      <c r="C1204">
        <v>12.34005</v>
      </c>
    </row>
    <row r="1205" spans="1:3" x14ac:dyDescent="0.2">
      <c r="A1205">
        <v>120</v>
      </c>
      <c r="B1205">
        <v>0.25785000000000002</v>
      </c>
      <c r="C1205">
        <v>12.34014</v>
      </c>
    </row>
    <row r="1206" spans="1:3" x14ac:dyDescent="0.2">
      <c r="A1206">
        <v>120.1</v>
      </c>
      <c r="B1206">
        <v>0.25802000000000003</v>
      </c>
      <c r="C1206">
        <v>12.342779999999999</v>
      </c>
    </row>
    <row r="1207" spans="1:3" x14ac:dyDescent="0.2">
      <c r="A1207">
        <v>120.2</v>
      </c>
      <c r="B1207">
        <v>0.25818000000000002</v>
      </c>
      <c r="C1207">
        <v>12.343830000000001</v>
      </c>
    </row>
    <row r="1208" spans="1:3" x14ac:dyDescent="0.2">
      <c r="A1208">
        <v>120.3</v>
      </c>
      <c r="B1208">
        <v>0.25831999999999999</v>
      </c>
      <c r="C1208">
        <v>12.34554</v>
      </c>
    </row>
    <row r="1209" spans="1:3" x14ac:dyDescent="0.2">
      <c r="A1209">
        <v>120.4</v>
      </c>
      <c r="B1209">
        <v>0.25845000000000001</v>
      </c>
      <c r="C1209">
        <v>12.345549999999999</v>
      </c>
    </row>
    <row r="1210" spans="1:3" x14ac:dyDescent="0.2">
      <c r="A1210">
        <v>120.5</v>
      </c>
      <c r="B1210">
        <v>0.25861000000000001</v>
      </c>
      <c r="C1210">
        <v>12.34956</v>
      </c>
    </row>
    <row r="1211" spans="1:3" x14ac:dyDescent="0.2">
      <c r="A1211">
        <v>120.6</v>
      </c>
      <c r="B1211">
        <v>0.25878000000000001</v>
      </c>
      <c r="C1211">
        <v>12.35435</v>
      </c>
    </row>
    <row r="1212" spans="1:3" x14ac:dyDescent="0.2">
      <c r="A1212">
        <v>120.7</v>
      </c>
      <c r="B1212">
        <v>0.25895000000000001</v>
      </c>
      <c r="C1212">
        <v>12.35643</v>
      </c>
    </row>
    <row r="1213" spans="1:3" x14ac:dyDescent="0.2">
      <c r="A1213">
        <v>120.8</v>
      </c>
      <c r="B1213">
        <v>0.25912000000000002</v>
      </c>
      <c r="C1213">
        <v>12.359629999999999</v>
      </c>
    </row>
    <row r="1214" spans="1:3" x14ac:dyDescent="0.2">
      <c r="A1214">
        <v>120.9</v>
      </c>
      <c r="B1214">
        <v>0.25929000000000002</v>
      </c>
      <c r="C1214">
        <v>12.36341</v>
      </c>
    </row>
    <row r="1215" spans="1:3" x14ac:dyDescent="0.2">
      <c r="A1215">
        <v>121</v>
      </c>
      <c r="B1215">
        <v>0.25946999999999998</v>
      </c>
      <c r="C1215">
        <v>12.36599</v>
      </c>
    </row>
    <row r="1216" spans="1:3" x14ac:dyDescent="0.2">
      <c r="A1216">
        <v>121.1</v>
      </c>
      <c r="B1216">
        <v>0.25963000000000003</v>
      </c>
      <c r="C1216">
        <v>12.36816</v>
      </c>
    </row>
    <row r="1217" spans="1:3" x14ac:dyDescent="0.2">
      <c r="A1217">
        <v>121.2</v>
      </c>
      <c r="B1217">
        <v>0.25979000000000002</v>
      </c>
      <c r="C1217">
        <v>12.37021</v>
      </c>
    </row>
    <row r="1218" spans="1:3" x14ac:dyDescent="0.2">
      <c r="A1218">
        <v>121.3</v>
      </c>
      <c r="B1218">
        <v>0.25996000000000002</v>
      </c>
      <c r="C1218">
        <v>12.374370000000001</v>
      </c>
    </row>
    <row r="1219" spans="1:3" x14ac:dyDescent="0.2">
      <c r="A1219">
        <v>121.4</v>
      </c>
      <c r="B1219">
        <v>0.26013999999999998</v>
      </c>
      <c r="C1219">
        <v>12.37682</v>
      </c>
    </row>
    <row r="1220" spans="1:3" x14ac:dyDescent="0.2">
      <c r="A1220">
        <v>121.5</v>
      </c>
      <c r="B1220">
        <v>0.26029000000000002</v>
      </c>
      <c r="C1220">
        <v>12.379060000000001</v>
      </c>
    </row>
    <row r="1221" spans="1:3" x14ac:dyDescent="0.2">
      <c r="A1221">
        <v>121.6</v>
      </c>
      <c r="B1221">
        <v>0.26045000000000001</v>
      </c>
      <c r="C1221">
        <v>12.380100000000001</v>
      </c>
    </row>
    <row r="1222" spans="1:3" x14ac:dyDescent="0.2">
      <c r="A1222">
        <v>121.7</v>
      </c>
      <c r="B1222">
        <v>0.26061000000000001</v>
      </c>
      <c r="C1222">
        <v>12.381880000000001</v>
      </c>
    </row>
    <row r="1223" spans="1:3" x14ac:dyDescent="0.2">
      <c r="A1223">
        <v>121.8</v>
      </c>
      <c r="B1223">
        <v>0.26078000000000001</v>
      </c>
      <c r="C1223">
        <v>12.38532</v>
      </c>
    </row>
    <row r="1224" spans="1:3" x14ac:dyDescent="0.2">
      <c r="A1224">
        <v>121.9</v>
      </c>
      <c r="B1224">
        <v>0.26095000000000002</v>
      </c>
      <c r="C1224">
        <v>12.388999999999999</v>
      </c>
    </row>
    <row r="1225" spans="1:3" x14ac:dyDescent="0.2">
      <c r="A1225">
        <v>122</v>
      </c>
      <c r="B1225">
        <v>0.26112000000000002</v>
      </c>
      <c r="C1225">
        <v>12.39254</v>
      </c>
    </row>
    <row r="1226" spans="1:3" x14ac:dyDescent="0.2">
      <c r="A1226">
        <v>122.1</v>
      </c>
      <c r="B1226">
        <v>0.26127</v>
      </c>
      <c r="C1226">
        <v>12.394740000000001</v>
      </c>
    </row>
    <row r="1227" spans="1:3" x14ac:dyDescent="0.2">
      <c r="A1227">
        <v>122.2</v>
      </c>
      <c r="B1227">
        <v>0.26144000000000001</v>
      </c>
      <c r="C1227">
        <v>12.397600000000001</v>
      </c>
    </row>
    <row r="1228" spans="1:3" x14ac:dyDescent="0.2">
      <c r="A1228">
        <v>122.3</v>
      </c>
      <c r="B1228">
        <v>0.26161000000000001</v>
      </c>
      <c r="C1228">
        <v>12.39991</v>
      </c>
    </row>
    <row r="1229" spans="1:3" x14ac:dyDescent="0.2">
      <c r="A1229">
        <v>122.4</v>
      </c>
      <c r="B1229">
        <v>0.26179000000000002</v>
      </c>
      <c r="C1229">
        <v>12.40422</v>
      </c>
    </row>
    <row r="1230" spans="1:3" x14ac:dyDescent="0.2">
      <c r="A1230">
        <v>122.5</v>
      </c>
      <c r="B1230">
        <v>0.26196000000000003</v>
      </c>
      <c r="C1230">
        <v>12.40748</v>
      </c>
    </row>
    <row r="1231" spans="1:3" x14ac:dyDescent="0.2">
      <c r="A1231">
        <v>122.6</v>
      </c>
      <c r="B1231">
        <v>0.26212000000000002</v>
      </c>
      <c r="C1231">
        <v>12.409520000000001</v>
      </c>
    </row>
    <row r="1232" spans="1:3" x14ac:dyDescent="0.2">
      <c r="A1232">
        <v>122.7</v>
      </c>
      <c r="B1232">
        <v>0.26229000000000002</v>
      </c>
      <c r="C1232">
        <v>12.41058</v>
      </c>
    </row>
    <row r="1233" spans="1:3" x14ac:dyDescent="0.2">
      <c r="A1233">
        <v>122.8</v>
      </c>
      <c r="B1233">
        <v>0.26245000000000002</v>
      </c>
      <c r="C1233">
        <v>12.413550000000001</v>
      </c>
    </row>
    <row r="1234" spans="1:3" x14ac:dyDescent="0.2">
      <c r="A1234">
        <v>122.9</v>
      </c>
      <c r="B1234">
        <v>0.26262999999999997</v>
      </c>
      <c r="C1234">
        <v>12.4177</v>
      </c>
    </row>
    <row r="1235" spans="1:3" x14ac:dyDescent="0.2">
      <c r="A1235">
        <v>123</v>
      </c>
      <c r="B1235">
        <v>0.26280999999999999</v>
      </c>
      <c r="C1235">
        <v>12.42282</v>
      </c>
    </row>
    <row r="1236" spans="1:3" x14ac:dyDescent="0.2">
      <c r="A1236">
        <v>123.1</v>
      </c>
      <c r="B1236">
        <v>0.26299</v>
      </c>
      <c r="C1236">
        <v>12.42662</v>
      </c>
    </row>
    <row r="1237" spans="1:3" x14ac:dyDescent="0.2">
      <c r="A1237">
        <v>123.2</v>
      </c>
      <c r="B1237">
        <v>0.26317000000000002</v>
      </c>
      <c r="C1237">
        <v>12.429320000000001</v>
      </c>
    </row>
    <row r="1238" spans="1:3" x14ac:dyDescent="0.2">
      <c r="A1238">
        <v>123.3</v>
      </c>
      <c r="B1238">
        <v>0.26334999999999997</v>
      </c>
      <c r="C1238">
        <v>12.43356</v>
      </c>
    </row>
    <row r="1239" spans="1:3" x14ac:dyDescent="0.2">
      <c r="A1239">
        <v>123.4</v>
      </c>
      <c r="B1239">
        <v>0.26354</v>
      </c>
      <c r="C1239">
        <v>12.43745</v>
      </c>
    </row>
    <row r="1240" spans="1:3" x14ac:dyDescent="0.2">
      <c r="A1240">
        <v>123.5</v>
      </c>
      <c r="B1240">
        <v>0.26372000000000001</v>
      </c>
      <c r="C1240">
        <v>12.44167</v>
      </c>
    </row>
    <row r="1241" spans="1:3" x14ac:dyDescent="0.2">
      <c r="A1241">
        <v>123.6</v>
      </c>
      <c r="B1241">
        <v>0.26390999999999998</v>
      </c>
      <c r="C1241">
        <v>12.445880000000001</v>
      </c>
    </row>
    <row r="1242" spans="1:3" x14ac:dyDescent="0.2">
      <c r="A1242">
        <v>123.7</v>
      </c>
      <c r="B1242">
        <v>0.26407999999999998</v>
      </c>
      <c r="C1242">
        <v>12.446400000000001</v>
      </c>
    </row>
    <row r="1243" spans="1:3" x14ac:dyDescent="0.2">
      <c r="A1243">
        <v>123.8</v>
      </c>
      <c r="B1243">
        <v>0.26423999999999997</v>
      </c>
      <c r="C1243">
        <v>12.446960000000001</v>
      </c>
    </row>
    <row r="1244" spans="1:3" x14ac:dyDescent="0.2">
      <c r="A1244">
        <v>123.9</v>
      </c>
      <c r="B1244">
        <v>0.26440000000000002</v>
      </c>
      <c r="C1244">
        <v>12.44876</v>
      </c>
    </row>
    <row r="1245" spans="1:3" x14ac:dyDescent="0.2">
      <c r="A1245">
        <v>124</v>
      </c>
      <c r="B1245">
        <v>0.26457999999999998</v>
      </c>
      <c r="C1245">
        <v>12.45077</v>
      </c>
    </row>
    <row r="1246" spans="1:3" x14ac:dyDescent="0.2">
      <c r="A1246">
        <v>124.1</v>
      </c>
      <c r="B1246">
        <v>0.26474999999999999</v>
      </c>
      <c r="C1246">
        <v>12.45307</v>
      </c>
    </row>
    <row r="1247" spans="1:3" x14ac:dyDescent="0.2">
      <c r="A1247">
        <v>124.2</v>
      </c>
      <c r="B1247">
        <v>0.26491999999999999</v>
      </c>
      <c r="C1247">
        <v>12.455410000000001</v>
      </c>
    </row>
    <row r="1248" spans="1:3" x14ac:dyDescent="0.2">
      <c r="A1248">
        <v>124.3</v>
      </c>
      <c r="B1248">
        <v>0.26506000000000002</v>
      </c>
      <c r="C1248">
        <v>12.45608</v>
      </c>
    </row>
    <row r="1249" spans="1:3" x14ac:dyDescent="0.2">
      <c r="A1249">
        <v>124.4</v>
      </c>
      <c r="B1249">
        <v>0.26523999999999998</v>
      </c>
      <c r="C1249">
        <v>12.45928</v>
      </c>
    </row>
    <row r="1250" spans="1:3" x14ac:dyDescent="0.2">
      <c r="A1250">
        <v>124.5</v>
      </c>
      <c r="B1250">
        <v>0.26540000000000002</v>
      </c>
      <c r="C1250">
        <v>12.4618</v>
      </c>
    </row>
    <row r="1251" spans="1:3" x14ac:dyDescent="0.2">
      <c r="A1251">
        <v>124.6</v>
      </c>
      <c r="B1251">
        <v>0.26556999999999997</v>
      </c>
      <c r="C1251">
        <v>12.4648</v>
      </c>
    </row>
    <row r="1252" spans="1:3" x14ac:dyDescent="0.2">
      <c r="A1252">
        <v>124.7</v>
      </c>
      <c r="B1252">
        <v>0.26573999999999998</v>
      </c>
      <c r="C1252">
        <v>12.46834</v>
      </c>
    </row>
    <row r="1253" spans="1:3" x14ac:dyDescent="0.2">
      <c r="A1253">
        <v>124.8</v>
      </c>
      <c r="B1253">
        <v>0.26590000000000003</v>
      </c>
      <c r="C1253">
        <v>12.470280000000001</v>
      </c>
    </row>
    <row r="1254" spans="1:3" x14ac:dyDescent="0.2">
      <c r="A1254">
        <v>124.9</v>
      </c>
      <c r="B1254">
        <v>0.26605000000000001</v>
      </c>
      <c r="C1254">
        <v>12.470969999999999</v>
      </c>
    </row>
    <row r="1255" spans="1:3" x14ac:dyDescent="0.2">
      <c r="A1255">
        <v>125</v>
      </c>
      <c r="B1255">
        <v>0.26622000000000001</v>
      </c>
      <c r="C1255">
        <v>12.47458</v>
      </c>
    </row>
    <row r="1256" spans="1:3" x14ac:dyDescent="0.2">
      <c r="A1256">
        <v>125.1</v>
      </c>
      <c r="B1256">
        <v>0.26639000000000002</v>
      </c>
      <c r="C1256">
        <v>12.47669</v>
      </c>
    </row>
    <row r="1257" spans="1:3" x14ac:dyDescent="0.2">
      <c r="A1257">
        <v>125.2</v>
      </c>
      <c r="B1257">
        <v>0.26656000000000002</v>
      </c>
      <c r="C1257">
        <v>12.480589999999999</v>
      </c>
    </row>
    <row r="1258" spans="1:3" x14ac:dyDescent="0.2">
      <c r="A1258">
        <v>125.3</v>
      </c>
      <c r="B1258">
        <v>0.26673000000000002</v>
      </c>
      <c r="C1258">
        <v>12.481859999999999</v>
      </c>
    </row>
    <row r="1259" spans="1:3" x14ac:dyDescent="0.2">
      <c r="A1259">
        <v>125.4</v>
      </c>
      <c r="B1259">
        <v>0.26689000000000002</v>
      </c>
      <c r="C1259">
        <v>12.484069999999999</v>
      </c>
    </row>
    <row r="1260" spans="1:3" x14ac:dyDescent="0.2">
      <c r="A1260">
        <v>125.5</v>
      </c>
      <c r="B1260">
        <v>0.26706000000000002</v>
      </c>
      <c r="C1260">
        <v>12.487069999999999</v>
      </c>
    </row>
    <row r="1261" spans="1:3" x14ac:dyDescent="0.2">
      <c r="A1261">
        <v>125.6</v>
      </c>
      <c r="B1261">
        <v>0.26723000000000002</v>
      </c>
      <c r="C1261">
        <v>12.490170000000001</v>
      </c>
    </row>
    <row r="1262" spans="1:3" x14ac:dyDescent="0.2">
      <c r="A1262">
        <v>125.7</v>
      </c>
      <c r="B1262">
        <v>0.26740000000000003</v>
      </c>
      <c r="C1262">
        <v>12.492929999999999</v>
      </c>
    </row>
    <row r="1263" spans="1:3" x14ac:dyDescent="0.2">
      <c r="A1263">
        <v>125.8</v>
      </c>
      <c r="B1263">
        <v>0.26756999999999997</v>
      </c>
      <c r="C1263">
        <v>12.49535</v>
      </c>
    </row>
    <row r="1264" spans="1:3" x14ac:dyDescent="0.2">
      <c r="A1264">
        <v>125.9</v>
      </c>
      <c r="B1264">
        <v>0.26773000000000002</v>
      </c>
      <c r="C1264">
        <v>12.497820000000001</v>
      </c>
    </row>
    <row r="1265" spans="1:3" x14ac:dyDescent="0.2">
      <c r="A1265">
        <v>126</v>
      </c>
      <c r="B1265">
        <v>0.26790000000000003</v>
      </c>
      <c r="C1265">
        <v>12.50065</v>
      </c>
    </row>
    <row r="1266" spans="1:3" x14ac:dyDescent="0.2">
      <c r="A1266">
        <v>126.1</v>
      </c>
      <c r="B1266">
        <v>0.26805000000000001</v>
      </c>
      <c r="C1266">
        <v>12.501910000000001</v>
      </c>
    </row>
    <row r="1267" spans="1:3" x14ac:dyDescent="0.2">
      <c r="A1267">
        <v>126.2</v>
      </c>
      <c r="B1267">
        <v>0.26822000000000001</v>
      </c>
      <c r="C1267">
        <v>12.50549</v>
      </c>
    </row>
    <row r="1268" spans="1:3" x14ac:dyDescent="0.2">
      <c r="A1268">
        <v>126.3</v>
      </c>
      <c r="B1268">
        <v>0.26840000000000003</v>
      </c>
      <c r="C1268">
        <v>12.508889999999999</v>
      </c>
    </row>
    <row r="1269" spans="1:3" x14ac:dyDescent="0.2">
      <c r="A1269">
        <v>126.4</v>
      </c>
      <c r="B1269">
        <v>0.26856000000000002</v>
      </c>
      <c r="C1269">
        <v>12.511480000000001</v>
      </c>
    </row>
    <row r="1270" spans="1:3" x14ac:dyDescent="0.2">
      <c r="A1270">
        <v>126.5</v>
      </c>
      <c r="B1270">
        <v>0.26872000000000001</v>
      </c>
      <c r="C1270">
        <v>12.51318</v>
      </c>
    </row>
    <row r="1271" spans="1:3" x14ac:dyDescent="0.2">
      <c r="A1271">
        <v>126.6</v>
      </c>
      <c r="B1271">
        <v>0.26889000000000002</v>
      </c>
      <c r="C1271">
        <v>12.515829999999999</v>
      </c>
    </row>
    <row r="1272" spans="1:3" x14ac:dyDescent="0.2">
      <c r="A1272">
        <v>126.7</v>
      </c>
      <c r="B1272">
        <v>0.26905000000000001</v>
      </c>
      <c r="C1272">
        <v>12.517810000000001</v>
      </c>
    </row>
    <row r="1273" spans="1:3" x14ac:dyDescent="0.2">
      <c r="A1273">
        <v>126.8</v>
      </c>
      <c r="B1273">
        <v>0.26921</v>
      </c>
      <c r="C1273">
        <v>12.52031</v>
      </c>
    </row>
    <row r="1274" spans="1:3" x14ac:dyDescent="0.2">
      <c r="A1274">
        <v>126.9</v>
      </c>
      <c r="B1274">
        <v>0.26939000000000002</v>
      </c>
      <c r="C1274">
        <v>12.52361</v>
      </c>
    </row>
    <row r="1275" spans="1:3" x14ac:dyDescent="0.2">
      <c r="A1275">
        <v>127</v>
      </c>
      <c r="B1275">
        <v>0.26955000000000001</v>
      </c>
      <c r="C1275">
        <v>12.52445</v>
      </c>
    </row>
    <row r="1276" spans="1:3" x14ac:dyDescent="0.2">
      <c r="A1276">
        <v>127.1</v>
      </c>
      <c r="B1276">
        <v>0.26971000000000001</v>
      </c>
      <c r="C1276">
        <v>12.52571</v>
      </c>
    </row>
    <row r="1277" spans="1:3" x14ac:dyDescent="0.2">
      <c r="A1277">
        <v>127.2</v>
      </c>
      <c r="B1277">
        <v>0.26988000000000001</v>
      </c>
      <c r="C1277">
        <v>12.528180000000001</v>
      </c>
    </row>
    <row r="1278" spans="1:3" x14ac:dyDescent="0.2">
      <c r="A1278">
        <v>127.3</v>
      </c>
      <c r="B1278">
        <v>0.27004</v>
      </c>
      <c r="C1278">
        <v>12.52988</v>
      </c>
    </row>
    <row r="1279" spans="1:3" x14ac:dyDescent="0.2">
      <c r="A1279">
        <v>127.4</v>
      </c>
      <c r="B1279">
        <v>0.2702</v>
      </c>
      <c r="C1279">
        <v>12.5321</v>
      </c>
    </row>
    <row r="1280" spans="1:3" x14ac:dyDescent="0.2">
      <c r="A1280">
        <v>127.5</v>
      </c>
      <c r="B1280">
        <v>0.27037</v>
      </c>
      <c r="C1280">
        <v>12.535830000000001</v>
      </c>
    </row>
    <row r="1281" spans="1:3" x14ac:dyDescent="0.2">
      <c r="A1281">
        <v>127.6</v>
      </c>
      <c r="B1281">
        <v>0.27052999999999999</v>
      </c>
      <c r="C1281">
        <v>12.53814</v>
      </c>
    </row>
    <row r="1282" spans="1:3" x14ac:dyDescent="0.2">
      <c r="A1282">
        <v>127.7</v>
      </c>
      <c r="B1282">
        <v>0.2707</v>
      </c>
      <c r="C1282">
        <v>12.540319999999999</v>
      </c>
    </row>
    <row r="1283" spans="1:3" x14ac:dyDescent="0.2">
      <c r="A1283">
        <v>127.8</v>
      </c>
      <c r="B1283">
        <v>0.27084000000000003</v>
      </c>
      <c r="C1283">
        <v>12.542109999999999</v>
      </c>
    </row>
    <row r="1284" spans="1:3" x14ac:dyDescent="0.2">
      <c r="A1284">
        <v>127.9</v>
      </c>
      <c r="B1284">
        <v>0.27100000000000002</v>
      </c>
      <c r="C1284">
        <v>12.543100000000001</v>
      </c>
    </row>
    <row r="1285" spans="1:3" x14ac:dyDescent="0.2">
      <c r="A1285">
        <v>128</v>
      </c>
      <c r="B1285">
        <v>0.27116000000000001</v>
      </c>
      <c r="C1285">
        <v>12.545</v>
      </c>
    </row>
    <row r="1286" spans="1:3" x14ac:dyDescent="0.2">
      <c r="A1286">
        <v>128.1</v>
      </c>
      <c r="B1286">
        <v>0.27133000000000002</v>
      </c>
      <c r="C1286">
        <v>12.548260000000001</v>
      </c>
    </row>
    <row r="1287" spans="1:3" x14ac:dyDescent="0.2">
      <c r="A1287">
        <v>128.19999999999999</v>
      </c>
      <c r="B1287">
        <v>0.27149000000000001</v>
      </c>
      <c r="C1287">
        <v>12.548389999999999</v>
      </c>
    </row>
    <row r="1288" spans="1:3" x14ac:dyDescent="0.2">
      <c r="A1288">
        <v>128.30000000000001</v>
      </c>
      <c r="B1288">
        <v>0.27162999999999998</v>
      </c>
      <c r="C1288">
        <v>12.5505</v>
      </c>
    </row>
    <row r="1289" spans="1:3" x14ac:dyDescent="0.2">
      <c r="A1289">
        <v>128.4</v>
      </c>
      <c r="B1289">
        <v>0.27178000000000002</v>
      </c>
      <c r="C1289">
        <v>12.552350000000001</v>
      </c>
    </row>
    <row r="1290" spans="1:3" x14ac:dyDescent="0.2">
      <c r="A1290">
        <v>128.5</v>
      </c>
      <c r="B1290">
        <v>0.27194000000000002</v>
      </c>
      <c r="C1290">
        <v>12.55585</v>
      </c>
    </row>
    <row r="1291" spans="1:3" x14ac:dyDescent="0.2">
      <c r="A1291">
        <v>128.6</v>
      </c>
      <c r="B1291">
        <v>0.27212999999999998</v>
      </c>
      <c r="C1291">
        <v>12.560969999999999</v>
      </c>
    </row>
    <row r="1292" spans="1:3" x14ac:dyDescent="0.2">
      <c r="A1292">
        <v>128.69999999999999</v>
      </c>
      <c r="B1292">
        <v>0.27228999999999998</v>
      </c>
      <c r="C1292">
        <v>12.56338</v>
      </c>
    </row>
    <row r="1293" spans="1:3" x14ac:dyDescent="0.2">
      <c r="A1293">
        <v>128.80000000000001</v>
      </c>
      <c r="B1293">
        <v>0.27245000000000003</v>
      </c>
      <c r="C1293">
        <v>12.565759999999999</v>
      </c>
    </row>
    <row r="1294" spans="1:3" x14ac:dyDescent="0.2">
      <c r="A1294">
        <v>128.9</v>
      </c>
      <c r="B1294">
        <v>0.27261999999999997</v>
      </c>
      <c r="C1294">
        <v>12.56944</v>
      </c>
    </row>
    <row r="1295" spans="1:3" x14ac:dyDescent="0.2">
      <c r="A1295">
        <v>129</v>
      </c>
      <c r="B1295">
        <v>0.27278999999999998</v>
      </c>
      <c r="C1295">
        <v>12.573560000000001</v>
      </c>
    </row>
    <row r="1296" spans="1:3" x14ac:dyDescent="0.2">
      <c r="A1296">
        <v>129.1</v>
      </c>
      <c r="B1296">
        <v>0.27295999999999998</v>
      </c>
      <c r="C1296">
        <v>12.576230000000001</v>
      </c>
    </row>
    <row r="1297" spans="1:3" x14ac:dyDescent="0.2">
      <c r="A1297">
        <v>129.19999999999999</v>
      </c>
      <c r="B1297">
        <v>0.27313999999999999</v>
      </c>
      <c r="C1297">
        <v>12.579549999999999</v>
      </c>
    </row>
    <row r="1298" spans="1:3" x14ac:dyDescent="0.2">
      <c r="A1298">
        <v>129.30000000000001</v>
      </c>
      <c r="B1298">
        <v>0.27331</v>
      </c>
      <c r="C1298">
        <v>12.58306</v>
      </c>
    </row>
    <row r="1299" spans="1:3" x14ac:dyDescent="0.2">
      <c r="A1299">
        <v>129.4</v>
      </c>
      <c r="B1299">
        <v>0.27350000000000002</v>
      </c>
      <c r="C1299">
        <v>12.587389999999999</v>
      </c>
    </row>
    <row r="1300" spans="1:3" x14ac:dyDescent="0.2">
      <c r="A1300">
        <v>129.5</v>
      </c>
      <c r="B1300">
        <v>0.27367999999999998</v>
      </c>
      <c r="C1300">
        <v>12.58967</v>
      </c>
    </row>
    <row r="1301" spans="1:3" x14ac:dyDescent="0.2">
      <c r="A1301">
        <v>129.6</v>
      </c>
      <c r="B1301">
        <v>0.27385999999999999</v>
      </c>
      <c r="C1301">
        <v>12.59272</v>
      </c>
    </row>
    <row r="1302" spans="1:3" x14ac:dyDescent="0.2">
      <c r="A1302">
        <v>129.69999999999999</v>
      </c>
      <c r="B1302">
        <v>0.27405000000000002</v>
      </c>
      <c r="C1302">
        <v>12.595829999999999</v>
      </c>
    </row>
    <row r="1303" spans="1:3" x14ac:dyDescent="0.2">
      <c r="A1303">
        <v>129.80000000000001</v>
      </c>
      <c r="B1303">
        <v>0.27422999999999997</v>
      </c>
      <c r="C1303">
        <v>12.5977</v>
      </c>
    </row>
    <row r="1304" spans="1:3" x14ac:dyDescent="0.2">
      <c r="A1304">
        <v>129.9</v>
      </c>
      <c r="B1304">
        <v>0.27439999999999998</v>
      </c>
      <c r="C1304">
        <v>12.60008</v>
      </c>
    </row>
    <row r="1305" spans="1:3" x14ac:dyDescent="0.2">
      <c r="A1305">
        <v>130</v>
      </c>
      <c r="B1305">
        <v>0.27456000000000003</v>
      </c>
      <c r="C1305">
        <v>12.60026</v>
      </c>
    </row>
    <row r="1306" spans="1:3" x14ac:dyDescent="0.2">
      <c r="A1306">
        <v>130.1</v>
      </c>
      <c r="B1306">
        <v>0.27472999999999997</v>
      </c>
      <c r="C1306">
        <v>12.60242</v>
      </c>
    </row>
    <row r="1307" spans="1:3" x14ac:dyDescent="0.2">
      <c r="A1307">
        <v>130.19999999999999</v>
      </c>
      <c r="B1307">
        <v>0.27489000000000002</v>
      </c>
      <c r="C1307">
        <v>12.604229999999999</v>
      </c>
    </row>
    <row r="1308" spans="1:3" x14ac:dyDescent="0.2">
      <c r="A1308">
        <v>130.30000000000001</v>
      </c>
      <c r="B1308">
        <v>0.27506000000000003</v>
      </c>
      <c r="C1308">
        <v>12.606870000000001</v>
      </c>
    </row>
    <row r="1309" spans="1:3" x14ac:dyDescent="0.2">
      <c r="A1309">
        <v>130.4</v>
      </c>
      <c r="B1309">
        <v>0.27522000000000002</v>
      </c>
      <c r="C1309">
        <v>12.60962</v>
      </c>
    </row>
    <row r="1310" spans="1:3" x14ac:dyDescent="0.2">
      <c r="A1310">
        <v>130.5</v>
      </c>
      <c r="B1310">
        <v>0.27535999999999999</v>
      </c>
      <c r="C1310">
        <v>12.609590000000001</v>
      </c>
    </row>
    <row r="1311" spans="1:3" x14ac:dyDescent="0.2">
      <c r="A1311">
        <v>130.6</v>
      </c>
      <c r="B1311">
        <v>0.27551999999999999</v>
      </c>
      <c r="C1311">
        <v>12.61051</v>
      </c>
    </row>
    <row r="1312" spans="1:3" x14ac:dyDescent="0.2">
      <c r="A1312">
        <v>130.69999999999999</v>
      </c>
      <c r="B1312">
        <v>0.27567000000000003</v>
      </c>
      <c r="C1312">
        <v>12.61093</v>
      </c>
    </row>
    <row r="1313" spans="1:3" x14ac:dyDescent="0.2">
      <c r="A1313">
        <v>130.80000000000001</v>
      </c>
      <c r="B1313">
        <v>0.27582000000000001</v>
      </c>
      <c r="C1313">
        <v>12.612170000000001</v>
      </c>
    </row>
    <row r="1314" spans="1:3" x14ac:dyDescent="0.2">
      <c r="A1314">
        <v>130.9</v>
      </c>
      <c r="B1314">
        <v>0.27596999999999999</v>
      </c>
      <c r="C1314">
        <v>12.615399999999999</v>
      </c>
    </row>
    <row r="1315" spans="1:3" x14ac:dyDescent="0.2">
      <c r="A1315">
        <v>131</v>
      </c>
      <c r="B1315">
        <v>0.27611999999999998</v>
      </c>
      <c r="C1315">
        <v>12.61632</v>
      </c>
    </row>
    <row r="1316" spans="1:3" x14ac:dyDescent="0.2">
      <c r="A1316">
        <v>131.1</v>
      </c>
      <c r="B1316">
        <v>0.27628000000000003</v>
      </c>
      <c r="C1316">
        <v>12.61839</v>
      </c>
    </row>
    <row r="1317" spans="1:3" x14ac:dyDescent="0.2">
      <c r="A1317">
        <v>131.19999999999999</v>
      </c>
      <c r="B1317">
        <v>0.27644999999999997</v>
      </c>
      <c r="C1317">
        <v>12.62054</v>
      </c>
    </row>
    <row r="1318" spans="1:3" x14ac:dyDescent="0.2">
      <c r="A1318">
        <v>131.30000000000001</v>
      </c>
      <c r="B1318">
        <v>0.27661999999999998</v>
      </c>
      <c r="C1318">
        <v>12.62349</v>
      </c>
    </row>
    <row r="1319" spans="1:3" x14ac:dyDescent="0.2">
      <c r="A1319">
        <v>131.4</v>
      </c>
      <c r="B1319">
        <v>0.27678000000000003</v>
      </c>
      <c r="C1319">
        <v>12.62729</v>
      </c>
    </row>
    <row r="1320" spans="1:3" x14ac:dyDescent="0.2">
      <c r="A1320">
        <v>131.5</v>
      </c>
      <c r="B1320">
        <v>0.27694999999999997</v>
      </c>
      <c r="C1320">
        <v>12.63</v>
      </c>
    </row>
    <row r="1321" spans="1:3" x14ac:dyDescent="0.2">
      <c r="A1321">
        <v>131.6</v>
      </c>
      <c r="B1321">
        <v>0.27712999999999999</v>
      </c>
      <c r="C1321">
        <v>12.63391</v>
      </c>
    </row>
    <row r="1322" spans="1:3" x14ac:dyDescent="0.2">
      <c r="A1322">
        <v>131.69999999999999</v>
      </c>
      <c r="B1322">
        <v>0.27728999999999998</v>
      </c>
      <c r="C1322">
        <v>12.636100000000001</v>
      </c>
    </row>
    <row r="1323" spans="1:3" x14ac:dyDescent="0.2">
      <c r="A1323">
        <v>131.80000000000001</v>
      </c>
      <c r="B1323">
        <v>0.27744999999999997</v>
      </c>
      <c r="C1323">
        <v>12.63833</v>
      </c>
    </row>
    <row r="1324" spans="1:3" x14ac:dyDescent="0.2">
      <c r="A1324">
        <v>131.9</v>
      </c>
      <c r="B1324">
        <v>0.27761999999999998</v>
      </c>
      <c r="C1324">
        <v>12.641109999999999</v>
      </c>
    </row>
    <row r="1325" spans="1:3" x14ac:dyDescent="0.2">
      <c r="A1325">
        <v>132</v>
      </c>
      <c r="B1325">
        <v>0.27778999999999998</v>
      </c>
      <c r="C1325">
        <v>12.644299999999999</v>
      </c>
    </row>
    <row r="1326" spans="1:3" x14ac:dyDescent="0.2">
      <c r="A1326">
        <v>132.1</v>
      </c>
      <c r="B1326">
        <v>0.27794999999999997</v>
      </c>
      <c r="C1326">
        <v>12.646599999999999</v>
      </c>
    </row>
    <row r="1327" spans="1:3" x14ac:dyDescent="0.2">
      <c r="A1327">
        <v>132.19999999999999</v>
      </c>
      <c r="B1327">
        <v>0.27812999999999999</v>
      </c>
      <c r="C1327">
        <v>12.64899</v>
      </c>
    </row>
    <row r="1328" spans="1:3" x14ac:dyDescent="0.2">
      <c r="A1328">
        <v>132.30000000000001</v>
      </c>
      <c r="B1328">
        <v>0.27829999999999999</v>
      </c>
      <c r="C1328">
        <v>12.65099</v>
      </c>
    </row>
    <row r="1329" spans="1:3" x14ac:dyDescent="0.2">
      <c r="A1329">
        <v>132.4</v>
      </c>
      <c r="B1329">
        <v>0.27845999999999999</v>
      </c>
      <c r="C1329">
        <v>12.65288</v>
      </c>
    </row>
    <row r="1330" spans="1:3" x14ac:dyDescent="0.2">
      <c r="A1330">
        <v>132.5</v>
      </c>
      <c r="B1330">
        <v>0.27861999999999998</v>
      </c>
      <c r="C1330">
        <v>12.6546</v>
      </c>
    </row>
    <row r="1331" spans="1:3" x14ac:dyDescent="0.2">
      <c r="A1331">
        <v>132.6</v>
      </c>
      <c r="B1331">
        <v>0.27879999999999999</v>
      </c>
      <c r="C1331">
        <v>12.657389999999999</v>
      </c>
    </row>
    <row r="1332" spans="1:3" x14ac:dyDescent="0.2">
      <c r="A1332">
        <v>132.69999999999999</v>
      </c>
      <c r="B1332">
        <v>0.27895999999999999</v>
      </c>
      <c r="C1332">
        <v>12.65958</v>
      </c>
    </row>
    <row r="1333" spans="1:3" x14ac:dyDescent="0.2">
      <c r="A1333">
        <v>132.80000000000001</v>
      </c>
      <c r="B1333">
        <v>0.27911999999999998</v>
      </c>
      <c r="C1333">
        <v>12.661210000000001</v>
      </c>
    </row>
    <row r="1334" spans="1:3" x14ac:dyDescent="0.2">
      <c r="A1334">
        <v>132.9</v>
      </c>
      <c r="B1334">
        <v>0.27928999999999998</v>
      </c>
      <c r="C1334">
        <v>12.66352</v>
      </c>
    </row>
    <row r="1335" spans="1:3" x14ac:dyDescent="0.2">
      <c r="A1335">
        <v>133</v>
      </c>
      <c r="B1335">
        <v>0.27947</v>
      </c>
      <c r="C1335">
        <v>12.666370000000001</v>
      </c>
    </row>
    <row r="1336" spans="1:3" x14ac:dyDescent="0.2">
      <c r="A1336">
        <v>133.1</v>
      </c>
      <c r="B1336">
        <v>0.27964</v>
      </c>
      <c r="C1336">
        <v>12.66879</v>
      </c>
    </row>
    <row r="1337" spans="1:3" x14ac:dyDescent="0.2">
      <c r="A1337">
        <v>133.19999999999999</v>
      </c>
      <c r="B1337">
        <v>0.27981</v>
      </c>
      <c r="C1337">
        <v>12.67202</v>
      </c>
    </row>
    <row r="1338" spans="1:3" x14ac:dyDescent="0.2">
      <c r="A1338">
        <v>133.30000000000001</v>
      </c>
      <c r="B1338">
        <v>0.27998000000000001</v>
      </c>
      <c r="C1338">
        <v>12.67394</v>
      </c>
    </row>
    <row r="1339" spans="1:3" x14ac:dyDescent="0.2">
      <c r="A1339">
        <v>133.4</v>
      </c>
      <c r="B1339">
        <v>0.28014</v>
      </c>
      <c r="C1339">
        <v>12.67675</v>
      </c>
    </row>
    <row r="1340" spans="1:3" x14ac:dyDescent="0.2">
      <c r="A1340">
        <v>133.5</v>
      </c>
      <c r="B1340">
        <v>0.28031</v>
      </c>
      <c r="C1340">
        <v>12.67892</v>
      </c>
    </row>
    <row r="1341" spans="1:3" x14ac:dyDescent="0.2">
      <c r="A1341">
        <v>133.6</v>
      </c>
      <c r="B1341">
        <v>0.28050000000000003</v>
      </c>
      <c r="C1341">
        <v>12.6823</v>
      </c>
    </row>
    <row r="1342" spans="1:3" x14ac:dyDescent="0.2">
      <c r="A1342">
        <v>133.69999999999999</v>
      </c>
      <c r="B1342">
        <v>0.28066999999999998</v>
      </c>
      <c r="C1342">
        <v>12.6852</v>
      </c>
    </row>
    <row r="1343" spans="1:3" x14ac:dyDescent="0.2">
      <c r="A1343">
        <v>133.80000000000001</v>
      </c>
      <c r="B1343">
        <v>0.28084999999999999</v>
      </c>
      <c r="C1343">
        <v>12.6884</v>
      </c>
    </row>
    <row r="1344" spans="1:3" x14ac:dyDescent="0.2">
      <c r="A1344">
        <v>133.9</v>
      </c>
      <c r="B1344">
        <v>0.28104000000000001</v>
      </c>
      <c r="C1344">
        <v>12.69187</v>
      </c>
    </row>
    <row r="1345" spans="1:3" x14ac:dyDescent="0.2">
      <c r="A1345">
        <v>134</v>
      </c>
      <c r="B1345">
        <v>0.28121000000000002</v>
      </c>
      <c r="C1345">
        <v>12.69407</v>
      </c>
    </row>
    <row r="1346" spans="1:3" x14ac:dyDescent="0.2">
      <c r="A1346">
        <v>134.1</v>
      </c>
      <c r="B1346">
        <v>0.28138999999999997</v>
      </c>
      <c r="C1346">
        <v>12.69641</v>
      </c>
    </row>
    <row r="1347" spans="1:3" x14ac:dyDescent="0.2">
      <c r="A1347">
        <v>134.19999999999999</v>
      </c>
      <c r="B1347">
        <v>0.28156999999999999</v>
      </c>
      <c r="C1347">
        <v>12.69943</v>
      </c>
    </row>
    <row r="1348" spans="1:3" x14ac:dyDescent="0.2">
      <c r="A1348">
        <v>134.30000000000001</v>
      </c>
      <c r="B1348">
        <v>0.28173999999999999</v>
      </c>
      <c r="C1348">
        <v>12.702019999999999</v>
      </c>
    </row>
    <row r="1349" spans="1:3" x14ac:dyDescent="0.2">
      <c r="A1349">
        <v>134.4</v>
      </c>
      <c r="B1349">
        <v>0.28190999999999999</v>
      </c>
      <c r="C1349">
        <v>12.70237</v>
      </c>
    </row>
    <row r="1350" spans="1:3" x14ac:dyDescent="0.2">
      <c r="A1350">
        <v>134.5</v>
      </c>
      <c r="B1350">
        <v>0.28205999999999998</v>
      </c>
      <c r="C1350">
        <v>12.70369</v>
      </c>
    </row>
    <row r="1351" spans="1:3" x14ac:dyDescent="0.2">
      <c r="A1351">
        <v>134.6</v>
      </c>
      <c r="B1351">
        <v>0.28222999999999998</v>
      </c>
      <c r="C1351">
        <v>12.705439999999999</v>
      </c>
    </row>
    <row r="1352" spans="1:3" x14ac:dyDescent="0.2">
      <c r="A1352">
        <v>134.69999999999999</v>
      </c>
      <c r="B1352">
        <v>0.28239999999999998</v>
      </c>
      <c r="C1352">
        <v>12.70825</v>
      </c>
    </row>
    <row r="1353" spans="1:3" x14ac:dyDescent="0.2">
      <c r="A1353">
        <v>134.80000000000001</v>
      </c>
      <c r="B1353">
        <v>0.28256999999999999</v>
      </c>
      <c r="C1353">
        <v>12.7111</v>
      </c>
    </row>
    <row r="1354" spans="1:3" x14ac:dyDescent="0.2">
      <c r="A1354">
        <v>134.9</v>
      </c>
      <c r="B1354">
        <v>0.28272999999999998</v>
      </c>
      <c r="C1354">
        <v>12.711819999999999</v>
      </c>
    </row>
    <row r="1355" spans="1:3" x14ac:dyDescent="0.2">
      <c r="A1355">
        <v>135</v>
      </c>
      <c r="B1355">
        <v>0.28288999999999997</v>
      </c>
      <c r="C1355">
        <v>12.71444</v>
      </c>
    </row>
    <row r="1356" spans="1:3" x14ac:dyDescent="0.2">
      <c r="A1356">
        <v>135.1</v>
      </c>
      <c r="B1356">
        <v>0.28305999999999998</v>
      </c>
      <c r="C1356">
        <v>12.71566</v>
      </c>
    </row>
    <row r="1357" spans="1:3" x14ac:dyDescent="0.2">
      <c r="A1357">
        <v>135.19999999999999</v>
      </c>
      <c r="B1357">
        <v>0.28322000000000003</v>
      </c>
      <c r="C1357">
        <v>12.71744</v>
      </c>
    </row>
    <row r="1358" spans="1:3" x14ac:dyDescent="0.2">
      <c r="A1358">
        <v>135.30000000000001</v>
      </c>
      <c r="B1358">
        <v>0.28338999999999998</v>
      </c>
      <c r="C1358">
        <v>12.71993</v>
      </c>
    </row>
    <row r="1359" spans="1:3" x14ac:dyDescent="0.2">
      <c r="A1359">
        <v>135.4</v>
      </c>
      <c r="B1359">
        <v>0.28355999999999998</v>
      </c>
      <c r="C1359">
        <v>12.72288</v>
      </c>
    </row>
    <row r="1360" spans="1:3" x14ac:dyDescent="0.2">
      <c r="A1360">
        <v>135.5</v>
      </c>
      <c r="B1360">
        <v>0.28372000000000003</v>
      </c>
      <c r="C1360">
        <v>12.72494</v>
      </c>
    </row>
    <row r="1361" spans="1:3" x14ac:dyDescent="0.2">
      <c r="A1361">
        <v>135.6</v>
      </c>
      <c r="B1361">
        <v>0.28388999999999998</v>
      </c>
      <c r="C1361">
        <v>12.725630000000001</v>
      </c>
    </row>
    <row r="1362" spans="1:3" x14ac:dyDescent="0.2">
      <c r="A1362">
        <v>135.69999999999999</v>
      </c>
      <c r="B1362">
        <v>0.28405999999999998</v>
      </c>
      <c r="C1362">
        <v>12.728109999999999</v>
      </c>
    </row>
    <row r="1363" spans="1:3" x14ac:dyDescent="0.2">
      <c r="A1363">
        <v>135.80000000000001</v>
      </c>
      <c r="B1363">
        <v>0.28422999999999998</v>
      </c>
      <c r="C1363">
        <v>12.73114</v>
      </c>
    </row>
    <row r="1364" spans="1:3" x14ac:dyDescent="0.2">
      <c r="A1364">
        <v>135.9</v>
      </c>
      <c r="B1364">
        <v>0.28439999999999999</v>
      </c>
      <c r="C1364">
        <v>12.73307</v>
      </c>
    </row>
    <row r="1365" spans="1:3" x14ac:dyDescent="0.2">
      <c r="A1365">
        <v>136</v>
      </c>
      <c r="B1365">
        <v>0.28456999999999999</v>
      </c>
      <c r="C1365">
        <v>12.73577</v>
      </c>
    </row>
    <row r="1366" spans="1:3" x14ac:dyDescent="0.2">
      <c r="A1366">
        <v>136.1</v>
      </c>
      <c r="B1366">
        <v>0.28473999999999999</v>
      </c>
      <c r="C1366">
        <v>12.737640000000001</v>
      </c>
    </row>
    <row r="1367" spans="1:3" x14ac:dyDescent="0.2">
      <c r="A1367">
        <v>136.19999999999999</v>
      </c>
      <c r="B1367">
        <v>0.28488999999999998</v>
      </c>
      <c r="C1367">
        <v>12.73808</v>
      </c>
    </row>
    <row r="1368" spans="1:3" x14ac:dyDescent="0.2">
      <c r="A1368">
        <v>136.30000000000001</v>
      </c>
      <c r="B1368">
        <v>0.28505000000000003</v>
      </c>
      <c r="C1368">
        <v>12.739739999999999</v>
      </c>
    </row>
    <row r="1369" spans="1:3" x14ac:dyDescent="0.2">
      <c r="A1369">
        <v>136.4</v>
      </c>
      <c r="B1369">
        <v>0.28521999999999997</v>
      </c>
      <c r="C1369">
        <v>12.74264</v>
      </c>
    </row>
    <row r="1370" spans="1:3" x14ac:dyDescent="0.2">
      <c r="A1370">
        <v>136.5</v>
      </c>
      <c r="B1370">
        <v>0.28539999999999999</v>
      </c>
      <c r="C1370">
        <v>12.74572</v>
      </c>
    </row>
    <row r="1371" spans="1:3" x14ac:dyDescent="0.2">
      <c r="A1371">
        <v>136.6</v>
      </c>
      <c r="B1371">
        <v>0.28556999999999999</v>
      </c>
      <c r="C1371">
        <v>12.74835</v>
      </c>
    </row>
    <row r="1372" spans="1:3" x14ac:dyDescent="0.2">
      <c r="A1372">
        <v>136.69999999999999</v>
      </c>
      <c r="B1372">
        <v>0.28571999999999997</v>
      </c>
      <c r="C1372">
        <v>12.747299999999999</v>
      </c>
    </row>
    <row r="1373" spans="1:3" x14ac:dyDescent="0.2">
      <c r="A1373">
        <v>136.80000000000001</v>
      </c>
      <c r="B1373">
        <v>0.28588000000000002</v>
      </c>
      <c r="C1373">
        <v>12.748860000000001</v>
      </c>
    </row>
    <row r="1374" spans="1:3" x14ac:dyDescent="0.2">
      <c r="A1374">
        <v>136.9</v>
      </c>
      <c r="B1374">
        <v>0.28605999999999998</v>
      </c>
      <c r="C1374">
        <v>12.752359999999999</v>
      </c>
    </row>
    <row r="1375" spans="1:3" x14ac:dyDescent="0.2">
      <c r="A1375">
        <v>137</v>
      </c>
      <c r="B1375">
        <v>0.28622999999999998</v>
      </c>
      <c r="C1375">
        <v>12.75464</v>
      </c>
    </row>
    <row r="1376" spans="1:3" x14ac:dyDescent="0.2">
      <c r="A1376">
        <v>137.1</v>
      </c>
      <c r="B1376">
        <v>0.28639999999999999</v>
      </c>
      <c r="C1376">
        <v>12.756259999999999</v>
      </c>
    </row>
    <row r="1377" spans="1:3" x14ac:dyDescent="0.2">
      <c r="A1377">
        <v>137.19999999999999</v>
      </c>
      <c r="B1377">
        <v>0.28655999999999998</v>
      </c>
      <c r="C1377">
        <v>12.758050000000001</v>
      </c>
    </row>
    <row r="1378" spans="1:3" x14ac:dyDescent="0.2">
      <c r="A1378">
        <v>137.30000000000001</v>
      </c>
      <c r="B1378">
        <v>0.28671999999999997</v>
      </c>
      <c r="C1378">
        <v>12.760730000000001</v>
      </c>
    </row>
    <row r="1379" spans="1:3" x14ac:dyDescent="0.2">
      <c r="A1379">
        <v>137.4</v>
      </c>
      <c r="B1379">
        <v>0.28688000000000002</v>
      </c>
      <c r="C1379">
        <v>12.76224</v>
      </c>
    </row>
    <row r="1380" spans="1:3" x14ac:dyDescent="0.2">
      <c r="A1380">
        <v>137.5</v>
      </c>
      <c r="B1380">
        <v>0.28705000000000003</v>
      </c>
      <c r="C1380">
        <v>12.76383</v>
      </c>
    </row>
    <row r="1381" spans="1:3" x14ac:dyDescent="0.2">
      <c r="A1381">
        <v>137.6</v>
      </c>
      <c r="B1381">
        <v>0.28721999999999998</v>
      </c>
      <c r="C1381">
        <v>12.76778</v>
      </c>
    </row>
    <row r="1382" spans="1:3" x14ac:dyDescent="0.2">
      <c r="A1382">
        <v>137.69999999999999</v>
      </c>
      <c r="B1382">
        <v>0.28739999999999999</v>
      </c>
      <c r="C1382">
        <v>12.77065</v>
      </c>
    </row>
    <row r="1383" spans="1:3" x14ac:dyDescent="0.2">
      <c r="A1383">
        <v>137.80000000000001</v>
      </c>
      <c r="B1383">
        <v>0.28755999999999998</v>
      </c>
      <c r="C1383">
        <v>12.771430000000001</v>
      </c>
    </row>
    <row r="1384" spans="1:3" x14ac:dyDescent="0.2">
      <c r="A1384">
        <v>137.9</v>
      </c>
      <c r="B1384">
        <v>0.28772999999999999</v>
      </c>
      <c r="C1384">
        <v>12.7742</v>
      </c>
    </row>
    <row r="1385" spans="1:3" x14ac:dyDescent="0.2">
      <c r="A1385">
        <v>138</v>
      </c>
      <c r="B1385">
        <v>0.28789999999999999</v>
      </c>
      <c r="C1385">
        <v>12.774990000000001</v>
      </c>
    </row>
    <row r="1386" spans="1:3" x14ac:dyDescent="0.2">
      <c r="A1386">
        <v>138.1</v>
      </c>
      <c r="B1386">
        <v>0.28805999999999998</v>
      </c>
      <c r="C1386">
        <v>12.77753</v>
      </c>
    </row>
    <row r="1387" spans="1:3" x14ac:dyDescent="0.2">
      <c r="A1387">
        <v>138.19999999999999</v>
      </c>
      <c r="B1387">
        <v>0.28824</v>
      </c>
      <c r="C1387">
        <v>12.78032</v>
      </c>
    </row>
    <row r="1388" spans="1:3" x14ac:dyDescent="0.2">
      <c r="A1388">
        <v>138.30000000000001</v>
      </c>
      <c r="B1388">
        <v>0.28839999999999999</v>
      </c>
      <c r="C1388">
        <v>12.780989999999999</v>
      </c>
    </row>
    <row r="1389" spans="1:3" x14ac:dyDescent="0.2">
      <c r="A1389">
        <v>138.4</v>
      </c>
      <c r="B1389">
        <v>0.28856999999999999</v>
      </c>
      <c r="C1389">
        <v>12.783910000000001</v>
      </c>
    </row>
    <row r="1390" spans="1:3" x14ac:dyDescent="0.2">
      <c r="A1390">
        <v>138.5</v>
      </c>
      <c r="B1390">
        <v>0.28872999999999999</v>
      </c>
      <c r="C1390">
        <v>12.78599</v>
      </c>
    </row>
    <row r="1391" spans="1:3" x14ac:dyDescent="0.2">
      <c r="A1391">
        <v>138.6</v>
      </c>
      <c r="B1391">
        <v>0.28889999999999999</v>
      </c>
      <c r="C1391">
        <v>12.78763</v>
      </c>
    </row>
    <row r="1392" spans="1:3" x14ac:dyDescent="0.2">
      <c r="A1392">
        <v>138.69999999999999</v>
      </c>
      <c r="B1392">
        <v>0.28905999999999998</v>
      </c>
      <c r="C1392">
        <v>12.7888</v>
      </c>
    </row>
    <row r="1393" spans="1:3" x14ac:dyDescent="0.2">
      <c r="A1393">
        <v>138.80000000000001</v>
      </c>
      <c r="B1393">
        <v>0.28922999999999999</v>
      </c>
      <c r="C1393">
        <v>12.79218</v>
      </c>
    </row>
    <row r="1394" spans="1:3" x14ac:dyDescent="0.2">
      <c r="A1394">
        <v>138.9</v>
      </c>
      <c r="B1394">
        <v>0.28938000000000003</v>
      </c>
      <c r="C1394">
        <v>12.79237</v>
      </c>
    </row>
    <row r="1395" spans="1:3" x14ac:dyDescent="0.2">
      <c r="A1395">
        <v>139</v>
      </c>
      <c r="B1395">
        <v>0.28953000000000001</v>
      </c>
      <c r="C1395">
        <v>12.79332</v>
      </c>
    </row>
    <row r="1396" spans="1:3" x14ac:dyDescent="0.2">
      <c r="A1396">
        <v>139.1</v>
      </c>
      <c r="B1396">
        <v>0.28969</v>
      </c>
      <c r="C1396">
        <v>12.795820000000001</v>
      </c>
    </row>
    <row r="1397" spans="1:3" x14ac:dyDescent="0.2">
      <c r="A1397">
        <v>139.19999999999999</v>
      </c>
      <c r="B1397">
        <v>0.28986000000000001</v>
      </c>
      <c r="C1397">
        <v>12.797800000000001</v>
      </c>
    </row>
    <row r="1398" spans="1:3" x14ac:dyDescent="0.2">
      <c r="A1398">
        <v>139.30000000000001</v>
      </c>
      <c r="B1398">
        <v>0.29003000000000001</v>
      </c>
      <c r="C1398">
        <v>12.799759999999999</v>
      </c>
    </row>
    <row r="1399" spans="1:3" x14ac:dyDescent="0.2">
      <c r="A1399">
        <v>139.4</v>
      </c>
      <c r="B1399">
        <v>0.29020000000000001</v>
      </c>
      <c r="C1399">
        <v>12.801460000000001</v>
      </c>
    </row>
    <row r="1400" spans="1:3" x14ac:dyDescent="0.2">
      <c r="A1400">
        <v>139.5</v>
      </c>
      <c r="B1400">
        <v>0.29036000000000001</v>
      </c>
      <c r="C1400">
        <v>12.802020000000001</v>
      </c>
    </row>
    <row r="1401" spans="1:3" x14ac:dyDescent="0.2">
      <c r="A1401">
        <v>139.6</v>
      </c>
      <c r="B1401">
        <v>0.29052</v>
      </c>
      <c r="C1401">
        <v>12.80396</v>
      </c>
    </row>
    <row r="1402" spans="1:3" x14ac:dyDescent="0.2">
      <c r="A1402">
        <v>139.69999999999999</v>
      </c>
      <c r="B1402">
        <v>0.29069</v>
      </c>
      <c r="C1402">
        <v>12.80711</v>
      </c>
    </row>
    <row r="1403" spans="1:3" x14ac:dyDescent="0.2">
      <c r="A1403">
        <v>139.80000000000001</v>
      </c>
      <c r="B1403">
        <v>0.29085</v>
      </c>
      <c r="C1403">
        <v>12.808389999999999</v>
      </c>
    </row>
    <row r="1404" spans="1:3" x14ac:dyDescent="0.2">
      <c r="A1404">
        <v>139.9</v>
      </c>
      <c r="B1404">
        <v>0.29099000000000003</v>
      </c>
      <c r="C1404">
        <v>12.81012</v>
      </c>
    </row>
    <row r="1405" spans="1:3" x14ac:dyDescent="0.2">
      <c r="A1405">
        <v>140</v>
      </c>
      <c r="B1405">
        <v>0.29115000000000002</v>
      </c>
      <c r="C1405">
        <v>12.810409999999999</v>
      </c>
    </row>
    <row r="1406" spans="1:3" x14ac:dyDescent="0.2">
      <c r="A1406">
        <v>140.1</v>
      </c>
      <c r="B1406">
        <v>0.29131000000000001</v>
      </c>
      <c r="C1406">
        <v>12.810409999999999</v>
      </c>
    </row>
    <row r="1407" spans="1:3" x14ac:dyDescent="0.2">
      <c r="A1407">
        <v>140.19999999999999</v>
      </c>
      <c r="B1407">
        <v>0.29147000000000001</v>
      </c>
      <c r="C1407">
        <v>12.81325</v>
      </c>
    </row>
    <row r="1408" spans="1:3" x14ac:dyDescent="0.2">
      <c r="A1408">
        <v>140.30000000000001</v>
      </c>
      <c r="B1408">
        <v>0.29161999999999999</v>
      </c>
      <c r="C1408">
        <v>12.81451</v>
      </c>
    </row>
    <row r="1409" spans="1:3" x14ac:dyDescent="0.2">
      <c r="A1409">
        <v>140.4</v>
      </c>
      <c r="B1409">
        <v>0.29177999999999998</v>
      </c>
      <c r="C1409">
        <v>12.81804</v>
      </c>
    </row>
    <row r="1410" spans="1:3" x14ac:dyDescent="0.2">
      <c r="A1410">
        <v>140.5</v>
      </c>
      <c r="B1410">
        <v>0.29194999999999999</v>
      </c>
      <c r="C1410">
        <v>12.821339999999999</v>
      </c>
    </row>
    <row r="1411" spans="1:3" x14ac:dyDescent="0.2">
      <c r="A1411">
        <v>140.6</v>
      </c>
      <c r="B1411">
        <v>0.29211999999999999</v>
      </c>
      <c r="C1411">
        <v>12.824719999999999</v>
      </c>
    </row>
    <row r="1412" spans="1:3" x14ac:dyDescent="0.2">
      <c r="A1412">
        <v>140.69999999999999</v>
      </c>
      <c r="B1412">
        <v>0.29228999999999999</v>
      </c>
      <c r="C1412">
        <v>12.828150000000001</v>
      </c>
    </row>
    <row r="1413" spans="1:3" x14ac:dyDescent="0.2">
      <c r="A1413">
        <v>140.80000000000001</v>
      </c>
      <c r="B1413">
        <v>0.29244999999999999</v>
      </c>
      <c r="C1413">
        <v>12.829459999999999</v>
      </c>
    </row>
    <row r="1414" spans="1:3" x14ac:dyDescent="0.2">
      <c r="A1414">
        <v>140.9</v>
      </c>
      <c r="B1414">
        <v>0.29261999999999999</v>
      </c>
      <c r="C1414">
        <v>12.831619999999999</v>
      </c>
    </row>
    <row r="1415" spans="1:3" x14ac:dyDescent="0.2">
      <c r="A1415">
        <v>141</v>
      </c>
      <c r="B1415">
        <v>0.29276999999999997</v>
      </c>
      <c r="C1415">
        <v>12.83384</v>
      </c>
    </row>
    <row r="1416" spans="1:3" x14ac:dyDescent="0.2">
      <c r="A1416">
        <v>141.1</v>
      </c>
      <c r="B1416">
        <v>0.29294999999999999</v>
      </c>
      <c r="C1416">
        <v>12.8363</v>
      </c>
    </row>
    <row r="1417" spans="1:3" x14ac:dyDescent="0.2">
      <c r="A1417">
        <v>141.19999999999999</v>
      </c>
      <c r="B1417">
        <v>0.29311999999999999</v>
      </c>
      <c r="C1417">
        <v>12.840020000000001</v>
      </c>
    </row>
    <row r="1418" spans="1:3" x14ac:dyDescent="0.2">
      <c r="A1418">
        <v>141.30000000000001</v>
      </c>
      <c r="B1418">
        <v>0.29327999999999999</v>
      </c>
      <c r="C1418">
        <v>12.84094</v>
      </c>
    </row>
    <row r="1419" spans="1:3" x14ac:dyDescent="0.2">
      <c r="A1419">
        <v>141.4</v>
      </c>
      <c r="B1419">
        <v>0.29344999999999999</v>
      </c>
      <c r="C1419">
        <v>12.8421</v>
      </c>
    </row>
    <row r="1420" spans="1:3" x14ac:dyDescent="0.2">
      <c r="A1420">
        <v>141.5</v>
      </c>
      <c r="B1420">
        <v>0.29361999999999999</v>
      </c>
      <c r="C1420">
        <v>12.84497</v>
      </c>
    </row>
    <row r="1421" spans="1:3" x14ac:dyDescent="0.2">
      <c r="A1421">
        <v>141.6</v>
      </c>
      <c r="B1421">
        <v>0.29379</v>
      </c>
      <c r="C1421">
        <v>12.84849</v>
      </c>
    </row>
    <row r="1422" spans="1:3" x14ac:dyDescent="0.2">
      <c r="A1422">
        <v>141.69999999999999</v>
      </c>
      <c r="B1422">
        <v>0.29396</v>
      </c>
      <c r="C1422">
        <v>12.85008</v>
      </c>
    </row>
    <row r="1423" spans="1:3" x14ac:dyDescent="0.2">
      <c r="A1423">
        <v>141.80000000000001</v>
      </c>
      <c r="B1423">
        <v>0.29411999999999999</v>
      </c>
      <c r="C1423">
        <v>12.850820000000001</v>
      </c>
    </row>
    <row r="1424" spans="1:3" x14ac:dyDescent="0.2">
      <c r="A1424">
        <v>141.9</v>
      </c>
      <c r="B1424">
        <v>0.29429</v>
      </c>
      <c r="C1424">
        <v>12.853949999999999</v>
      </c>
    </row>
    <row r="1425" spans="1:3" x14ac:dyDescent="0.2">
      <c r="A1425">
        <v>142</v>
      </c>
      <c r="B1425">
        <v>0.29447000000000001</v>
      </c>
      <c r="C1425">
        <v>12.85769</v>
      </c>
    </row>
    <row r="1426" spans="1:3" x14ac:dyDescent="0.2">
      <c r="A1426">
        <v>142.1</v>
      </c>
      <c r="B1426">
        <v>0.29463</v>
      </c>
      <c r="C1426">
        <v>12.8591</v>
      </c>
    </row>
    <row r="1427" spans="1:3" x14ac:dyDescent="0.2">
      <c r="A1427">
        <v>142.19999999999999</v>
      </c>
      <c r="B1427">
        <v>0.29479</v>
      </c>
      <c r="C1427">
        <v>12.860620000000001</v>
      </c>
    </row>
    <row r="1428" spans="1:3" x14ac:dyDescent="0.2">
      <c r="A1428">
        <v>142.30000000000001</v>
      </c>
      <c r="B1428">
        <v>0.29497000000000001</v>
      </c>
      <c r="C1428">
        <v>12.86436</v>
      </c>
    </row>
    <row r="1429" spans="1:3" x14ac:dyDescent="0.2">
      <c r="A1429">
        <v>142.4</v>
      </c>
      <c r="B1429">
        <v>0.29514000000000001</v>
      </c>
      <c r="C1429">
        <v>12.86591</v>
      </c>
    </row>
    <row r="1430" spans="1:3" x14ac:dyDescent="0.2">
      <c r="A1430">
        <v>142.5</v>
      </c>
      <c r="B1430">
        <v>0.29532000000000003</v>
      </c>
      <c r="C1430">
        <v>12.869149999999999</v>
      </c>
    </row>
    <row r="1431" spans="1:3" x14ac:dyDescent="0.2">
      <c r="A1431">
        <v>142.6</v>
      </c>
      <c r="B1431">
        <v>0.29548999999999997</v>
      </c>
      <c r="C1431">
        <v>12.87082</v>
      </c>
    </row>
    <row r="1432" spans="1:3" x14ac:dyDescent="0.2">
      <c r="A1432">
        <v>142.69999999999999</v>
      </c>
      <c r="B1432">
        <v>0.29565999999999998</v>
      </c>
      <c r="C1432">
        <v>12.87218</v>
      </c>
    </row>
    <row r="1433" spans="1:3" x14ac:dyDescent="0.2">
      <c r="A1433">
        <v>142.80000000000001</v>
      </c>
      <c r="B1433">
        <v>0.29582999999999998</v>
      </c>
      <c r="C1433">
        <v>12.875159999999999</v>
      </c>
    </row>
    <row r="1434" spans="1:3" x14ac:dyDescent="0.2">
      <c r="A1434">
        <v>142.9</v>
      </c>
      <c r="B1434">
        <v>0.29601</v>
      </c>
      <c r="C1434">
        <v>12.87856</v>
      </c>
    </row>
    <row r="1435" spans="1:3" x14ac:dyDescent="0.2">
      <c r="A1435">
        <v>143</v>
      </c>
      <c r="B1435">
        <v>0.29619000000000001</v>
      </c>
      <c r="C1435">
        <v>12.881539999999999</v>
      </c>
    </row>
    <row r="1436" spans="1:3" x14ac:dyDescent="0.2">
      <c r="A1436">
        <v>143.1</v>
      </c>
      <c r="B1436">
        <v>0.29638999999999999</v>
      </c>
      <c r="C1436">
        <v>12.88546</v>
      </c>
    </row>
    <row r="1437" spans="1:3" x14ac:dyDescent="0.2">
      <c r="A1437">
        <v>143.19999999999999</v>
      </c>
      <c r="B1437">
        <v>0.29658000000000001</v>
      </c>
      <c r="C1437">
        <v>12.88865</v>
      </c>
    </row>
    <row r="1438" spans="1:3" x14ac:dyDescent="0.2">
      <c r="A1438">
        <v>143.30000000000001</v>
      </c>
      <c r="B1438">
        <v>0.29675000000000001</v>
      </c>
      <c r="C1438">
        <v>12.889760000000001</v>
      </c>
    </row>
    <row r="1439" spans="1:3" x14ac:dyDescent="0.2">
      <c r="A1439">
        <v>143.4</v>
      </c>
      <c r="B1439">
        <v>0.29691000000000001</v>
      </c>
      <c r="C1439">
        <v>12.889430000000001</v>
      </c>
    </row>
    <row r="1440" spans="1:3" x14ac:dyDescent="0.2">
      <c r="A1440">
        <v>143.5</v>
      </c>
      <c r="B1440">
        <v>0.29707</v>
      </c>
      <c r="C1440">
        <v>12.89015</v>
      </c>
    </row>
    <row r="1441" spans="1:3" x14ac:dyDescent="0.2">
      <c r="A1441">
        <v>143.6</v>
      </c>
      <c r="B1441">
        <v>0.29724</v>
      </c>
      <c r="C1441">
        <v>12.89185</v>
      </c>
    </row>
    <row r="1442" spans="1:3" x14ac:dyDescent="0.2">
      <c r="A1442">
        <v>143.69999999999999</v>
      </c>
      <c r="B1442">
        <v>0.29741000000000001</v>
      </c>
      <c r="C1442">
        <v>12.89392</v>
      </c>
    </row>
    <row r="1443" spans="1:3" x14ac:dyDescent="0.2">
      <c r="A1443">
        <v>143.80000000000001</v>
      </c>
      <c r="B1443">
        <v>0.29755999999999999</v>
      </c>
      <c r="C1443">
        <v>12.895239999999999</v>
      </c>
    </row>
    <row r="1444" spans="1:3" x14ac:dyDescent="0.2">
      <c r="A1444">
        <v>143.9</v>
      </c>
      <c r="B1444">
        <v>0.29772999999999999</v>
      </c>
      <c r="C1444">
        <v>12.89673</v>
      </c>
    </row>
    <row r="1445" spans="1:3" x14ac:dyDescent="0.2">
      <c r="A1445">
        <v>144</v>
      </c>
      <c r="B1445">
        <v>0.29788999999999999</v>
      </c>
      <c r="C1445">
        <v>12.898860000000001</v>
      </c>
    </row>
    <row r="1446" spans="1:3" x14ac:dyDescent="0.2">
      <c r="A1446">
        <v>144.1</v>
      </c>
      <c r="B1446">
        <v>0.29805999999999999</v>
      </c>
      <c r="C1446">
        <v>12.90067</v>
      </c>
    </row>
    <row r="1447" spans="1:3" x14ac:dyDescent="0.2">
      <c r="A1447">
        <v>144.19999999999999</v>
      </c>
      <c r="B1447">
        <v>0.29823</v>
      </c>
      <c r="C1447">
        <v>12.90362</v>
      </c>
    </row>
    <row r="1448" spans="1:3" x14ac:dyDescent="0.2">
      <c r="A1448">
        <v>144.30000000000001</v>
      </c>
      <c r="B1448">
        <v>0.2984</v>
      </c>
      <c r="C1448">
        <v>12.905340000000001</v>
      </c>
    </row>
    <row r="1449" spans="1:3" x14ac:dyDescent="0.2">
      <c r="A1449">
        <v>144.4</v>
      </c>
      <c r="B1449">
        <v>0.29857</v>
      </c>
      <c r="C1449">
        <v>12.90666</v>
      </c>
    </row>
    <row r="1450" spans="1:3" x14ac:dyDescent="0.2">
      <c r="A1450">
        <v>144.5</v>
      </c>
      <c r="B1450">
        <v>0.29874000000000001</v>
      </c>
      <c r="C1450">
        <v>12.909369999999999</v>
      </c>
    </row>
    <row r="1451" spans="1:3" x14ac:dyDescent="0.2">
      <c r="A1451">
        <v>144.6</v>
      </c>
      <c r="B1451">
        <v>0.2989</v>
      </c>
      <c r="C1451">
        <v>12.911569999999999</v>
      </c>
    </row>
    <row r="1452" spans="1:3" x14ac:dyDescent="0.2">
      <c r="A1452">
        <v>144.69999999999999</v>
      </c>
      <c r="B1452">
        <v>0.29907</v>
      </c>
      <c r="C1452">
        <v>12.91414</v>
      </c>
    </row>
    <row r="1453" spans="1:3" x14ac:dyDescent="0.2">
      <c r="A1453">
        <v>144.80000000000001</v>
      </c>
      <c r="B1453">
        <v>0.29923</v>
      </c>
      <c r="C1453">
        <v>12.91502</v>
      </c>
    </row>
    <row r="1454" spans="1:3" x14ac:dyDescent="0.2">
      <c r="A1454">
        <v>144.9</v>
      </c>
      <c r="B1454">
        <v>0.2994</v>
      </c>
      <c r="C1454">
        <v>12.91705</v>
      </c>
    </row>
    <row r="1455" spans="1:3" x14ac:dyDescent="0.2">
      <c r="A1455">
        <v>145</v>
      </c>
      <c r="B1455">
        <v>0.29955999999999999</v>
      </c>
      <c r="C1455">
        <v>12.918749999999999</v>
      </c>
    </row>
    <row r="1456" spans="1:3" x14ac:dyDescent="0.2">
      <c r="A1456">
        <v>145.1</v>
      </c>
      <c r="B1456">
        <v>0.29971999999999999</v>
      </c>
      <c r="C1456">
        <v>12.920450000000001</v>
      </c>
    </row>
    <row r="1457" spans="1:3" x14ac:dyDescent="0.2">
      <c r="A1457">
        <v>145.19999999999999</v>
      </c>
      <c r="B1457">
        <v>0.29988999999999999</v>
      </c>
      <c r="C1457">
        <v>12.922890000000001</v>
      </c>
    </row>
    <row r="1458" spans="1:3" x14ac:dyDescent="0.2">
      <c r="A1458">
        <v>145.30000000000001</v>
      </c>
      <c r="B1458">
        <v>0.30005999999999999</v>
      </c>
      <c r="C1458">
        <v>12.924530000000001</v>
      </c>
    </row>
    <row r="1459" spans="1:3" x14ac:dyDescent="0.2">
      <c r="A1459">
        <v>145.4</v>
      </c>
      <c r="B1459">
        <v>0.30021999999999999</v>
      </c>
      <c r="C1459">
        <v>12.926539999999999</v>
      </c>
    </row>
    <row r="1460" spans="1:3" x14ac:dyDescent="0.2">
      <c r="A1460">
        <v>145.5</v>
      </c>
      <c r="B1460">
        <v>0.30038999999999999</v>
      </c>
      <c r="C1460">
        <v>12.92797</v>
      </c>
    </row>
    <row r="1461" spans="1:3" x14ac:dyDescent="0.2">
      <c r="A1461">
        <v>145.6</v>
      </c>
      <c r="B1461">
        <v>0.30054999999999998</v>
      </c>
      <c r="C1461">
        <v>12.93065</v>
      </c>
    </row>
    <row r="1462" spans="1:3" x14ac:dyDescent="0.2">
      <c r="A1462">
        <v>145.69999999999999</v>
      </c>
      <c r="B1462">
        <v>0.30070999999999998</v>
      </c>
      <c r="C1462">
        <v>12.93256</v>
      </c>
    </row>
    <row r="1463" spans="1:3" x14ac:dyDescent="0.2">
      <c r="A1463">
        <v>145.80000000000001</v>
      </c>
      <c r="B1463">
        <v>0.30087999999999998</v>
      </c>
      <c r="C1463">
        <v>12.933809999999999</v>
      </c>
    </row>
    <row r="1464" spans="1:3" x14ac:dyDescent="0.2">
      <c r="A1464">
        <v>145.9</v>
      </c>
      <c r="B1464">
        <v>0.30104999999999998</v>
      </c>
      <c r="C1464">
        <v>12.936170000000001</v>
      </c>
    </row>
    <row r="1465" spans="1:3" x14ac:dyDescent="0.2">
      <c r="A1465">
        <v>146</v>
      </c>
      <c r="B1465">
        <v>0.30121999999999999</v>
      </c>
      <c r="C1465">
        <v>12.93845</v>
      </c>
    </row>
    <row r="1466" spans="1:3" x14ac:dyDescent="0.2">
      <c r="A1466">
        <v>146.1</v>
      </c>
      <c r="B1466">
        <v>0.30138999999999999</v>
      </c>
      <c r="C1466">
        <v>12.941330000000001</v>
      </c>
    </row>
    <row r="1467" spans="1:3" x14ac:dyDescent="0.2">
      <c r="A1467">
        <v>146.19999999999999</v>
      </c>
      <c r="B1467">
        <v>0.30155999999999999</v>
      </c>
      <c r="C1467">
        <v>12.94294</v>
      </c>
    </row>
    <row r="1468" spans="1:3" x14ac:dyDescent="0.2">
      <c r="A1468">
        <v>146.30000000000001</v>
      </c>
      <c r="B1468">
        <v>0.30171999999999999</v>
      </c>
      <c r="C1468">
        <v>12.94436</v>
      </c>
    </row>
    <row r="1469" spans="1:3" x14ac:dyDescent="0.2">
      <c r="A1469">
        <v>146.4</v>
      </c>
      <c r="B1469">
        <v>0.30188999999999999</v>
      </c>
      <c r="C1469">
        <v>12.94744</v>
      </c>
    </row>
    <row r="1470" spans="1:3" x14ac:dyDescent="0.2">
      <c r="A1470">
        <v>146.5</v>
      </c>
      <c r="B1470">
        <v>0.30206</v>
      </c>
      <c r="C1470">
        <v>12.948</v>
      </c>
    </row>
    <row r="1471" spans="1:3" x14ac:dyDescent="0.2">
      <c r="A1471">
        <v>146.6</v>
      </c>
      <c r="B1471">
        <v>0.30221999999999999</v>
      </c>
      <c r="C1471">
        <v>12.950850000000001</v>
      </c>
    </row>
    <row r="1472" spans="1:3" x14ac:dyDescent="0.2">
      <c r="A1472">
        <v>146.69999999999999</v>
      </c>
      <c r="B1472">
        <v>0.30237999999999998</v>
      </c>
      <c r="C1472">
        <v>12.951790000000001</v>
      </c>
    </row>
    <row r="1473" spans="1:3" x14ac:dyDescent="0.2">
      <c r="A1473">
        <v>146.80000000000001</v>
      </c>
      <c r="B1473">
        <v>0.30253999999999998</v>
      </c>
      <c r="C1473">
        <v>12.95279</v>
      </c>
    </row>
    <row r="1474" spans="1:3" x14ac:dyDescent="0.2">
      <c r="A1474">
        <v>146.9</v>
      </c>
      <c r="B1474">
        <v>0.30270999999999998</v>
      </c>
      <c r="C1474">
        <v>12.95621</v>
      </c>
    </row>
    <row r="1475" spans="1:3" x14ac:dyDescent="0.2">
      <c r="A1475">
        <v>147</v>
      </c>
      <c r="B1475">
        <v>0.30287999999999998</v>
      </c>
      <c r="C1475">
        <v>12.958500000000001</v>
      </c>
    </row>
    <row r="1476" spans="1:3" x14ac:dyDescent="0.2">
      <c r="A1476">
        <v>147.1</v>
      </c>
      <c r="B1476">
        <v>0.30303999999999998</v>
      </c>
      <c r="C1476">
        <v>12.96036</v>
      </c>
    </row>
    <row r="1477" spans="1:3" x14ac:dyDescent="0.2">
      <c r="A1477">
        <v>147.19999999999999</v>
      </c>
      <c r="B1477">
        <v>0.30319000000000002</v>
      </c>
      <c r="C1477">
        <v>12.96138</v>
      </c>
    </row>
    <row r="1478" spans="1:3" x14ac:dyDescent="0.2">
      <c r="A1478">
        <v>147.30000000000001</v>
      </c>
      <c r="B1478">
        <v>0.30336000000000002</v>
      </c>
      <c r="C1478">
        <v>12.96401</v>
      </c>
    </row>
    <row r="1479" spans="1:3" x14ac:dyDescent="0.2">
      <c r="A1479">
        <v>147.4</v>
      </c>
      <c r="B1479">
        <v>0.30353999999999998</v>
      </c>
      <c r="C1479">
        <v>12.967449999999999</v>
      </c>
    </row>
    <row r="1480" spans="1:3" x14ac:dyDescent="0.2">
      <c r="A1480">
        <v>147.5</v>
      </c>
      <c r="B1480">
        <v>0.30370999999999998</v>
      </c>
      <c r="C1480">
        <v>12.969749999999999</v>
      </c>
    </row>
    <row r="1481" spans="1:3" x14ac:dyDescent="0.2">
      <c r="A1481">
        <v>147.6</v>
      </c>
      <c r="B1481">
        <v>0.30387999999999998</v>
      </c>
      <c r="C1481">
        <v>12.971690000000001</v>
      </c>
    </row>
    <row r="1482" spans="1:3" x14ac:dyDescent="0.2">
      <c r="A1482">
        <v>147.69999999999999</v>
      </c>
      <c r="B1482">
        <v>0.30404999999999999</v>
      </c>
      <c r="C1482">
        <v>12.97466</v>
      </c>
    </row>
    <row r="1483" spans="1:3" x14ac:dyDescent="0.2">
      <c r="A1483">
        <v>147.80000000000001</v>
      </c>
      <c r="B1483">
        <v>0.30421999999999999</v>
      </c>
      <c r="C1483">
        <v>12.976430000000001</v>
      </c>
    </row>
    <row r="1484" spans="1:3" x14ac:dyDescent="0.2">
      <c r="A1484">
        <v>147.9</v>
      </c>
      <c r="B1484">
        <v>0.30437999999999998</v>
      </c>
      <c r="C1484">
        <v>12.97701</v>
      </c>
    </row>
    <row r="1485" spans="1:3" x14ac:dyDescent="0.2">
      <c r="A1485">
        <v>148</v>
      </c>
      <c r="B1485">
        <v>0.30454999999999999</v>
      </c>
      <c r="C1485">
        <v>12.978870000000001</v>
      </c>
    </row>
    <row r="1486" spans="1:3" x14ac:dyDescent="0.2">
      <c r="A1486">
        <v>148.1</v>
      </c>
      <c r="B1486">
        <v>0.30471999999999999</v>
      </c>
      <c r="C1486">
        <v>12.980790000000001</v>
      </c>
    </row>
    <row r="1487" spans="1:3" x14ac:dyDescent="0.2">
      <c r="A1487">
        <v>148.19999999999999</v>
      </c>
      <c r="B1487">
        <v>0.30487999999999998</v>
      </c>
      <c r="C1487">
        <v>12.981949999999999</v>
      </c>
    </row>
    <row r="1488" spans="1:3" x14ac:dyDescent="0.2">
      <c r="A1488">
        <v>148.30000000000001</v>
      </c>
      <c r="B1488">
        <v>0.30503999999999998</v>
      </c>
      <c r="C1488">
        <v>12.982559999999999</v>
      </c>
    </row>
    <row r="1489" spans="1:3" x14ac:dyDescent="0.2">
      <c r="A1489">
        <v>148.4</v>
      </c>
      <c r="B1489">
        <v>0.30520999999999998</v>
      </c>
      <c r="C1489">
        <v>12.984819999999999</v>
      </c>
    </row>
    <row r="1490" spans="1:3" x14ac:dyDescent="0.2">
      <c r="A1490">
        <v>148.5</v>
      </c>
      <c r="B1490">
        <v>0.30536999999999997</v>
      </c>
      <c r="C1490">
        <v>12.98631</v>
      </c>
    </row>
    <row r="1491" spans="1:3" x14ac:dyDescent="0.2">
      <c r="A1491">
        <v>148.6</v>
      </c>
      <c r="B1491">
        <v>0.30553999999999998</v>
      </c>
      <c r="C1491">
        <v>12.9878</v>
      </c>
    </row>
    <row r="1492" spans="1:3" x14ac:dyDescent="0.2">
      <c r="A1492">
        <v>148.69999999999999</v>
      </c>
      <c r="B1492">
        <v>0.30569000000000002</v>
      </c>
      <c r="C1492">
        <v>12.988950000000001</v>
      </c>
    </row>
    <row r="1493" spans="1:3" x14ac:dyDescent="0.2">
      <c r="A1493">
        <v>148.80000000000001</v>
      </c>
      <c r="B1493">
        <v>0.30586999999999998</v>
      </c>
      <c r="C1493">
        <v>12.99048</v>
      </c>
    </row>
    <row r="1494" spans="1:3" x14ac:dyDescent="0.2">
      <c r="A1494">
        <v>148.9</v>
      </c>
      <c r="B1494">
        <v>0.30603000000000002</v>
      </c>
      <c r="C1494">
        <v>12.992749999999999</v>
      </c>
    </row>
    <row r="1495" spans="1:3" x14ac:dyDescent="0.2">
      <c r="A1495">
        <v>149</v>
      </c>
      <c r="B1495">
        <v>0.30618000000000001</v>
      </c>
      <c r="C1495">
        <v>12.99356</v>
      </c>
    </row>
    <row r="1496" spans="1:3" x14ac:dyDescent="0.2">
      <c r="A1496">
        <v>149.1</v>
      </c>
      <c r="B1496">
        <v>0.30634</v>
      </c>
      <c r="C1496">
        <v>12.99518</v>
      </c>
    </row>
    <row r="1497" spans="1:3" x14ac:dyDescent="0.2">
      <c r="A1497">
        <v>149.19999999999999</v>
      </c>
      <c r="B1497">
        <v>0.30651</v>
      </c>
      <c r="C1497">
        <v>12.99653</v>
      </c>
    </row>
    <row r="1498" spans="1:3" x14ac:dyDescent="0.2">
      <c r="A1498">
        <v>149.30000000000001</v>
      </c>
      <c r="B1498">
        <v>0.30667</v>
      </c>
      <c r="C1498">
        <v>12.997170000000001</v>
      </c>
    </row>
    <row r="1499" spans="1:3" x14ac:dyDescent="0.2">
      <c r="A1499">
        <v>149.4</v>
      </c>
      <c r="B1499">
        <v>0.30681999999999998</v>
      </c>
      <c r="C1499">
        <v>12.998390000000001</v>
      </c>
    </row>
    <row r="1500" spans="1:3" x14ac:dyDescent="0.2">
      <c r="A1500">
        <v>149.5</v>
      </c>
      <c r="B1500">
        <v>0.30695</v>
      </c>
      <c r="C1500">
        <v>12.9976</v>
      </c>
    </row>
    <row r="1501" spans="1:3" x14ac:dyDescent="0.2">
      <c r="A1501">
        <v>149.6</v>
      </c>
      <c r="B1501">
        <v>0.30710999999999999</v>
      </c>
      <c r="C1501">
        <v>13.000069999999999</v>
      </c>
    </row>
    <row r="1502" spans="1:3" x14ac:dyDescent="0.2">
      <c r="A1502">
        <v>149.69999999999999</v>
      </c>
      <c r="B1502">
        <v>0.30728</v>
      </c>
      <c r="C1502">
        <v>13.003869999999999</v>
      </c>
    </row>
    <row r="1503" spans="1:3" x14ac:dyDescent="0.2">
      <c r="A1503">
        <v>149.80000000000001</v>
      </c>
      <c r="B1503">
        <v>0.30745</v>
      </c>
      <c r="C1503">
        <v>13.006880000000001</v>
      </c>
    </row>
    <row r="1504" spans="1:3" x14ac:dyDescent="0.2">
      <c r="A1504">
        <v>149.9</v>
      </c>
      <c r="B1504">
        <v>0.30762</v>
      </c>
      <c r="C1504">
        <v>13.00928</v>
      </c>
    </row>
    <row r="1505" spans="1:3" x14ac:dyDescent="0.2">
      <c r="A1505">
        <v>150</v>
      </c>
      <c r="B1505">
        <v>0.30779000000000001</v>
      </c>
      <c r="C1505">
        <v>13.01027</v>
      </c>
    </row>
    <row r="1506" spans="1:3" x14ac:dyDescent="0.2">
      <c r="A1506">
        <v>150.1</v>
      </c>
      <c r="B1506">
        <v>0.30796000000000001</v>
      </c>
      <c r="C1506">
        <v>13.01277</v>
      </c>
    </row>
    <row r="1507" spans="1:3" x14ac:dyDescent="0.2">
      <c r="A1507">
        <v>150.19999999999999</v>
      </c>
      <c r="B1507">
        <v>0.30813000000000001</v>
      </c>
      <c r="C1507">
        <v>13.01427</v>
      </c>
    </row>
    <row r="1508" spans="1:3" x14ac:dyDescent="0.2">
      <c r="A1508">
        <v>150.30000000000001</v>
      </c>
      <c r="B1508">
        <v>0.30830000000000002</v>
      </c>
      <c r="C1508">
        <v>13.01647</v>
      </c>
    </row>
    <row r="1509" spans="1:3" x14ac:dyDescent="0.2">
      <c r="A1509">
        <v>150.4</v>
      </c>
      <c r="B1509">
        <v>0.30846000000000001</v>
      </c>
      <c r="C1509">
        <v>13.018140000000001</v>
      </c>
    </row>
    <row r="1510" spans="1:3" x14ac:dyDescent="0.2">
      <c r="A1510">
        <v>150.5</v>
      </c>
      <c r="B1510">
        <v>0.30864000000000003</v>
      </c>
      <c r="C1510">
        <v>13.02106</v>
      </c>
    </row>
    <row r="1511" spans="1:3" x14ac:dyDescent="0.2">
      <c r="A1511">
        <v>150.6</v>
      </c>
      <c r="B1511">
        <v>0.30879000000000001</v>
      </c>
      <c r="C1511">
        <v>13.0215</v>
      </c>
    </row>
    <row r="1512" spans="1:3" x14ac:dyDescent="0.2">
      <c r="A1512">
        <v>150.69999999999999</v>
      </c>
      <c r="B1512">
        <v>0.30896000000000001</v>
      </c>
      <c r="C1512">
        <v>13.0236</v>
      </c>
    </row>
    <row r="1513" spans="1:3" x14ac:dyDescent="0.2">
      <c r="A1513">
        <v>150.80000000000001</v>
      </c>
      <c r="B1513">
        <v>0.30913000000000002</v>
      </c>
      <c r="C1513">
        <v>13.025550000000001</v>
      </c>
    </row>
    <row r="1514" spans="1:3" x14ac:dyDescent="0.2">
      <c r="A1514">
        <v>150.9</v>
      </c>
      <c r="B1514">
        <v>0.30929000000000001</v>
      </c>
      <c r="C1514">
        <v>13.026680000000001</v>
      </c>
    </row>
    <row r="1515" spans="1:3" x14ac:dyDescent="0.2">
      <c r="A1515">
        <v>151</v>
      </c>
      <c r="B1515">
        <v>0.30942999999999998</v>
      </c>
      <c r="C1515">
        <v>13.02739</v>
      </c>
    </row>
    <row r="1516" spans="1:3" x14ac:dyDescent="0.2">
      <c r="A1516">
        <v>151.1</v>
      </c>
      <c r="B1516">
        <v>0.30959999999999999</v>
      </c>
      <c r="C1516">
        <v>13.03003</v>
      </c>
    </row>
    <row r="1517" spans="1:3" x14ac:dyDescent="0.2">
      <c r="A1517">
        <v>151.19999999999999</v>
      </c>
      <c r="B1517">
        <v>0.30976999999999999</v>
      </c>
      <c r="C1517">
        <v>13.03186</v>
      </c>
    </row>
    <row r="1518" spans="1:3" x14ac:dyDescent="0.2">
      <c r="A1518">
        <v>151.30000000000001</v>
      </c>
      <c r="B1518">
        <v>0.30995</v>
      </c>
      <c r="C1518">
        <v>13.035690000000001</v>
      </c>
    </row>
    <row r="1519" spans="1:3" x14ac:dyDescent="0.2">
      <c r="A1519">
        <v>151.4</v>
      </c>
      <c r="B1519">
        <v>0.31011</v>
      </c>
      <c r="C1519">
        <v>13.036429999999999</v>
      </c>
    </row>
    <row r="1520" spans="1:3" x14ac:dyDescent="0.2">
      <c r="A1520">
        <v>151.5</v>
      </c>
      <c r="B1520">
        <v>0.31030000000000002</v>
      </c>
      <c r="C1520">
        <v>13.039529999999999</v>
      </c>
    </row>
    <row r="1521" spans="1:3" x14ac:dyDescent="0.2">
      <c r="A1521">
        <v>151.6</v>
      </c>
      <c r="B1521">
        <v>0.31045</v>
      </c>
      <c r="C1521">
        <v>13.040559999999999</v>
      </c>
    </row>
    <row r="1522" spans="1:3" x14ac:dyDescent="0.2">
      <c r="A1522">
        <v>151.69999999999999</v>
      </c>
      <c r="B1522">
        <v>0.31061</v>
      </c>
      <c r="C1522">
        <v>13.04101</v>
      </c>
    </row>
    <row r="1523" spans="1:3" x14ac:dyDescent="0.2">
      <c r="A1523">
        <v>151.80000000000001</v>
      </c>
      <c r="B1523">
        <v>0.31078</v>
      </c>
      <c r="C1523">
        <v>13.042260000000001</v>
      </c>
    </row>
    <row r="1524" spans="1:3" x14ac:dyDescent="0.2">
      <c r="A1524">
        <v>151.9</v>
      </c>
      <c r="B1524">
        <v>0.31096000000000001</v>
      </c>
      <c r="C1524">
        <v>13.045769999999999</v>
      </c>
    </row>
    <row r="1525" spans="1:3" x14ac:dyDescent="0.2">
      <c r="A1525">
        <v>152</v>
      </c>
      <c r="B1525">
        <v>0.31112000000000001</v>
      </c>
      <c r="C1525">
        <v>13.047560000000001</v>
      </c>
    </row>
    <row r="1526" spans="1:3" x14ac:dyDescent="0.2">
      <c r="A1526">
        <v>152.1</v>
      </c>
      <c r="B1526">
        <v>0.31129000000000001</v>
      </c>
      <c r="C1526">
        <v>13.04801</v>
      </c>
    </row>
    <row r="1527" spans="1:3" x14ac:dyDescent="0.2">
      <c r="A1527">
        <v>152.19999999999999</v>
      </c>
      <c r="B1527">
        <v>0.31146000000000001</v>
      </c>
      <c r="C1527">
        <v>13.05058</v>
      </c>
    </row>
    <row r="1528" spans="1:3" x14ac:dyDescent="0.2">
      <c r="A1528">
        <v>152.30000000000001</v>
      </c>
      <c r="B1528">
        <v>0.31163999999999997</v>
      </c>
      <c r="C1528">
        <v>13.052680000000001</v>
      </c>
    </row>
    <row r="1529" spans="1:3" x14ac:dyDescent="0.2">
      <c r="A1529">
        <v>152.4</v>
      </c>
      <c r="B1529">
        <v>0.31180000000000002</v>
      </c>
      <c r="C1529">
        <v>13.053739999999999</v>
      </c>
    </row>
    <row r="1530" spans="1:3" x14ac:dyDescent="0.2">
      <c r="A1530">
        <v>152.5</v>
      </c>
      <c r="B1530">
        <v>0.31197000000000003</v>
      </c>
      <c r="C1530">
        <v>13.055490000000001</v>
      </c>
    </row>
    <row r="1531" spans="1:3" x14ac:dyDescent="0.2">
      <c r="A1531">
        <v>152.6</v>
      </c>
      <c r="B1531">
        <v>0.31213999999999997</v>
      </c>
      <c r="C1531">
        <v>13.05659</v>
      </c>
    </row>
    <row r="1532" spans="1:3" x14ac:dyDescent="0.2">
      <c r="A1532">
        <v>152.69999999999999</v>
      </c>
      <c r="B1532">
        <v>0.31231999999999999</v>
      </c>
      <c r="C1532">
        <v>13.059710000000001</v>
      </c>
    </row>
    <row r="1533" spans="1:3" x14ac:dyDescent="0.2">
      <c r="A1533">
        <v>152.80000000000001</v>
      </c>
      <c r="B1533">
        <v>0.31248999999999999</v>
      </c>
      <c r="C1533">
        <v>13.06179</v>
      </c>
    </row>
    <row r="1534" spans="1:3" x14ac:dyDescent="0.2">
      <c r="A1534">
        <v>152.9</v>
      </c>
      <c r="B1534">
        <v>0.31265999999999999</v>
      </c>
      <c r="C1534">
        <v>13.0634</v>
      </c>
    </row>
    <row r="1535" spans="1:3" x14ac:dyDescent="0.2">
      <c r="A1535">
        <v>153</v>
      </c>
      <c r="B1535">
        <v>0.31284000000000001</v>
      </c>
      <c r="C1535">
        <v>13.06593</v>
      </c>
    </row>
    <row r="1536" spans="1:3" x14ac:dyDescent="0.2">
      <c r="A1536">
        <v>153.1</v>
      </c>
      <c r="B1536">
        <v>0.31301000000000001</v>
      </c>
      <c r="C1536">
        <v>13.06812</v>
      </c>
    </row>
    <row r="1537" spans="1:3" x14ac:dyDescent="0.2">
      <c r="A1537">
        <v>153.19999999999999</v>
      </c>
      <c r="B1537">
        <v>0.31318000000000001</v>
      </c>
      <c r="C1537">
        <v>13.069100000000001</v>
      </c>
    </row>
    <row r="1538" spans="1:3" x14ac:dyDescent="0.2">
      <c r="A1538">
        <v>153.30000000000001</v>
      </c>
      <c r="B1538">
        <v>0.31337999999999999</v>
      </c>
      <c r="C1538">
        <v>13.0731</v>
      </c>
    </row>
    <row r="1539" spans="1:3" x14ac:dyDescent="0.2">
      <c r="A1539">
        <v>153.4</v>
      </c>
      <c r="B1539">
        <v>0.31357000000000002</v>
      </c>
      <c r="C1539">
        <v>13.07572</v>
      </c>
    </row>
    <row r="1540" spans="1:3" x14ac:dyDescent="0.2">
      <c r="A1540">
        <v>153.5</v>
      </c>
      <c r="B1540">
        <v>0.31374000000000002</v>
      </c>
      <c r="C1540">
        <v>13.07644</v>
      </c>
    </row>
    <row r="1541" spans="1:3" x14ac:dyDescent="0.2">
      <c r="A1541">
        <v>153.6</v>
      </c>
      <c r="B1541">
        <v>0.31390000000000001</v>
      </c>
      <c r="C1541">
        <v>13.077030000000001</v>
      </c>
    </row>
    <row r="1542" spans="1:3" x14ac:dyDescent="0.2">
      <c r="A1542">
        <v>153.69999999999999</v>
      </c>
      <c r="B1542">
        <v>0.31405</v>
      </c>
      <c r="C1542">
        <v>13.07647</v>
      </c>
    </row>
    <row r="1543" spans="1:3" x14ac:dyDescent="0.2">
      <c r="A1543">
        <v>153.80000000000001</v>
      </c>
      <c r="B1543">
        <v>0.31423000000000001</v>
      </c>
      <c r="C1543">
        <v>13.079929999999999</v>
      </c>
    </row>
    <row r="1544" spans="1:3" x14ac:dyDescent="0.2">
      <c r="A1544">
        <v>153.9</v>
      </c>
      <c r="B1544">
        <v>0.31439</v>
      </c>
      <c r="C1544">
        <v>13.07982</v>
      </c>
    </row>
    <row r="1545" spans="1:3" x14ac:dyDescent="0.2">
      <c r="A1545">
        <v>154</v>
      </c>
      <c r="B1545">
        <v>0.31455</v>
      </c>
      <c r="C1545">
        <v>13.08135</v>
      </c>
    </row>
    <row r="1546" spans="1:3" x14ac:dyDescent="0.2">
      <c r="A1546">
        <v>154.1</v>
      </c>
      <c r="B1546">
        <v>0.31472</v>
      </c>
      <c r="C1546">
        <v>13.08412</v>
      </c>
    </row>
    <row r="1547" spans="1:3" x14ac:dyDescent="0.2">
      <c r="A1547">
        <v>154.19999999999999</v>
      </c>
      <c r="B1547">
        <v>0.31487999999999999</v>
      </c>
      <c r="C1547">
        <v>13.084669999999999</v>
      </c>
    </row>
    <row r="1548" spans="1:3" x14ac:dyDescent="0.2">
      <c r="A1548">
        <v>154.30000000000001</v>
      </c>
      <c r="B1548">
        <v>0.31505</v>
      </c>
      <c r="C1548">
        <v>13.086880000000001</v>
      </c>
    </row>
    <row r="1549" spans="1:3" x14ac:dyDescent="0.2">
      <c r="A1549">
        <v>154.4</v>
      </c>
      <c r="B1549">
        <v>0.31522</v>
      </c>
      <c r="C1549">
        <v>13.089029999999999</v>
      </c>
    </row>
    <row r="1550" spans="1:3" x14ac:dyDescent="0.2">
      <c r="A1550">
        <v>154.5</v>
      </c>
      <c r="B1550">
        <v>0.31539</v>
      </c>
      <c r="C1550">
        <v>13.09032</v>
      </c>
    </row>
    <row r="1551" spans="1:3" x14ac:dyDescent="0.2">
      <c r="A1551">
        <v>154.6</v>
      </c>
      <c r="B1551">
        <v>0.31556000000000001</v>
      </c>
      <c r="C1551">
        <v>13.091060000000001</v>
      </c>
    </row>
    <row r="1552" spans="1:3" x14ac:dyDescent="0.2">
      <c r="A1552">
        <v>154.69999999999999</v>
      </c>
      <c r="B1552">
        <v>0.31573000000000001</v>
      </c>
      <c r="C1552">
        <v>13.093489999999999</v>
      </c>
    </row>
    <row r="1553" spans="1:3" x14ac:dyDescent="0.2">
      <c r="A1553">
        <v>154.80000000000001</v>
      </c>
      <c r="B1553">
        <v>0.31590000000000001</v>
      </c>
      <c r="C1553">
        <v>13.09493</v>
      </c>
    </row>
    <row r="1554" spans="1:3" x14ac:dyDescent="0.2">
      <c r="A1554">
        <v>154.9</v>
      </c>
      <c r="B1554">
        <v>0.31607000000000002</v>
      </c>
      <c r="C1554">
        <v>13.097630000000001</v>
      </c>
    </row>
    <row r="1555" spans="1:3" x14ac:dyDescent="0.2">
      <c r="A1555">
        <v>155</v>
      </c>
      <c r="B1555">
        <v>0.31624000000000002</v>
      </c>
      <c r="C1555">
        <v>13.099159999999999</v>
      </c>
    </row>
    <row r="1556" spans="1:3" x14ac:dyDescent="0.2">
      <c r="A1556">
        <v>155.1</v>
      </c>
      <c r="B1556">
        <v>0.31640000000000001</v>
      </c>
      <c r="C1556">
        <v>13.100440000000001</v>
      </c>
    </row>
    <row r="1557" spans="1:3" x14ac:dyDescent="0.2">
      <c r="A1557">
        <v>155.19999999999999</v>
      </c>
      <c r="B1557">
        <v>0.31656000000000001</v>
      </c>
      <c r="C1557">
        <v>13.10216</v>
      </c>
    </row>
    <row r="1558" spans="1:3" x14ac:dyDescent="0.2">
      <c r="A1558">
        <v>155.30000000000001</v>
      </c>
      <c r="B1558">
        <v>0.31674000000000002</v>
      </c>
      <c r="C1558">
        <v>13.104559999999999</v>
      </c>
    </row>
    <row r="1559" spans="1:3" x14ac:dyDescent="0.2">
      <c r="A1559">
        <v>155.4</v>
      </c>
      <c r="B1559">
        <v>0.31690000000000002</v>
      </c>
      <c r="C1559">
        <v>13.10608</v>
      </c>
    </row>
    <row r="1560" spans="1:3" x14ac:dyDescent="0.2">
      <c r="A1560">
        <v>155.5</v>
      </c>
      <c r="B1560">
        <v>0.31705</v>
      </c>
      <c r="C1560">
        <v>13.10675</v>
      </c>
    </row>
    <row r="1561" spans="1:3" x14ac:dyDescent="0.2">
      <c r="A1561">
        <v>155.6</v>
      </c>
      <c r="B1561">
        <v>0.31720999999999999</v>
      </c>
      <c r="C1561">
        <v>13.107810000000001</v>
      </c>
    </row>
    <row r="1562" spans="1:3" x14ac:dyDescent="0.2">
      <c r="A1562">
        <v>155.69999999999999</v>
      </c>
      <c r="B1562">
        <v>0.31736999999999999</v>
      </c>
      <c r="C1562">
        <v>13.110239999999999</v>
      </c>
    </row>
    <row r="1563" spans="1:3" x14ac:dyDescent="0.2">
      <c r="A1563">
        <v>155.80000000000001</v>
      </c>
      <c r="B1563">
        <v>0.31755</v>
      </c>
      <c r="C1563">
        <v>13.11279</v>
      </c>
    </row>
    <row r="1564" spans="1:3" x14ac:dyDescent="0.2">
      <c r="A1564">
        <v>155.9</v>
      </c>
      <c r="B1564">
        <v>0.31770999999999999</v>
      </c>
      <c r="C1564">
        <v>13.114850000000001</v>
      </c>
    </row>
    <row r="1565" spans="1:3" x14ac:dyDescent="0.2">
      <c r="A1565">
        <v>156</v>
      </c>
      <c r="B1565">
        <v>0.31788</v>
      </c>
      <c r="C1565">
        <v>13.11617</v>
      </c>
    </row>
    <row r="1566" spans="1:3" x14ac:dyDescent="0.2">
      <c r="A1566">
        <v>156.1</v>
      </c>
      <c r="B1566">
        <v>0.31803999999999999</v>
      </c>
      <c r="C1566">
        <v>13.11805</v>
      </c>
    </row>
    <row r="1567" spans="1:3" x14ac:dyDescent="0.2">
      <c r="A1567">
        <v>156.19999999999999</v>
      </c>
      <c r="B1567">
        <v>0.31822</v>
      </c>
      <c r="C1567">
        <v>13.120889999999999</v>
      </c>
    </row>
    <row r="1568" spans="1:3" x14ac:dyDescent="0.2">
      <c r="A1568">
        <v>156.30000000000001</v>
      </c>
      <c r="B1568">
        <v>0.31839000000000001</v>
      </c>
      <c r="C1568">
        <v>13.122859999999999</v>
      </c>
    </row>
    <row r="1569" spans="1:3" x14ac:dyDescent="0.2">
      <c r="A1569">
        <v>156.4</v>
      </c>
      <c r="B1569">
        <v>0.31855</v>
      </c>
      <c r="C1569">
        <v>13.123519999999999</v>
      </c>
    </row>
    <row r="1570" spans="1:3" x14ac:dyDescent="0.2">
      <c r="A1570">
        <v>156.5</v>
      </c>
      <c r="B1570">
        <v>0.31872</v>
      </c>
      <c r="C1570">
        <v>13.12466</v>
      </c>
    </row>
    <row r="1571" spans="1:3" x14ac:dyDescent="0.2">
      <c r="A1571">
        <v>156.6</v>
      </c>
      <c r="B1571">
        <v>0.31889000000000001</v>
      </c>
      <c r="C1571">
        <v>13.12665</v>
      </c>
    </row>
    <row r="1572" spans="1:3" x14ac:dyDescent="0.2">
      <c r="A1572">
        <v>156.69999999999999</v>
      </c>
      <c r="B1572">
        <v>0.31906000000000001</v>
      </c>
      <c r="C1572">
        <v>13.128450000000001</v>
      </c>
    </row>
    <row r="1573" spans="1:3" x14ac:dyDescent="0.2">
      <c r="A1573">
        <v>156.80000000000001</v>
      </c>
      <c r="B1573">
        <v>0.31923000000000001</v>
      </c>
      <c r="C1573">
        <v>13.12928</v>
      </c>
    </row>
    <row r="1574" spans="1:3" x14ac:dyDescent="0.2">
      <c r="A1574">
        <v>156.9</v>
      </c>
      <c r="B1574">
        <v>0.31939000000000001</v>
      </c>
      <c r="C1574">
        <v>13.131030000000001</v>
      </c>
    </row>
    <row r="1575" spans="1:3" x14ac:dyDescent="0.2">
      <c r="A1575">
        <v>157</v>
      </c>
      <c r="B1575">
        <v>0.31957000000000002</v>
      </c>
      <c r="C1575">
        <v>13.13401</v>
      </c>
    </row>
    <row r="1576" spans="1:3" x14ac:dyDescent="0.2">
      <c r="A1576">
        <v>157.1</v>
      </c>
      <c r="B1576">
        <v>0.31973000000000001</v>
      </c>
      <c r="C1576">
        <v>13.135</v>
      </c>
    </row>
    <row r="1577" spans="1:3" x14ac:dyDescent="0.2">
      <c r="A1577">
        <v>157.19999999999999</v>
      </c>
      <c r="B1577">
        <v>0.31990000000000002</v>
      </c>
      <c r="C1577">
        <v>13.13632</v>
      </c>
    </row>
    <row r="1578" spans="1:3" x14ac:dyDescent="0.2">
      <c r="A1578">
        <v>157.30000000000001</v>
      </c>
      <c r="B1578">
        <v>0.32006000000000001</v>
      </c>
      <c r="C1578">
        <v>13.137169999999999</v>
      </c>
    </row>
    <row r="1579" spans="1:3" x14ac:dyDescent="0.2">
      <c r="A1579">
        <v>157.4</v>
      </c>
      <c r="B1579">
        <v>0.32024000000000002</v>
      </c>
      <c r="C1579">
        <v>13.13991</v>
      </c>
    </row>
    <row r="1580" spans="1:3" x14ac:dyDescent="0.2">
      <c r="A1580">
        <v>157.5</v>
      </c>
      <c r="B1580">
        <v>0.32040000000000002</v>
      </c>
      <c r="C1580">
        <v>13.141069999999999</v>
      </c>
    </row>
    <row r="1581" spans="1:3" x14ac:dyDescent="0.2">
      <c r="A1581">
        <v>157.6</v>
      </c>
      <c r="B1581">
        <v>0.32057000000000002</v>
      </c>
      <c r="C1581">
        <v>13.14297</v>
      </c>
    </row>
    <row r="1582" spans="1:3" x14ac:dyDescent="0.2">
      <c r="A1582">
        <v>157.69999999999999</v>
      </c>
      <c r="B1582">
        <v>0.32073000000000002</v>
      </c>
      <c r="C1582">
        <v>13.144209999999999</v>
      </c>
    </row>
    <row r="1583" spans="1:3" x14ac:dyDescent="0.2">
      <c r="A1583">
        <v>157.80000000000001</v>
      </c>
      <c r="B1583">
        <v>0.32090000000000002</v>
      </c>
      <c r="C1583">
        <v>13.14554</v>
      </c>
    </row>
    <row r="1584" spans="1:3" x14ac:dyDescent="0.2">
      <c r="A1584">
        <v>157.9</v>
      </c>
      <c r="B1584">
        <v>0.32106000000000001</v>
      </c>
      <c r="C1584">
        <v>13.147069999999999</v>
      </c>
    </row>
    <row r="1585" spans="1:3" x14ac:dyDescent="0.2">
      <c r="A1585">
        <v>158</v>
      </c>
      <c r="B1585">
        <v>0.32123000000000002</v>
      </c>
      <c r="C1585">
        <v>13.14934</v>
      </c>
    </row>
    <row r="1586" spans="1:3" x14ac:dyDescent="0.2">
      <c r="A1586">
        <v>158.1</v>
      </c>
      <c r="B1586">
        <v>0.32139000000000001</v>
      </c>
      <c r="C1586">
        <v>13.150550000000001</v>
      </c>
    </row>
    <row r="1587" spans="1:3" x14ac:dyDescent="0.2">
      <c r="A1587">
        <v>158.19999999999999</v>
      </c>
      <c r="B1587">
        <v>0.32155</v>
      </c>
      <c r="C1587">
        <v>13.15207</v>
      </c>
    </row>
    <row r="1588" spans="1:3" x14ac:dyDescent="0.2">
      <c r="A1588">
        <v>158.30000000000001</v>
      </c>
      <c r="B1588">
        <v>0.32171</v>
      </c>
      <c r="C1588">
        <v>13.15207</v>
      </c>
    </row>
    <row r="1589" spans="1:3" x14ac:dyDescent="0.2">
      <c r="A1589">
        <v>158.4</v>
      </c>
      <c r="B1589">
        <v>0.32188</v>
      </c>
      <c r="C1589">
        <v>13.15279</v>
      </c>
    </row>
    <row r="1590" spans="1:3" x14ac:dyDescent="0.2">
      <c r="A1590">
        <v>158.5</v>
      </c>
      <c r="B1590">
        <v>0.32202999999999998</v>
      </c>
      <c r="C1590">
        <v>13.154299999999999</v>
      </c>
    </row>
    <row r="1591" spans="1:3" x14ac:dyDescent="0.2">
      <c r="A1591">
        <v>158.6</v>
      </c>
      <c r="B1591">
        <v>0.32219999999999999</v>
      </c>
      <c r="C1591">
        <v>13.156029999999999</v>
      </c>
    </row>
    <row r="1592" spans="1:3" x14ac:dyDescent="0.2">
      <c r="A1592">
        <v>158.69999999999999</v>
      </c>
      <c r="B1592">
        <v>0.32234000000000002</v>
      </c>
      <c r="C1592">
        <v>13.15685</v>
      </c>
    </row>
    <row r="1593" spans="1:3" x14ac:dyDescent="0.2">
      <c r="A1593">
        <v>158.80000000000001</v>
      </c>
      <c r="B1593">
        <v>0.32249</v>
      </c>
      <c r="C1593">
        <v>13.156840000000001</v>
      </c>
    </row>
    <row r="1594" spans="1:3" x14ac:dyDescent="0.2">
      <c r="A1594">
        <v>158.9</v>
      </c>
      <c r="B1594">
        <v>0.32264999999999999</v>
      </c>
      <c r="C1594">
        <v>13.15883</v>
      </c>
    </row>
    <row r="1595" spans="1:3" x14ac:dyDescent="0.2">
      <c r="A1595">
        <v>159</v>
      </c>
      <c r="B1595">
        <v>0.32280999999999999</v>
      </c>
      <c r="C1595">
        <v>13.160600000000001</v>
      </c>
    </row>
    <row r="1596" spans="1:3" x14ac:dyDescent="0.2">
      <c r="A1596">
        <v>159.1</v>
      </c>
      <c r="B1596">
        <v>0.32297999999999999</v>
      </c>
      <c r="C1596">
        <v>13.1629</v>
      </c>
    </row>
    <row r="1597" spans="1:3" x14ac:dyDescent="0.2">
      <c r="A1597">
        <v>159.19999999999999</v>
      </c>
      <c r="B1597">
        <v>0.32313999999999998</v>
      </c>
      <c r="C1597">
        <v>13.16438</v>
      </c>
    </row>
    <row r="1598" spans="1:3" x14ac:dyDescent="0.2">
      <c r="A1598">
        <v>159.30000000000001</v>
      </c>
      <c r="B1598">
        <v>0.32329999999999998</v>
      </c>
      <c r="C1598">
        <v>13.165469999999999</v>
      </c>
    </row>
    <row r="1599" spans="1:3" x14ac:dyDescent="0.2">
      <c r="A1599">
        <v>159.4</v>
      </c>
      <c r="B1599">
        <v>0.32345000000000002</v>
      </c>
      <c r="C1599">
        <v>13.167160000000001</v>
      </c>
    </row>
    <row r="1600" spans="1:3" x14ac:dyDescent="0.2">
      <c r="A1600">
        <v>159.5</v>
      </c>
      <c r="B1600">
        <v>0.32362000000000002</v>
      </c>
      <c r="C1600">
        <v>13.169890000000001</v>
      </c>
    </row>
    <row r="1601" spans="1:3" x14ac:dyDescent="0.2">
      <c r="A1601">
        <v>159.6</v>
      </c>
      <c r="B1601">
        <v>0.32379000000000002</v>
      </c>
      <c r="C1601">
        <v>13.17282</v>
      </c>
    </row>
    <row r="1602" spans="1:3" x14ac:dyDescent="0.2">
      <c r="A1602">
        <v>159.69999999999999</v>
      </c>
      <c r="B1602">
        <v>0.32396000000000003</v>
      </c>
      <c r="C1602">
        <v>13.174939999999999</v>
      </c>
    </row>
    <row r="1603" spans="1:3" x14ac:dyDescent="0.2">
      <c r="A1603">
        <v>159.80000000000001</v>
      </c>
      <c r="B1603">
        <v>0.32411000000000001</v>
      </c>
      <c r="C1603">
        <v>13.17618</v>
      </c>
    </row>
    <row r="1604" spans="1:3" x14ac:dyDescent="0.2">
      <c r="A1604">
        <v>159.9</v>
      </c>
      <c r="B1604">
        <v>0.32427</v>
      </c>
      <c r="C1604">
        <v>13.17686</v>
      </c>
    </row>
    <row r="1605" spans="1:3" x14ac:dyDescent="0.2">
      <c r="A1605">
        <v>160</v>
      </c>
      <c r="B1605">
        <v>0.32444000000000001</v>
      </c>
      <c r="C1605">
        <v>13.1791</v>
      </c>
    </row>
    <row r="1606" spans="1:3" x14ac:dyDescent="0.2">
      <c r="A1606">
        <v>160.1</v>
      </c>
      <c r="B1606">
        <v>0.32461000000000001</v>
      </c>
      <c r="C1606">
        <v>13.18074</v>
      </c>
    </row>
    <row r="1607" spans="1:3" x14ac:dyDescent="0.2">
      <c r="A1607">
        <v>160.19999999999999</v>
      </c>
      <c r="B1607">
        <v>0.32478000000000001</v>
      </c>
      <c r="C1607">
        <v>13.18247</v>
      </c>
    </row>
    <row r="1608" spans="1:3" x14ac:dyDescent="0.2">
      <c r="A1608">
        <v>160.30000000000001</v>
      </c>
      <c r="B1608">
        <v>0.32495000000000002</v>
      </c>
      <c r="C1608">
        <v>13.18431</v>
      </c>
    </row>
    <row r="1609" spans="1:3" x14ac:dyDescent="0.2">
      <c r="A1609">
        <v>160.4</v>
      </c>
      <c r="B1609">
        <v>0.32512000000000002</v>
      </c>
      <c r="C1609">
        <v>13.185589999999999</v>
      </c>
    </row>
    <row r="1610" spans="1:3" x14ac:dyDescent="0.2">
      <c r="A1610">
        <v>160.5</v>
      </c>
      <c r="B1610">
        <v>0.32529000000000002</v>
      </c>
      <c r="C1610">
        <v>13.188079999999999</v>
      </c>
    </row>
    <row r="1611" spans="1:3" x14ac:dyDescent="0.2">
      <c r="A1611">
        <v>160.6</v>
      </c>
      <c r="B1611">
        <v>0.32546000000000003</v>
      </c>
      <c r="C1611">
        <v>13.19014</v>
      </c>
    </row>
    <row r="1612" spans="1:3" x14ac:dyDescent="0.2">
      <c r="A1612">
        <v>160.69999999999999</v>
      </c>
      <c r="B1612">
        <v>0.32562999999999998</v>
      </c>
      <c r="C1612">
        <v>13.1907</v>
      </c>
    </row>
    <row r="1613" spans="1:3" x14ac:dyDescent="0.2">
      <c r="A1613">
        <v>160.80000000000001</v>
      </c>
      <c r="B1613">
        <v>0.32579999999999998</v>
      </c>
      <c r="C1613">
        <v>13.19387</v>
      </c>
    </row>
    <row r="1614" spans="1:3" x14ac:dyDescent="0.2">
      <c r="A1614">
        <v>160.9</v>
      </c>
      <c r="B1614">
        <v>0.32596000000000003</v>
      </c>
      <c r="C1614">
        <v>13.195539999999999</v>
      </c>
    </row>
    <row r="1615" spans="1:3" x14ac:dyDescent="0.2">
      <c r="A1615">
        <v>161</v>
      </c>
      <c r="B1615">
        <v>0.32612999999999998</v>
      </c>
      <c r="C1615">
        <v>13.196289999999999</v>
      </c>
    </row>
    <row r="1616" spans="1:3" x14ac:dyDescent="0.2">
      <c r="A1616">
        <v>161.1</v>
      </c>
      <c r="B1616">
        <v>0.32629000000000002</v>
      </c>
      <c r="C1616">
        <v>13.19805</v>
      </c>
    </row>
    <row r="1617" spans="1:3" x14ac:dyDescent="0.2">
      <c r="A1617">
        <v>161.19999999999999</v>
      </c>
      <c r="B1617">
        <v>0.32646999999999998</v>
      </c>
      <c r="C1617">
        <v>13.200480000000001</v>
      </c>
    </row>
    <row r="1618" spans="1:3" x14ac:dyDescent="0.2">
      <c r="A1618">
        <v>161.30000000000001</v>
      </c>
      <c r="B1618">
        <v>0.32662999999999998</v>
      </c>
      <c r="C1618">
        <v>13.20232</v>
      </c>
    </row>
    <row r="1619" spans="1:3" x14ac:dyDescent="0.2">
      <c r="A1619">
        <v>161.4</v>
      </c>
      <c r="B1619">
        <v>0.32679999999999998</v>
      </c>
      <c r="C1619">
        <v>13.203250000000001</v>
      </c>
    </row>
    <row r="1620" spans="1:3" x14ac:dyDescent="0.2">
      <c r="A1620">
        <v>161.5</v>
      </c>
      <c r="B1620">
        <v>0.32696999999999998</v>
      </c>
      <c r="C1620">
        <v>13.20439</v>
      </c>
    </row>
    <row r="1621" spans="1:3" x14ac:dyDescent="0.2">
      <c r="A1621">
        <v>161.6</v>
      </c>
      <c r="B1621">
        <v>0.32715</v>
      </c>
      <c r="C1621">
        <v>13.20764</v>
      </c>
    </row>
    <row r="1622" spans="1:3" x14ac:dyDescent="0.2">
      <c r="A1622">
        <v>161.69999999999999</v>
      </c>
      <c r="B1622">
        <v>0.32730999999999999</v>
      </c>
      <c r="C1622">
        <v>13.20879</v>
      </c>
    </row>
    <row r="1623" spans="1:3" x14ac:dyDescent="0.2">
      <c r="A1623">
        <v>161.80000000000001</v>
      </c>
      <c r="B1623">
        <v>0.32746999999999998</v>
      </c>
      <c r="C1623">
        <v>13.211080000000001</v>
      </c>
    </row>
    <row r="1624" spans="1:3" x14ac:dyDescent="0.2">
      <c r="A1624">
        <v>161.9</v>
      </c>
      <c r="B1624">
        <v>0.32765</v>
      </c>
      <c r="C1624">
        <v>13.21326</v>
      </c>
    </row>
    <row r="1625" spans="1:3" x14ac:dyDescent="0.2">
      <c r="A1625">
        <v>162</v>
      </c>
      <c r="B1625">
        <v>0.32782</v>
      </c>
      <c r="C1625">
        <v>13.21449</v>
      </c>
    </row>
    <row r="1626" spans="1:3" x14ac:dyDescent="0.2">
      <c r="A1626">
        <v>162.1</v>
      </c>
      <c r="B1626">
        <v>0.32799</v>
      </c>
      <c r="C1626">
        <v>13.21678</v>
      </c>
    </row>
    <row r="1627" spans="1:3" x14ac:dyDescent="0.2">
      <c r="A1627">
        <v>162.19999999999999</v>
      </c>
      <c r="B1627">
        <v>0.32817000000000002</v>
      </c>
      <c r="C1627">
        <v>13.21866</v>
      </c>
    </row>
    <row r="1628" spans="1:3" x14ac:dyDescent="0.2">
      <c r="A1628">
        <v>162.30000000000001</v>
      </c>
      <c r="B1628">
        <v>0.32835999999999999</v>
      </c>
      <c r="C1628">
        <v>13.22246</v>
      </c>
    </row>
    <row r="1629" spans="1:3" x14ac:dyDescent="0.2">
      <c r="A1629">
        <v>162.4</v>
      </c>
      <c r="B1629">
        <v>0.32854</v>
      </c>
      <c r="C1629">
        <v>13.225099999999999</v>
      </c>
    </row>
    <row r="1630" spans="1:3" x14ac:dyDescent="0.2">
      <c r="A1630">
        <v>162.5</v>
      </c>
      <c r="B1630">
        <v>0.32873000000000002</v>
      </c>
      <c r="C1630">
        <v>13.227600000000001</v>
      </c>
    </row>
    <row r="1631" spans="1:3" x14ac:dyDescent="0.2">
      <c r="A1631">
        <v>162.6</v>
      </c>
      <c r="B1631">
        <v>0.32890000000000003</v>
      </c>
      <c r="C1631">
        <v>13.22804</v>
      </c>
    </row>
    <row r="1632" spans="1:3" x14ac:dyDescent="0.2">
      <c r="A1632">
        <v>162.69999999999999</v>
      </c>
      <c r="B1632">
        <v>0.32906999999999997</v>
      </c>
      <c r="C1632">
        <v>13.22814</v>
      </c>
    </row>
    <row r="1633" spans="1:3" x14ac:dyDescent="0.2">
      <c r="A1633">
        <v>162.80000000000001</v>
      </c>
      <c r="B1633">
        <v>0.32923000000000002</v>
      </c>
      <c r="C1633">
        <v>13.2286</v>
      </c>
    </row>
    <row r="1634" spans="1:3" x14ac:dyDescent="0.2">
      <c r="A1634">
        <v>162.9</v>
      </c>
      <c r="B1634">
        <v>0.32940000000000003</v>
      </c>
      <c r="C1634">
        <v>13.229010000000001</v>
      </c>
    </row>
    <row r="1635" spans="1:3" x14ac:dyDescent="0.2">
      <c r="A1635">
        <v>163</v>
      </c>
      <c r="B1635">
        <v>0.32956000000000002</v>
      </c>
      <c r="C1635">
        <v>13.230130000000001</v>
      </c>
    </row>
    <row r="1636" spans="1:3" x14ac:dyDescent="0.2">
      <c r="A1636">
        <v>163.1</v>
      </c>
      <c r="B1636">
        <v>0.32973999999999998</v>
      </c>
      <c r="C1636">
        <v>13.23188</v>
      </c>
    </row>
    <row r="1637" spans="1:3" x14ac:dyDescent="0.2">
      <c r="A1637">
        <v>163.19999999999999</v>
      </c>
      <c r="B1637">
        <v>0.32990000000000003</v>
      </c>
      <c r="C1637">
        <v>13.23231</v>
      </c>
    </row>
    <row r="1638" spans="1:3" x14ac:dyDescent="0.2">
      <c r="A1638">
        <v>163.30000000000001</v>
      </c>
      <c r="B1638">
        <v>0.33006999999999997</v>
      </c>
      <c r="C1638">
        <v>13.23372</v>
      </c>
    </row>
    <row r="1639" spans="1:3" x14ac:dyDescent="0.2">
      <c r="A1639">
        <v>163.4</v>
      </c>
      <c r="B1639">
        <v>0.33023999999999998</v>
      </c>
      <c r="C1639">
        <v>13.23424</v>
      </c>
    </row>
    <row r="1640" spans="1:3" x14ac:dyDescent="0.2">
      <c r="A1640">
        <v>163.5</v>
      </c>
      <c r="B1640">
        <v>0.33040999999999998</v>
      </c>
      <c r="C1640">
        <v>13.23626</v>
      </c>
    </row>
    <row r="1641" spans="1:3" x14ac:dyDescent="0.2">
      <c r="A1641">
        <v>163.6</v>
      </c>
      <c r="B1641">
        <v>0.33057999999999998</v>
      </c>
      <c r="C1641">
        <v>13.237130000000001</v>
      </c>
    </row>
    <row r="1642" spans="1:3" x14ac:dyDescent="0.2">
      <c r="A1642">
        <v>163.69999999999999</v>
      </c>
      <c r="B1642">
        <v>0.33073999999999998</v>
      </c>
      <c r="C1642">
        <v>13.239330000000001</v>
      </c>
    </row>
    <row r="1643" spans="1:3" x14ac:dyDescent="0.2">
      <c r="A1643">
        <v>163.80000000000001</v>
      </c>
      <c r="B1643">
        <v>0.33090000000000003</v>
      </c>
      <c r="C1643">
        <v>13.239269999999999</v>
      </c>
    </row>
    <row r="1644" spans="1:3" x14ac:dyDescent="0.2">
      <c r="A1644">
        <v>163.9</v>
      </c>
      <c r="B1644">
        <v>0.33106999999999998</v>
      </c>
      <c r="C1644">
        <v>13.24234</v>
      </c>
    </row>
    <row r="1645" spans="1:3" x14ac:dyDescent="0.2">
      <c r="A1645">
        <v>164</v>
      </c>
      <c r="B1645">
        <v>0.33123000000000002</v>
      </c>
      <c r="C1645">
        <v>13.24339</v>
      </c>
    </row>
    <row r="1646" spans="1:3" x14ac:dyDescent="0.2">
      <c r="A1646">
        <v>164.1</v>
      </c>
      <c r="B1646">
        <v>0.33139000000000002</v>
      </c>
      <c r="C1646">
        <v>13.244400000000001</v>
      </c>
    </row>
    <row r="1647" spans="1:3" x14ac:dyDescent="0.2">
      <c r="A1647">
        <v>164.2</v>
      </c>
      <c r="B1647">
        <v>0.33155000000000001</v>
      </c>
      <c r="C1647">
        <v>13.246169999999999</v>
      </c>
    </row>
    <row r="1648" spans="1:3" x14ac:dyDescent="0.2">
      <c r="A1648">
        <v>164.3</v>
      </c>
      <c r="B1648">
        <v>0.33172000000000001</v>
      </c>
      <c r="C1648">
        <v>13.24789</v>
      </c>
    </row>
    <row r="1649" spans="1:3" x14ac:dyDescent="0.2">
      <c r="A1649">
        <v>164.4</v>
      </c>
      <c r="B1649">
        <v>0.33188000000000001</v>
      </c>
      <c r="C1649">
        <v>13.24939</v>
      </c>
    </row>
    <row r="1650" spans="1:3" x14ac:dyDescent="0.2">
      <c r="A1650">
        <v>164.5</v>
      </c>
      <c r="B1650">
        <v>0.33205000000000001</v>
      </c>
      <c r="C1650">
        <v>13.251010000000001</v>
      </c>
    </row>
    <row r="1651" spans="1:3" x14ac:dyDescent="0.2">
      <c r="A1651">
        <v>164.6</v>
      </c>
      <c r="B1651">
        <v>0.33221000000000001</v>
      </c>
      <c r="C1651">
        <v>13.251939999999999</v>
      </c>
    </row>
    <row r="1652" spans="1:3" x14ac:dyDescent="0.2">
      <c r="A1652">
        <v>164.7</v>
      </c>
      <c r="B1652">
        <v>0.33238000000000001</v>
      </c>
      <c r="C1652">
        <v>13.253299999999999</v>
      </c>
    </row>
    <row r="1653" spans="1:3" x14ac:dyDescent="0.2">
      <c r="A1653">
        <v>164.8</v>
      </c>
      <c r="B1653">
        <v>0.33255000000000001</v>
      </c>
      <c r="C1653">
        <v>13.25576</v>
      </c>
    </row>
    <row r="1654" spans="1:3" x14ac:dyDescent="0.2">
      <c r="A1654">
        <v>164.9</v>
      </c>
      <c r="B1654">
        <v>0.33272000000000002</v>
      </c>
      <c r="C1654">
        <v>13.257429999999999</v>
      </c>
    </row>
    <row r="1655" spans="1:3" x14ac:dyDescent="0.2">
      <c r="A1655">
        <v>165</v>
      </c>
      <c r="B1655">
        <v>0.33289000000000002</v>
      </c>
      <c r="C1655">
        <v>13.259980000000001</v>
      </c>
    </row>
    <row r="1656" spans="1:3" x14ac:dyDescent="0.2">
      <c r="A1656">
        <v>165.1</v>
      </c>
      <c r="B1656">
        <v>0.33306000000000002</v>
      </c>
      <c r="C1656">
        <v>13.2616</v>
      </c>
    </row>
    <row r="1657" spans="1:3" x14ac:dyDescent="0.2">
      <c r="A1657">
        <v>165.2</v>
      </c>
      <c r="B1657">
        <v>0.33323000000000003</v>
      </c>
      <c r="C1657">
        <v>13.26249</v>
      </c>
    </row>
    <row r="1658" spans="1:3" x14ac:dyDescent="0.2">
      <c r="A1658">
        <v>165.3</v>
      </c>
      <c r="B1658">
        <v>0.33339999999999997</v>
      </c>
      <c r="C1658">
        <v>13.26435</v>
      </c>
    </row>
    <row r="1659" spans="1:3" x14ac:dyDescent="0.2">
      <c r="A1659">
        <v>165.4</v>
      </c>
      <c r="B1659">
        <v>0.33356000000000002</v>
      </c>
      <c r="C1659">
        <v>13.264720000000001</v>
      </c>
    </row>
    <row r="1660" spans="1:3" x14ac:dyDescent="0.2">
      <c r="A1660">
        <v>165.5</v>
      </c>
      <c r="B1660">
        <v>0.33373999999999998</v>
      </c>
      <c r="C1660">
        <v>13.267620000000001</v>
      </c>
    </row>
    <row r="1661" spans="1:3" x14ac:dyDescent="0.2">
      <c r="A1661">
        <v>165.6</v>
      </c>
      <c r="B1661">
        <v>0.33389999999999997</v>
      </c>
      <c r="C1661">
        <v>13.268330000000001</v>
      </c>
    </row>
    <row r="1662" spans="1:3" x14ac:dyDescent="0.2">
      <c r="A1662">
        <v>165.7</v>
      </c>
      <c r="B1662">
        <v>0.33406000000000002</v>
      </c>
      <c r="C1662">
        <v>13.269170000000001</v>
      </c>
    </row>
    <row r="1663" spans="1:3" x14ac:dyDescent="0.2">
      <c r="A1663">
        <v>165.8</v>
      </c>
      <c r="B1663">
        <v>0.33423000000000003</v>
      </c>
      <c r="C1663">
        <v>13.271280000000001</v>
      </c>
    </row>
    <row r="1664" spans="1:3" x14ac:dyDescent="0.2">
      <c r="A1664">
        <v>165.9</v>
      </c>
      <c r="B1664">
        <v>0.33439999999999998</v>
      </c>
      <c r="C1664">
        <v>13.27426</v>
      </c>
    </row>
    <row r="1665" spans="1:3" x14ac:dyDescent="0.2">
      <c r="A1665">
        <v>166</v>
      </c>
      <c r="B1665">
        <v>0.33456999999999998</v>
      </c>
      <c r="C1665">
        <v>13.27528</v>
      </c>
    </row>
    <row r="1666" spans="1:3" x14ac:dyDescent="0.2">
      <c r="A1666">
        <v>166.1</v>
      </c>
      <c r="B1666">
        <v>0.33471000000000001</v>
      </c>
      <c r="C1666">
        <v>13.27557</v>
      </c>
    </row>
    <row r="1667" spans="1:3" x14ac:dyDescent="0.2">
      <c r="A1667">
        <v>166.2</v>
      </c>
      <c r="B1667">
        <v>0.33487</v>
      </c>
      <c r="C1667">
        <v>13.27586</v>
      </c>
    </row>
    <row r="1668" spans="1:3" x14ac:dyDescent="0.2">
      <c r="A1668">
        <v>166.3</v>
      </c>
      <c r="B1668">
        <v>0.33504</v>
      </c>
      <c r="C1668">
        <v>13.27835</v>
      </c>
    </row>
    <row r="1669" spans="1:3" x14ac:dyDescent="0.2">
      <c r="A1669">
        <v>166.4</v>
      </c>
      <c r="B1669">
        <v>0.3352</v>
      </c>
      <c r="C1669">
        <v>13.27909</v>
      </c>
    </row>
    <row r="1670" spans="1:3" x14ac:dyDescent="0.2">
      <c r="A1670">
        <v>166.5</v>
      </c>
      <c r="B1670">
        <v>0.33537</v>
      </c>
      <c r="C1670">
        <v>13.280200000000001</v>
      </c>
    </row>
    <row r="1671" spans="1:3" x14ac:dyDescent="0.2">
      <c r="A1671">
        <v>166.6</v>
      </c>
      <c r="B1671">
        <v>0.33554</v>
      </c>
      <c r="C1671">
        <v>13.282310000000001</v>
      </c>
    </row>
    <row r="1672" spans="1:3" x14ac:dyDescent="0.2">
      <c r="A1672">
        <v>166.7</v>
      </c>
      <c r="B1672">
        <v>0.33571000000000001</v>
      </c>
      <c r="C1672">
        <v>13.2851</v>
      </c>
    </row>
    <row r="1673" spans="1:3" x14ac:dyDescent="0.2">
      <c r="A1673">
        <v>166.8</v>
      </c>
      <c r="B1673">
        <v>0.33588000000000001</v>
      </c>
      <c r="C1673">
        <v>13.28571</v>
      </c>
    </row>
    <row r="1674" spans="1:3" x14ac:dyDescent="0.2">
      <c r="A1674">
        <v>166.9</v>
      </c>
      <c r="B1674">
        <v>0.33603</v>
      </c>
      <c r="C1674">
        <v>13.28542</v>
      </c>
    </row>
    <row r="1675" spans="1:3" x14ac:dyDescent="0.2">
      <c r="A1675">
        <v>167</v>
      </c>
      <c r="B1675">
        <v>0.33617999999999998</v>
      </c>
      <c r="C1675">
        <v>13.28617</v>
      </c>
    </row>
    <row r="1676" spans="1:3" x14ac:dyDescent="0.2">
      <c r="A1676">
        <v>167.1</v>
      </c>
      <c r="B1676">
        <v>0.33634999999999998</v>
      </c>
      <c r="C1676">
        <v>13.288270000000001</v>
      </c>
    </row>
    <row r="1677" spans="1:3" x14ac:dyDescent="0.2">
      <c r="A1677">
        <v>167.2</v>
      </c>
      <c r="B1677">
        <v>0.33650000000000002</v>
      </c>
      <c r="C1677">
        <v>13.289529999999999</v>
      </c>
    </row>
    <row r="1678" spans="1:3" x14ac:dyDescent="0.2">
      <c r="A1678">
        <v>167.3</v>
      </c>
      <c r="B1678">
        <v>0.33666000000000001</v>
      </c>
      <c r="C1678">
        <v>13.29041</v>
      </c>
    </row>
    <row r="1679" spans="1:3" x14ac:dyDescent="0.2">
      <c r="A1679">
        <v>167.4</v>
      </c>
      <c r="B1679">
        <v>0.33682000000000001</v>
      </c>
      <c r="C1679">
        <v>13.29195</v>
      </c>
    </row>
    <row r="1680" spans="1:3" x14ac:dyDescent="0.2">
      <c r="A1680">
        <v>167.5</v>
      </c>
      <c r="B1680">
        <v>0.33699000000000001</v>
      </c>
      <c r="C1680">
        <v>13.2949</v>
      </c>
    </row>
    <row r="1681" spans="1:3" x14ac:dyDescent="0.2">
      <c r="A1681">
        <v>167.6</v>
      </c>
      <c r="B1681">
        <v>0.33715000000000001</v>
      </c>
      <c r="C1681">
        <v>13.299010000000001</v>
      </c>
    </row>
    <row r="1682" spans="1:3" x14ac:dyDescent="0.2">
      <c r="A1682">
        <v>167.7</v>
      </c>
      <c r="B1682">
        <v>0.33732000000000001</v>
      </c>
      <c r="C1682">
        <v>13.30115</v>
      </c>
    </row>
    <row r="1683" spans="1:3" x14ac:dyDescent="0.2">
      <c r="A1683">
        <v>167.8</v>
      </c>
      <c r="B1683">
        <v>0.33748</v>
      </c>
      <c r="C1683">
        <v>13.302709999999999</v>
      </c>
    </row>
    <row r="1684" spans="1:3" x14ac:dyDescent="0.2">
      <c r="A1684">
        <v>167.9</v>
      </c>
      <c r="B1684">
        <v>0.33765000000000001</v>
      </c>
      <c r="C1684">
        <v>13.30561</v>
      </c>
    </row>
    <row r="1685" spans="1:3" x14ac:dyDescent="0.2">
      <c r="A1685">
        <v>168</v>
      </c>
      <c r="B1685">
        <v>0.33779999999999999</v>
      </c>
      <c r="C1685">
        <v>13.30691</v>
      </c>
    </row>
    <row r="1686" spans="1:3" x14ac:dyDescent="0.2">
      <c r="A1686">
        <v>168.1</v>
      </c>
      <c r="B1686">
        <v>0.33795999999999998</v>
      </c>
      <c r="C1686">
        <v>13.30593</v>
      </c>
    </row>
    <row r="1687" spans="1:3" x14ac:dyDescent="0.2">
      <c r="A1687">
        <v>168.2</v>
      </c>
      <c r="B1687">
        <v>0.33811999999999998</v>
      </c>
      <c r="C1687">
        <v>13.30631</v>
      </c>
    </row>
    <row r="1688" spans="1:3" x14ac:dyDescent="0.2">
      <c r="A1688">
        <v>168.3</v>
      </c>
      <c r="B1688">
        <v>0.33828999999999998</v>
      </c>
      <c r="C1688">
        <v>13.30785</v>
      </c>
    </row>
    <row r="1689" spans="1:3" x14ac:dyDescent="0.2">
      <c r="A1689">
        <v>168.4</v>
      </c>
      <c r="B1689">
        <v>0.33844999999999997</v>
      </c>
      <c r="C1689">
        <v>13.308579999999999</v>
      </c>
    </row>
    <row r="1690" spans="1:3" x14ac:dyDescent="0.2">
      <c r="A1690">
        <v>168.5</v>
      </c>
      <c r="B1690">
        <v>0.33861999999999998</v>
      </c>
      <c r="C1690">
        <v>13.31047</v>
      </c>
    </row>
    <row r="1691" spans="1:3" x14ac:dyDescent="0.2">
      <c r="A1691">
        <v>168.6</v>
      </c>
      <c r="B1691">
        <v>0.33878999999999998</v>
      </c>
      <c r="C1691">
        <v>13.31156</v>
      </c>
    </row>
    <row r="1692" spans="1:3" x14ac:dyDescent="0.2">
      <c r="A1692">
        <v>168.7</v>
      </c>
      <c r="B1692">
        <v>0.33895999999999998</v>
      </c>
      <c r="C1692">
        <v>13.31391</v>
      </c>
    </row>
    <row r="1693" spans="1:3" x14ac:dyDescent="0.2">
      <c r="A1693">
        <v>168.8</v>
      </c>
      <c r="B1693">
        <v>0.33912999999999999</v>
      </c>
      <c r="C1693">
        <v>13.31489</v>
      </c>
    </row>
    <row r="1694" spans="1:3" x14ac:dyDescent="0.2">
      <c r="A1694">
        <v>168.9</v>
      </c>
      <c r="B1694">
        <v>0.33928999999999998</v>
      </c>
      <c r="C1694">
        <v>13.31691</v>
      </c>
    </row>
    <row r="1695" spans="1:3" x14ac:dyDescent="0.2">
      <c r="A1695">
        <v>169</v>
      </c>
      <c r="B1695">
        <v>0.33945999999999998</v>
      </c>
      <c r="C1695">
        <v>13.3185</v>
      </c>
    </row>
    <row r="1696" spans="1:3" x14ac:dyDescent="0.2">
      <c r="A1696">
        <v>169.1</v>
      </c>
      <c r="B1696">
        <v>0.33964</v>
      </c>
      <c r="C1696">
        <v>13.3207</v>
      </c>
    </row>
    <row r="1697" spans="1:3" x14ac:dyDescent="0.2">
      <c r="A1697">
        <v>169.2</v>
      </c>
      <c r="B1697">
        <v>0.33979999999999999</v>
      </c>
      <c r="C1697">
        <v>13.32067</v>
      </c>
    </row>
    <row r="1698" spans="1:3" x14ac:dyDescent="0.2">
      <c r="A1698">
        <v>169.3</v>
      </c>
      <c r="B1698">
        <v>0.33995999999999998</v>
      </c>
      <c r="C1698">
        <v>13.32193</v>
      </c>
    </row>
    <row r="1699" spans="1:3" x14ac:dyDescent="0.2">
      <c r="A1699">
        <v>169.4</v>
      </c>
      <c r="B1699">
        <v>0.34011999999999998</v>
      </c>
      <c r="C1699">
        <v>13.322190000000001</v>
      </c>
    </row>
    <row r="1700" spans="1:3" x14ac:dyDescent="0.2">
      <c r="A1700">
        <v>169.5</v>
      </c>
      <c r="B1700">
        <v>0.34028999999999998</v>
      </c>
      <c r="C1700">
        <v>13.32408</v>
      </c>
    </row>
    <row r="1701" spans="1:3" x14ac:dyDescent="0.2">
      <c r="A1701">
        <v>169.6</v>
      </c>
      <c r="B1701">
        <v>0.34044999999999997</v>
      </c>
      <c r="C1701">
        <v>13.3264</v>
      </c>
    </row>
    <row r="1702" spans="1:3" x14ac:dyDescent="0.2">
      <c r="A1702">
        <v>169.7</v>
      </c>
      <c r="B1702">
        <v>0.34061999999999998</v>
      </c>
      <c r="C1702">
        <v>13.32874</v>
      </c>
    </row>
    <row r="1703" spans="1:3" x14ac:dyDescent="0.2">
      <c r="A1703">
        <v>169.8</v>
      </c>
      <c r="B1703">
        <v>0.34077000000000002</v>
      </c>
      <c r="C1703">
        <v>13.329499999999999</v>
      </c>
    </row>
    <row r="1704" spans="1:3" x14ac:dyDescent="0.2">
      <c r="A1704">
        <v>169.9</v>
      </c>
      <c r="B1704">
        <v>0.34094999999999998</v>
      </c>
      <c r="C1704">
        <v>13.33217</v>
      </c>
    </row>
    <row r="1705" spans="1:3" x14ac:dyDescent="0.2">
      <c r="A1705">
        <v>170</v>
      </c>
      <c r="B1705">
        <v>0.34111999999999998</v>
      </c>
      <c r="C1705">
        <v>13.33427</v>
      </c>
    </row>
    <row r="1706" spans="1:3" x14ac:dyDescent="0.2">
      <c r="A1706">
        <v>170.1</v>
      </c>
      <c r="B1706">
        <v>0.34127999999999997</v>
      </c>
      <c r="C1706">
        <v>13.336320000000001</v>
      </c>
    </row>
    <row r="1707" spans="1:3" x14ac:dyDescent="0.2">
      <c r="A1707">
        <v>170.2</v>
      </c>
      <c r="B1707">
        <v>0.34144999999999998</v>
      </c>
      <c r="C1707">
        <v>13.338430000000001</v>
      </c>
    </row>
    <row r="1708" spans="1:3" x14ac:dyDescent="0.2">
      <c r="A1708">
        <v>170.3</v>
      </c>
      <c r="B1708">
        <v>0.34161000000000002</v>
      </c>
      <c r="C1708">
        <v>13.339549999999999</v>
      </c>
    </row>
    <row r="1709" spans="1:3" x14ac:dyDescent="0.2">
      <c r="A1709">
        <v>170.4</v>
      </c>
      <c r="B1709">
        <v>0.34177000000000002</v>
      </c>
      <c r="C1709">
        <v>13.3405</v>
      </c>
    </row>
    <row r="1710" spans="1:3" x14ac:dyDescent="0.2">
      <c r="A1710">
        <v>170.5</v>
      </c>
      <c r="B1710">
        <v>0.34194000000000002</v>
      </c>
      <c r="C1710">
        <v>13.342029999999999</v>
      </c>
    </row>
    <row r="1711" spans="1:3" x14ac:dyDescent="0.2">
      <c r="A1711">
        <v>170.6</v>
      </c>
      <c r="B1711">
        <v>0.34211000000000003</v>
      </c>
      <c r="C1711">
        <v>13.345039999999999</v>
      </c>
    </row>
    <row r="1712" spans="1:3" x14ac:dyDescent="0.2">
      <c r="A1712">
        <v>170.7</v>
      </c>
      <c r="B1712">
        <v>0.34228999999999998</v>
      </c>
      <c r="C1712">
        <v>13.34803</v>
      </c>
    </row>
    <row r="1713" spans="1:3" x14ac:dyDescent="0.2">
      <c r="A1713">
        <v>170.8</v>
      </c>
      <c r="B1713">
        <v>0.34245999999999999</v>
      </c>
      <c r="C1713">
        <v>13.34909</v>
      </c>
    </row>
    <row r="1714" spans="1:3" x14ac:dyDescent="0.2">
      <c r="A1714">
        <v>170.9</v>
      </c>
      <c r="B1714">
        <v>0.34261999999999998</v>
      </c>
      <c r="C1714">
        <v>13.34923</v>
      </c>
    </row>
    <row r="1715" spans="1:3" x14ac:dyDescent="0.2">
      <c r="A1715">
        <v>171</v>
      </c>
      <c r="B1715">
        <v>0.34278999999999998</v>
      </c>
      <c r="C1715">
        <v>13.351139999999999</v>
      </c>
    </row>
    <row r="1716" spans="1:3" x14ac:dyDescent="0.2">
      <c r="A1716">
        <v>171.1</v>
      </c>
      <c r="B1716">
        <v>0.34295999999999999</v>
      </c>
      <c r="C1716">
        <v>13.35319</v>
      </c>
    </row>
    <row r="1717" spans="1:3" x14ac:dyDescent="0.2">
      <c r="A1717">
        <v>171.2</v>
      </c>
      <c r="B1717">
        <v>0.34312999999999999</v>
      </c>
      <c r="C1717">
        <v>13.354340000000001</v>
      </c>
    </row>
    <row r="1718" spans="1:3" x14ac:dyDescent="0.2">
      <c r="A1718">
        <v>171.3</v>
      </c>
      <c r="B1718">
        <v>0.34329999999999999</v>
      </c>
      <c r="C1718">
        <v>13.35633</v>
      </c>
    </row>
    <row r="1719" spans="1:3" x14ac:dyDescent="0.2">
      <c r="A1719">
        <v>171.4</v>
      </c>
      <c r="B1719">
        <v>0.34347</v>
      </c>
      <c r="C1719">
        <v>13.35811</v>
      </c>
    </row>
    <row r="1720" spans="1:3" x14ac:dyDescent="0.2">
      <c r="A1720">
        <v>171.5</v>
      </c>
      <c r="B1720">
        <v>0.34364</v>
      </c>
      <c r="C1720">
        <v>13.360910000000001</v>
      </c>
    </row>
    <row r="1721" spans="1:3" x14ac:dyDescent="0.2">
      <c r="A1721">
        <v>171.6</v>
      </c>
      <c r="B1721">
        <v>0.34381</v>
      </c>
      <c r="C1721">
        <v>13.361330000000001</v>
      </c>
    </row>
    <row r="1722" spans="1:3" x14ac:dyDescent="0.2">
      <c r="A1722">
        <v>171.7</v>
      </c>
      <c r="B1722">
        <v>0.34398000000000001</v>
      </c>
      <c r="C1722">
        <v>13.36289</v>
      </c>
    </row>
    <row r="1723" spans="1:3" x14ac:dyDescent="0.2">
      <c r="A1723">
        <v>171.8</v>
      </c>
      <c r="B1723">
        <v>0.34415000000000001</v>
      </c>
      <c r="C1723">
        <v>13.364380000000001</v>
      </c>
    </row>
    <row r="1724" spans="1:3" x14ac:dyDescent="0.2">
      <c r="A1724">
        <v>171.9</v>
      </c>
      <c r="B1724">
        <v>0.34432000000000001</v>
      </c>
      <c r="C1724">
        <v>13.36726</v>
      </c>
    </row>
    <row r="1725" spans="1:3" x14ac:dyDescent="0.2">
      <c r="A1725">
        <v>172</v>
      </c>
      <c r="B1725">
        <v>0.34449999999999997</v>
      </c>
      <c r="C1725">
        <v>13.369339999999999</v>
      </c>
    </row>
    <row r="1726" spans="1:3" x14ac:dyDescent="0.2">
      <c r="A1726">
        <v>172.1</v>
      </c>
      <c r="B1726">
        <v>0.34466000000000002</v>
      </c>
      <c r="C1726">
        <v>13.370089999999999</v>
      </c>
    </row>
    <row r="1727" spans="1:3" x14ac:dyDescent="0.2">
      <c r="A1727">
        <v>172.2</v>
      </c>
      <c r="B1727">
        <v>0.34483999999999998</v>
      </c>
      <c r="C1727">
        <v>13.371259999999999</v>
      </c>
    </row>
    <row r="1728" spans="1:3" x14ac:dyDescent="0.2">
      <c r="A1728">
        <v>172.3</v>
      </c>
      <c r="B1728">
        <v>0.34500999999999998</v>
      </c>
      <c r="C1728">
        <v>13.37261</v>
      </c>
    </row>
    <row r="1729" spans="1:3" x14ac:dyDescent="0.2">
      <c r="A1729">
        <v>172.4</v>
      </c>
      <c r="B1729">
        <v>0.34517999999999999</v>
      </c>
      <c r="C1729">
        <v>13.37499</v>
      </c>
    </row>
    <row r="1730" spans="1:3" x14ac:dyDescent="0.2">
      <c r="A1730">
        <v>172.5</v>
      </c>
      <c r="B1730">
        <v>0.34534999999999999</v>
      </c>
      <c r="C1730">
        <v>13.37626</v>
      </c>
    </row>
    <row r="1731" spans="1:3" x14ac:dyDescent="0.2">
      <c r="A1731">
        <v>172.6</v>
      </c>
      <c r="B1731">
        <v>0.34553</v>
      </c>
      <c r="C1731">
        <v>13.37824</v>
      </c>
    </row>
    <row r="1732" spans="1:3" x14ac:dyDescent="0.2">
      <c r="A1732">
        <v>172.7</v>
      </c>
      <c r="B1732">
        <v>0.34571000000000002</v>
      </c>
      <c r="C1732">
        <v>13.38133</v>
      </c>
    </row>
    <row r="1733" spans="1:3" x14ac:dyDescent="0.2">
      <c r="A1733">
        <v>172.8</v>
      </c>
      <c r="B1733">
        <v>0.34588999999999998</v>
      </c>
      <c r="C1733">
        <v>13.383139999999999</v>
      </c>
    </row>
    <row r="1734" spans="1:3" x14ac:dyDescent="0.2">
      <c r="A1734">
        <v>172.9</v>
      </c>
      <c r="B1734">
        <v>0.34605999999999998</v>
      </c>
      <c r="C1734">
        <v>13.38428</v>
      </c>
    </row>
    <row r="1735" spans="1:3" x14ac:dyDescent="0.2">
      <c r="A1735">
        <v>173</v>
      </c>
      <c r="B1735">
        <v>0.34622999999999998</v>
      </c>
      <c r="C1735">
        <v>13.385859999999999</v>
      </c>
    </row>
    <row r="1736" spans="1:3" x14ac:dyDescent="0.2">
      <c r="A1736">
        <v>173.1</v>
      </c>
      <c r="B1736">
        <v>0.34639999999999999</v>
      </c>
      <c r="C1736">
        <v>13.387040000000001</v>
      </c>
    </row>
    <row r="1737" spans="1:3" x14ac:dyDescent="0.2">
      <c r="A1737">
        <v>173.2</v>
      </c>
      <c r="B1737">
        <v>0.34655999999999998</v>
      </c>
      <c r="C1737">
        <v>13.38776</v>
      </c>
    </row>
    <row r="1738" spans="1:3" x14ac:dyDescent="0.2">
      <c r="A1738">
        <v>173.3</v>
      </c>
      <c r="B1738">
        <v>0.34672999999999998</v>
      </c>
      <c r="C1738">
        <v>13.387309999999999</v>
      </c>
    </row>
    <row r="1739" spans="1:3" x14ac:dyDescent="0.2">
      <c r="A1739">
        <v>173.4</v>
      </c>
      <c r="B1739">
        <v>0.34688999999999998</v>
      </c>
      <c r="C1739">
        <v>13.38801</v>
      </c>
    </row>
    <row r="1740" spans="1:3" x14ac:dyDescent="0.2">
      <c r="A1740">
        <v>173.5</v>
      </c>
      <c r="B1740">
        <v>0.34705999999999998</v>
      </c>
      <c r="C1740">
        <v>13.38902</v>
      </c>
    </row>
    <row r="1741" spans="1:3" x14ac:dyDescent="0.2">
      <c r="A1741">
        <v>173.6</v>
      </c>
      <c r="B1741">
        <v>0.34723999999999999</v>
      </c>
      <c r="C1741">
        <v>13.39141</v>
      </c>
    </row>
    <row r="1742" spans="1:3" x14ac:dyDescent="0.2">
      <c r="A1742">
        <v>173.7</v>
      </c>
      <c r="B1742">
        <v>0.34739999999999999</v>
      </c>
      <c r="C1742">
        <v>13.39315</v>
      </c>
    </row>
    <row r="1743" spans="1:3" x14ac:dyDescent="0.2">
      <c r="A1743">
        <v>173.8</v>
      </c>
      <c r="B1743">
        <v>0.34756999999999999</v>
      </c>
      <c r="C1743">
        <v>13.393980000000001</v>
      </c>
    </row>
    <row r="1744" spans="1:3" x14ac:dyDescent="0.2">
      <c r="A1744">
        <v>173.9</v>
      </c>
      <c r="B1744">
        <v>0.34772999999999998</v>
      </c>
      <c r="C1744">
        <v>13.394970000000001</v>
      </c>
    </row>
    <row r="1745" spans="1:3" x14ac:dyDescent="0.2">
      <c r="A1745">
        <v>174</v>
      </c>
      <c r="B1745">
        <v>0.34791</v>
      </c>
      <c r="C1745">
        <v>13.398820000000001</v>
      </c>
    </row>
    <row r="1746" spans="1:3" x14ac:dyDescent="0.2">
      <c r="A1746">
        <v>174.1</v>
      </c>
      <c r="B1746">
        <v>0.34808</v>
      </c>
      <c r="C1746">
        <v>13.39955</v>
      </c>
    </row>
    <row r="1747" spans="1:3" x14ac:dyDescent="0.2">
      <c r="A1747">
        <v>174.2</v>
      </c>
      <c r="B1747">
        <v>0.34823999999999999</v>
      </c>
      <c r="C1747">
        <v>13.399850000000001</v>
      </c>
    </row>
    <row r="1748" spans="1:3" x14ac:dyDescent="0.2">
      <c r="A1748">
        <v>174.3</v>
      </c>
      <c r="B1748">
        <v>0.34838000000000002</v>
      </c>
      <c r="C1748">
        <v>13.400510000000001</v>
      </c>
    </row>
    <row r="1749" spans="1:3" x14ac:dyDescent="0.2">
      <c r="A1749">
        <v>174.4</v>
      </c>
      <c r="B1749">
        <v>0.34855999999999998</v>
      </c>
      <c r="C1749">
        <v>13.40349</v>
      </c>
    </row>
    <row r="1750" spans="1:3" x14ac:dyDescent="0.2">
      <c r="A1750">
        <v>174.5</v>
      </c>
      <c r="B1750">
        <v>0.34871999999999997</v>
      </c>
      <c r="C1750">
        <v>13.405049999999999</v>
      </c>
    </row>
    <row r="1751" spans="1:3" x14ac:dyDescent="0.2">
      <c r="A1751">
        <v>174.6</v>
      </c>
      <c r="B1751">
        <v>0.34888999999999998</v>
      </c>
      <c r="C1751">
        <v>13.40597</v>
      </c>
    </row>
    <row r="1752" spans="1:3" x14ac:dyDescent="0.2">
      <c r="A1752">
        <v>174.7</v>
      </c>
      <c r="B1752">
        <v>0.34904000000000002</v>
      </c>
      <c r="C1752">
        <v>13.406650000000001</v>
      </c>
    </row>
    <row r="1753" spans="1:3" x14ac:dyDescent="0.2">
      <c r="A1753">
        <v>174.8</v>
      </c>
      <c r="B1753">
        <v>0.34921999999999997</v>
      </c>
      <c r="C1753">
        <v>13.408189999999999</v>
      </c>
    </row>
    <row r="1754" spans="1:3" x14ac:dyDescent="0.2">
      <c r="A1754">
        <v>174.9</v>
      </c>
      <c r="B1754">
        <v>0.34938000000000002</v>
      </c>
      <c r="C1754">
        <v>13.41015</v>
      </c>
    </row>
    <row r="1755" spans="1:3" x14ac:dyDescent="0.2">
      <c r="A1755">
        <v>175</v>
      </c>
      <c r="B1755">
        <v>0.34955000000000003</v>
      </c>
      <c r="C1755">
        <v>13.41099</v>
      </c>
    </row>
    <row r="1756" spans="1:3" x14ac:dyDescent="0.2">
      <c r="A1756">
        <v>175.1</v>
      </c>
      <c r="B1756">
        <v>0.34971000000000002</v>
      </c>
      <c r="C1756">
        <v>13.41018</v>
      </c>
    </row>
    <row r="1757" spans="1:3" x14ac:dyDescent="0.2">
      <c r="A1757">
        <v>175.2</v>
      </c>
      <c r="B1757">
        <v>0.34987000000000001</v>
      </c>
      <c r="C1757">
        <v>13.411110000000001</v>
      </c>
    </row>
    <row r="1758" spans="1:3" x14ac:dyDescent="0.2">
      <c r="A1758">
        <v>175.3</v>
      </c>
      <c r="B1758">
        <v>0.35004000000000002</v>
      </c>
      <c r="C1758">
        <v>13.413679999999999</v>
      </c>
    </row>
    <row r="1759" spans="1:3" x14ac:dyDescent="0.2">
      <c r="A1759">
        <v>175.4</v>
      </c>
      <c r="B1759">
        <v>0.35020000000000001</v>
      </c>
      <c r="C1759">
        <v>13.41506</v>
      </c>
    </row>
    <row r="1760" spans="1:3" x14ac:dyDescent="0.2">
      <c r="A1760">
        <v>175.5</v>
      </c>
      <c r="B1760">
        <v>0.35034999999999999</v>
      </c>
      <c r="C1760">
        <v>13.41572</v>
      </c>
    </row>
    <row r="1761" spans="1:3" x14ac:dyDescent="0.2">
      <c r="A1761">
        <v>175.6</v>
      </c>
      <c r="B1761">
        <v>0.35049999999999998</v>
      </c>
      <c r="C1761">
        <v>13.41648</v>
      </c>
    </row>
    <row r="1762" spans="1:3" x14ac:dyDescent="0.2">
      <c r="A1762">
        <v>175.7</v>
      </c>
      <c r="B1762">
        <v>0.35066999999999998</v>
      </c>
      <c r="C1762">
        <v>13.418670000000001</v>
      </c>
    </row>
    <row r="1763" spans="1:3" x14ac:dyDescent="0.2">
      <c r="A1763">
        <v>175.8</v>
      </c>
      <c r="B1763">
        <v>0.35083999999999999</v>
      </c>
      <c r="C1763">
        <v>13.422190000000001</v>
      </c>
    </row>
    <row r="1764" spans="1:3" x14ac:dyDescent="0.2">
      <c r="A1764">
        <v>175.9</v>
      </c>
      <c r="B1764">
        <v>0.35100999999999999</v>
      </c>
      <c r="C1764">
        <v>13.42287</v>
      </c>
    </row>
    <row r="1765" spans="1:3" x14ac:dyDescent="0.2">
      <c r="A1765">
        <v>176</v>
      </c>
      <c r="B1765">
        <v>0.35117999999999999</v>
      </c>
      <c r="C1765">
        <v>13.42521</v>
      </c>
    </row>
    <row r="1766" spans="1:3" x14ac:dyDescent="0.2">
      <c r="A1766">
        <v>176.1</v>
      </c>
      <c r="B1766">
        <v>0.35136000000000001</v>
      </c>
      <c r="C1766">
        <v>13.42822</v>
      </c>
    </row>
    <row r="1767" spans="1:3" x14ac:dyDescent="0.2">
      <c r="A1767">
        <v>176.2</v>
      </c>
      <c r="B1767">
        <v>0.35155999999999998</v>
      </c>
      <c r="C1767">
        <v>13.43271</v>
      </c>
    </row>
    <row r="1768" spans="1:3" x14ac:dyDescent="0.2">
      <c r="A1768">
        <v>176.3</v>
      </c>
      <c r="B1768">
        <v>0.35174</v>
      </c>
      <c r="C1768">
        <v>13.434889999999999</v>
      </c>
    </row>
    <row r="1769" spans="1:3" x14ac:dyDescent="0.2">
      <c r="A1769">
        <v>176.4</v>
      </c>
      <c r="B1769">
        <v>0.35192000000000001</v>
      </c>
      <c r="C1769">
        <v>13.43628</v>
      </c>
    </row>
    <row r="1770" spans="1:3" x14ac:dyDescent="0.2">
      <c r="A1770">
        <v>176.5</v>
      </c>
      <c r="B1770">
        <v>0.35208</v>
      </c>
      <c r="C1770">
        <v>13.43643</v>
      </c>
    </row>
    <row r="1771" spans="1:3" x14ac:dyDescent="0.2">
      <c r="A1771">
        <v>176.6</v>
      </c>
      <c r="B1771">
        <v>0.35225000000000001</v>
      </c>
      <c r="C1771">
        <v>13.436870000000001</v>
      </c>
    </row>
    <row r="1772" spans="1:3" x14ac:dyDescent="0.2">
      <c r="A1772">
        <v>176.7</v>
      </c>
      <c r="B1772">
        <v>0.35241</v>
      </c>
      <c r="C1772">
        <v>13.437609999999999</v>
      </c>
    </row>
    <row r="1773" spans="1:3" x14ac:dyDescent="0.2">
      <c r="A1773">
        <v>176.8</v>
      </c>
      <c r="B1773">
        <v>0.35255999999999998</v>
      </c>
      <c r="C1773">
        <v>13.43821</v>
      </c>
    </row>
    <row r="1774" spans="1:3" x14ac:dyDescent="0.2">
      <c r="A1774">
        <v>176.9</v>
      </c>
      <c r="B1774">
        <v>0.35272999999999999</v>
      </c>
      <c r="C1774">
        <v>13.440060000000001</v>
      </c>
    </row>
    <row r="1775" spans="1:3" x14ac:dyDescent="0.2">
      <c r="A1775">
        <v>177</v>
      </c>
      <c r="B1775">
        <v>0.35292000000000001</v>
      </c>
      <c r="C1775">
        <v>13.44323</v>
      </c>
    </row>
    <row r="1776" spans="1:3" x14ac:dyDescent="0.2">
      <c r="A1776">
        <v>177.1</v>
      </c>
      <c r="B1776">
        <v>0.35306999999999999</v>
      </c>
      <c r="C1776">
        <v>13.44346</v>
      </c>
    </row>
    <row r="1777" spans="1:3" x14ac:dyDescent="0.2">
      <c r="A1777">
        <v>177.2</v>
      </c>
      <c r="B1777">
        <v>0.35321999999999998</v>
      </c>
      <c r="C1777">
        <v>13.44239</v>
      </c>
    </row>
    <row r="1778" spans="1:3" x14ac:dyDescent="0.2">
      <c r="A1778">
        <v>177.3</v>
      </c>
      <c r="B1778">
        <v>0.35338000000000003</v>
      </c>
      <c r="C1778">
        <v>13.44262</v>
      </c>
    </row>
    <row r="1779" spans="1:3" x14ac:dyDescent="0.2">
      <c r="A1779">
        <v>177.4</v>
      </c>
      <c r="B1779">
        <v>0.35354999999999998</v>
      </c>
      <c r="C1779">
        <v>13.444929999999999</v>
      </c>
    </row>
    <row r="1780" spans="1:3" x14ac:dyDescent="0.2">
      <c r="A1780">
        <v>177.5</v>
      </c>
      <c r="B1780">
        <v>0.35372999999999999</v>
      </c>
      <c r="C1780">
        <v>13.448359999999999</v>
      </c>
    </row>
    <row r="1781" spans="1:3" x14ac:dyDescent="0.2">
      <c r="A1781">
        <v>177.6</v>
      </c>
      <c r="B1781">
        <v>0.35389999999999999</v>
      </c>
      <c r="C1781">
        <v>13.449199999999999</v>
      </c>
    </row>
    <row r="1782" spans="1:3" x14ac:dyDescent="0.2">
      <c r="A1782">
        <v>177.7</v>
      </c>
      <c r="B1782">
        <v>0.35405999999999999</v>
      </c>
      <c r="C1782">
        <v>13.45041</v>
      </c>
    </row>
    <row r="1783" spans="1:3" x14ac:dyDescent="0.2">
      <c r="A1783">
        <v>177.8</v>
      </c>
      <c r="B1783">
        <v>0.35421999999999998</v>
      </c>
      <c r="C1783">
        <v>13.451230000000001</v>
      </c>
    </row>
    <row r="1784" spans="1:3" x14ac:dyDescent="0.2">
      <c r="A1784">
        <v>177.9</v>
      </c>
      <c r="B1784">
        <v>0.35438999999999998</v>
      </c>
      <c r="C1784">
        <v>13.45208</v>
      </c>
    </row>
    <row r="1785" spans="1:3" x14ac:dyDescent="0.2">
      <c r="A1785">
        <v>178</v>
      </c>
      <c r="B1785">
        <v>0.35453000000000001</v>
      </c>
      <c r="C1785">
        <v>13.4518</v>
      </c>
    </row>
    <row r="1786" spans="1:3" x14ac:dyDescent="0.2">
      <c r="A1786">
        <v>178.1</v>
      </c>
      <c r="B1786">
        <v>0.35468</v>
      </c>
      <c r="C1786">
        <v>13.45257</v>
      </c>
    </row>
    <row r="1787" spans="1:3" x14ac:dyDescent="0.2">
      <c r="A1787">
        <v>178.2</v>
      </c>
      <c r="B1787">
        <v>0.35483999999999999</v>
      </c>
      <c r="C1787">
        <v>13.452999999999999</v>
      </c>
    </row>
    <row r="1788" spans="1:3" x14ac:dyDescent="0.2">
      <c r="A1788">
        <v>178.3</v>
      </c>
      <c r="B1788">
        <v>0.35499999999999998</v>
      </c>
      <c r="C1788">
        <v>13.45349</v>
      </c>
    </row>
    <row r="1789" spans="1:3" x14ac:dyDescent="0.2">
      <c r="A1789">
        <v>178.4</v>
      </c>
      <c r="B1789">
        <v>0.35514000000000001</v>
      </c>
      <c r="C1789">
        <v>13.45322</v>
      </c>
    </row>
    <row r="1790" spans="1:3" x14ac:dyDescent="0.2">
      <c r="A1790">
        <v>178.5</v>
      </c>
      <c r="B1790">
        <v>0.35527999999999998</v>
      </c>
      <c r="C1790">
        <v>13.45393</v>
      </c>
    </row>
    <row r="1791" spans="1:3" x14ac:dyDescent="0.2">
      <c r="A1791">
        <v>178.6</v>
      </c>
      <c r="B1791">
        <v>0.35543999999999998</v>
      </c>
      <c r="C1791">
        <v>13.45585</v>
      </c>
    </row>
    <row r="1792" spans="1:3" x14ac:dyDescent="0.2">
      <c r="A1792">
        <v>178.7</v>
      </c>
      <c r="B1792">
        <v>0.35561999999999999</v>
      </c>
      <c r="C1792">
        <v>13.459960000000001</v>
      </c>
    </row>
    <row r="1793" spans="1:3" x14ac:dyDescent="0.2">
      <c r="A1793">
        <v>178.8</v>
      </c>
      <c r="B1793">
        <v>0.35577999999999999</v>
      </c>
      <c r="C1793">
        <v>13.461919999999999</v>
      </c>
    </row>
    <row r="1794" spans="1:3" x14ac:dyDescent="0.2">
      <c r="A1794">
        <v>178.9</v>
      </c>
      <c r="B1794">
        <v>0.35594999999999999</v>
      </c>
      <c r="C1794">
        <v>13.464130000000001</v>
      </c>
    </row>
    <row r="1795" spans="1:3" x14ac:dyDescent="0.2">
      <c r="A1795">
        <v>179</v>
      </c>
      <c r="B1795">
        <v>0.35611999999999999</v>
      </c>
      <c r="C1795">
        <v>13.465339999999999</v>
      </c>
    </row>
    <row r="1796" spans="1:3" x14ac:dyDescent="0.2">
      <c r="A1796">
        <v>179.1</v>
      </c>
      <c r="B1796">
        <v>0.35627999999999999</v>
      </c>
      <c r="C1796">
        <v>13.46702</v>
      </c>
    </row>
    <row r="1797" spans="1:3" x14ac:dyDescent="0.2">
      <c r="A1797">
        <v>179.2</v>
      </c>
      <c r="B1797">
        <v>0.35646</v>
      </c>
      <c r="C1797">
        <v>13.46945</v>
      </c>
    </row>
    <row r="1798" spans="1:3" x14ac:dyDescent="0.2">
      <c r="A1798">
        <v>179.3</v>
      </c>
      <c r="B1798">
        <v>0.35661999999999999</v>
      </c>
      <c r="C1798">
        <v>13.470330000000001</v>
      </c>
    </row>
    <row r="1799" spans="1:3" x14ac:dyDescent="0.2">
      <c r="A1799">
        <v>179.4</v>
      </c>
      <c r="B1799">
        <v>0.35679</v>
      </c>
      <c r="C1799">
        <v>13.472709999999999</v>
      </c>
    </row>
    <row r="1800" spans="1:3" x14ac:dyDescent="0.2">
      <c r="A1800">
        <v>179.5</v>
      </c>
      <c r="B1800">
        <v>0.35694999999999999</v>
      </c>
      <c r="C1800">
        <v>13.474909999999999</v>
      </c>
    </row>
    <row r="1801" spans="1:3" x14ac:dyDescent="0.2">
      <c r="A1801">
        <v>179.6</v>
      </c>
      <c r="B1801">
        <v>0.35711999999999999</v>
      </c>
      <c r="C1801">
        <v>13.47678</v>
      </c>
    </row>
    <row r="1802" spans="1:3" x14ac:dyDescent="0.2">
      <c r="A1802">
        <v>179.7</v>
      </c>
      <c r="B1802">
        <v>0.35729</v>
      </c>
      <c r="C1802">
        <v>13.478859999999999</v>
      </c>
    </row>
    <row r="1803" spans="1:3" x14ac:dyDescent="0.2">
      <c r="A1803">
        <v>179.8</v>
      </c>
      <c r="B1803">
        <v>0.35744999999999999</v>
      </c>
      <c r="C1803">
        <v>13.480180000000001</v>
      </c>
    </row>
    <row r="1804" spans="1:3" x14ac:dyDescent="0.2">
      <c r="A1804">
        <v>179.9</v>
      </c>
      <c r="B1804">
        <v>0.35760999999999998</v>
      </c>
      <c r="C1804">
        <v>13.48156</v>
      </c>
    </row>
    <row r="1805" spans="1:3" x14ac:dyDescent="0.2">
      <c r="A1805">
        <v>180</v>
      </c>
      <c r="B1805">
        <v>0.35777999999999999</v>
      </c>
      <c r="C1805">
        <v>13.483980000000001</v>
      </c>
    </row>
    <row r="1806" spans="1:3" x14ac:dyDescent="0.2">
      <c r="A1806">
        <v>180.1</v>
      </c>
      <c r="B1806">
        <v>0.35796</v>
      </c>
      <c r="C1806">
        <v>13.48615</v>
      </c>
    </row>
    <row r="1807" spans="1:3" x14ac:dyDescent="0.2">
      <c r="A1807">
        <v>180.2</v>
      </c>
      <c r="B1807">
        <v>0.35813</v>
      </c>
      <c r="C1807">
        <v>13.48725</v>
      </c>
    </row>
    <row r="1808" spans="1:3" x14ac:dyDescent="0.2">
      <c r="A1808">
        <v>180.3</v>
      </c>
      <c r="B1808">
        <v>0.35827999999999999</v>
      </c>
      <c r="C1808">
        <v>13.488110000000001</v>
      </c>
    </row>
    <row r="1809" spans="1:3" x14ac:dyDescent="0.2">
      <c r="A1809">
        <v>180.4</v>
      </c>
      <c r="B1809">
        <v>0.35844999999999999</v>
      </c>
      <c r="C1809">
        <v>13.490170000000001</v>
      </c>
    </row>
    <row r="1810" spans="1:3" x14ac:dyDescent="0.2">
      <c r="A1810">
        <v>180.5</v>
      </c>
      <c r="B1810">
        <v>0.35860999999999998</v>
      </c>
      <c r="C1810">
        <v>13.49103</v>
      </c>
    </row>
    <row r="1811" spans="1:3" x14ac:dyDescent="0.2">
      <c r="A1811">
        <v>180.6</v>
      </c>
      <c r="B1811">
        <v>0.35877999999999999</v>
      </c>
      <c r="C1811">
        <v>13.49273</v>
      </c>
    </row>
    <row r="1812" spans="1:3" x14ac:dyDescent="0.2">
      <c r="A1812">
        <v>180.7</v>
      </c>
      <c r="B1812">
        <v>0.35894999999999999</v>
      </c>
      <c r="C1812">
        <v>13.494289999999999</v>
      </c>
    </row>
    <row r="1813" spans="1:3" x14ac:dyDescent="0.2">
      <c r="A1813">
        <v>180.8</v>
      </c>
      <c r="B1813">
        <v>0.35910999999999998</v>
      </c>
      <c r="C1813">
        <v>13.495369999999999</v>
      </c>
    </row>
    <row r="1814" spans="1:3" x14ac:dyDescent="0.2">
      <c r="A1814">
        <v>180.9</v>
      </c>
      <c r="B1814">
        <v>0.35927999999999999</v>
      </c>
      <c r="C1814">
        <v>13.496460000000001</v>
      </c>
    </row>
    <row r="1815" spans="1:3" x14ac:dyDescent="0.2">
      <c r="A1815">
        <v>181</v>
      </c>
      <c r="B1815">
        <v>0.35944999999999999</v>
      </c>
      <c r="C1815">
        <v>13.49849</v>
      </c>
    </row>
    <row r="1816" spans="1:3" x14ac:dyDescent="0.2">
      <c r="A1816">
        <v>181.1</v>
      </c>
      <c r="B1816">
        <v>0.35962</v>
      </c>
      <c r="C1816">
        <v>13.49944</v>
      </c>
    </row>
    <row r="1817" spans="1:3" x14ac:dyDescent="0.2">
      <c r="A1817">
        <v>181.2</v>
      </c>
      <c r="B1817">
        <v>0.35979</v>
      </c>
      <c r="C1817">
        <v>13.502940000000001</v>
      </c>
    </row>
    <row r="1818" spans="1:3" x14ac:dyDescent="0.2">
      <c r="A1818">
        <v>181.3</v>
      </c>
      <c r="B1818">
        <v>0.35996</v>
      </c>
      <c r="C1818">
        <v>13.50292</v>
      </c>
    </row>
    <row r="1819" spans="1:3" x14ac:dyDescent="0.2">
      <c r="A1819">
        <v>181.4</v>
      </c>
      <c r="B1819">
        <v>0.36013000000000001</v>
      </c>
      <c r="C1819">
        <v>13.50389</v>
      </c>
    </row>
    <row r="1820" spans="1:3" x14ac:dyDescent="0.2">
      <c r="A1820">
        <v>181.5</v>
      </c>
      <c r="B1820">
        <v>0.36030000000000001</v>
      </c>
      <c r="C1820">
        <v>13.5055</v>
      </c>
    </row>
    <row r="1821" spans="1:3" x14ac:dyDescent="0.2">
      <c r="A1821">
        <v>181.6</v>
      </c>
      <c r="B1821">
        <v>0.36047000000000001</v>
      </c>
      <c r="C1821">
        <v>13.50883</v>
      </c>
    </row>
    <row r="1822" spans="1:3" x14ac:dyDescent="0.2">
      <c r="A1822">
        <v>181.7</v>
      </c>
      <c r="B1822">
        <v>0.36065000000000003</v>
      </c>
      <c r="C1822">
        <v>13.511810000000001</v>
      </c>
    </row>
    <row r="1823" spans="1:3" x14ac:dyDescent="0.2">
      <c r="A1823">
        <v>181.8</v>
      </c>
      <c r="B1823">
        <v>0.36081999999999997</v>
      </c>
      <c r="C1823">
        <v>13.51393</v>
      </c>
    </row>
    <row r="1824" spans="1:3" x14ac:dyDescent="0.2">
      <c r="A1824">
        <v>181.9</v>
      </c>
      <c r="B1824">
        <v>0.36102000000000001</v>
      </c>
      <c r="C1824">
        <v>13.51749</v>
      </c>
    </row>
    <row r="1825" spans="1:3" x14ac:dyDescent="0.2">
      <c r="A1825">
        <v>182</v>
      </c>
      <c r="B1825">
        <v>0.36121999999999999</v>
      </c>
      <c r="C1825">
        <v>13.521280000000001</v>
      </c>
    </row>
    <row r="1826" spans="1:3" x14ac:dyDescent="0.2">
      <c r="A1826">
        <v>182.1</v>
      </c>
      <c r="B1826">
        <v>0.3614</v>
      </c>
      <c r="C1826">
        <v>13.52441</v>
      </c>
    </row>
    <row r="1827" spans="1:3" x14ac:dyDescent="0.2">
      <c r="A1827">
        <v>182.2</v>
      </c>
      <c r="B1827">
        <v>0.36158000000000001</v>
      </c>
      <c r="C1827">
        <v>13.525230000000001</v>
      </c>
    </row>
    <row r="1828" spans="1:3" x14ac:dyDescent="0.2">
      <c r="A1828">
        <v>182.3</v>
      </c>
      <c r="B1828">
        <v>0.36174000000000001</v>
      </c>
      <c r="C1828">
        <v>13.52345</v>
      </c>
    </row>
    <row r="1829" spans="1:3" x14ac:dyDescent="0.2">
      <c r="A1829">
        <v>182.4</v>
      </c>
      <c r="B1829">
        <v>0.3619</v>
      </c>
      <c r="C1829">
        <v>13.52258</v>
      </c>
    </row>
    <row r="1830" spans="1:3" x14ac:dyDescent="0.2">
      <c r="A1830">
        <v>182.5</v>
      </c>
      <c r="B1830">
        <v>0.36207</v>
      </c>
      <c r="C1830">
        <v>13.525130000000001</v>
      </c>
    </row>
    <row r="1831" spans="1:3" x14ac:dyDescent="0.2">
      <c r="A1831">
        <v>182.6</v>
      </c>
      <c r="B1831">
        <v>0.36224000000000001</v>
      </c>
      <c r="C1831">
        <v>13.52628</v>
      </c>
    </row>
    <row r="1832" spans="1:3" x14ac:dyDescent="0.2">
      <c r="A1832">
        <v>182.7</v>
      </c>
      <c r="B1832">
        <v>0.36241000000000001</v>
      </c>
      <c r="C1832">
        <v>13.52632</v>
      </c>
    </row>
    <row r="1833" spans="1:3" x14ac:dyDescent="0.2">
      <c r="A1833">
        <v>182.8</v>
      </c>
      <c r="B1833">
        <v>0.36257</v>
      </c>
      <c r="C1833">
        <v>13.52671</v>
      </c>
    </row>
    <row r="1834" spans="1:3" x14ac:dyDescent="0.2">
      <c r="A1834">
        <v>182.9</v>
      </c>
      <c r="B1834">
        <v>0.36274000000000001</v>
      </c>
      <c r="C1834">
        <v>13.528890000000001</v>
      </c>
    </row>
    <row r="1835" spans="1:3" x14ac:dyDescent="0.2">
      <c r="A1835">
        <v>183</v>
      </c>
      <c r="B1835">
        <v>0.36292000000000002</v>
      </c>
      <c r="C1835">
        <v>13.530519999999999</v>
      </c>
    </row>
    <row r="1836" spans="1:3" x14ac:dyDescent="0.2">
      <c r="A1836">
        <v>183.1</v>
      </c>
      <c r="B1836">
        <v>0.36307</v>
      </c>
      <c r="C1836">
        <v>13.53041</v>
      </c>
    </row>
    <row r="1837" spans="1:3" x14ac:dyDescent="0.2">
      <c r="A1837">
        <v>183.2</v>
      </c>
      <c r="B1837">
        <v>0.36323</v>
      </c>
      <c r="C1837">
        <v>13.53111</v>
      </c>
    </row>
    <row r="1838" spans="1:3" x14ac:dyDescent="0.2">
      <c r="A1838">
        <v>183.3</v>
      </c>
      <c r="B1838">
        <v>0.36341000000000001</v>
      </c>
      <c r="C1838">
        <v>13.533440000000001</v>
      </c>
    </row>
    <row r="1839" spans="1:3" x14ac:dyDescent="0.2">
      <c r="A1839">
        <v>183.4</v>
      </c>
      <c r="B1839">
        <v>0.36355999999999999</v>
      </c>
      <c r="C1839">
        <v>13.533469999999999</v>
      </c>
    </row>
    <row r="1840" spans="1:3" x14ac:dyDescent="0.2">
      <c r="A1840">
        <v>183.5</v>
      </c>
      <c r="B1840">
        <v>0.36371999999999999</v>
      </c>
      <c r="C1840">
        <v>13.53378</v>
      </c>
    </row>
    <row r="1841" spans="1:3" x14ac:dyDescent="0.2">
      <c r="A1841">
        <v>183.6</v>
      </c>
      <c r="B1841">
        <v>0.36388999999999999</v>
      </c>
      <c r="C1841">
        <v>13.53566</v>
      </c>
    </row>
    <row r="1842" spans="1:3" x14ac:dyDescent="0.2">
      <c r="A1842">
        <v>183.7</v>
      </c>
      <c r="B1842">
        <v>0.36405999999999999</v>
      </c>
      <c r="C1842">
        <v>13.53729</v>
      </c>
    </row>
    <row r="1843" spans="1:3" x14ac:dyDescent="0.2">
      <c r="A1843">
        <v>183.8</v>
      </c>
      <c r="B1843">
        <v>0.36423</v>
      </c>
      <c r="C1843">
        <v>13.53847</v>
      </c>
    </row>
    <row r="1844" spans="1:3" x14ac:dyDescent="0.2">
      <c r="A1844">
        <v>183.9</v>
      </c>
      <c r="B1844">
        <v>0.36438999999999999</v>
      </c>
      <c r="C1844">
        <v>13.53918</v>
      </c>
    </row>
    <row r="1845" spans="1:3" x14ac:dyDescent="0.2">
      <c r="A1845">
        <v>184</v>
      </c>
      <c r="B1845">
        <v>0.36457000000000001</v>
      </c>
      <c r="C1845">
        <v>13.5413</v>
      </c>
    </row>
    <row r="1846" spans="1:3" x14ac:dyDescent="0.2">
      <c r="A1846">
        <v>184.1</v>
      </c>
      <c r="B1846">
        <v>0.36473</v>
      </c>
      <c r="C1846">
        <v>13.540839999999999</v>
      </c>
    </row>
    <row r="1847" spans="1:3" x14ac:dyDescent="0.2">
      <c r="A1847">
        <v>184.2</v>
      </c>
      <c r="B1847">
        <v>0.3649</v>
      </c>
      <c r="C1847">
        <v>13.5426</v>
      </c>
    </row>
    <row r="1848" spans="1:3" x14ac:dyDescent="0.2">
      <c r="A1848">
        <v>184.3</v>
      </c>
      <c r="B1848">
        <v>0.36506</v>
      </c>
      <c r="C1848">
        <v>13.54374</v>
      </c>
    </row>
    <row r="1849" spans="1:3" x14ac:dyDescent="0.2">
      <c r="A1849">
        <v>184.4</v>
      </c>
      <c r="B1849">
        <v>0.36523</v>
      </c>
      <c r="C1849">
        <v>13.54532</v>
      </c>
    </row>
    <row r="1850" spans="1:3" x14ac:dyDescent="0.2">
      <c r="A1850">
        <v>184.5</v>
      </c>
      <c r="B1850">
        <v>0.36538999999999999</v>
      </c>
      <c r="C1850">
        <v>13.54701</v>
      </c>
    </row>
    <row r="1851" spans="1:3" x14ac:dyDescent="0.2">
      <c r="A1851">
        <v>184.6</v>
      </c>
      <c r="B1851">
        <v>0.36556</v>
      </c>
      <c r="C1851">
        <v>13.54828</v>
      </c>
    </row>
    <row r="1852" spans="1:3" x14ac:dyDescent="0.2">
      <c r="A1852">
        <v>184.7</v>
      </c>
      <c r="B1852">
        <v>0.36571999999999999</v>
      </c>
      <c r="C1852">
        <v>13.548629999999999</v>
      </c>
    </row>
    <row r="1853" spans="1:3" x14ac:dyDescent="0.2">
      <c r="A1853">
        <v>184.8</v>
      </c>
      <c r="B1853">
        <v>0.36586999999999997</v>
      </c>
      <c r="C1853">
        <v>13.548959999999999</v>
      </c>
    </row>
    <row r="1854" spans="1:3" x14ac:dyDescent="0.2">
      <c r="A1854">
        <v>184.9</v>
      </c>
      <c r="B1854">
        <v>0.36603000000000002</v>
      </c>
      <c r="C1854">
        <v>13.55034</v>
      </c>
    </row>
    <row r="1855" spans="1:3" x14ac:dyDescent="0.2">
      <c r="A1855">
        <v>185</v>
      </c>
      <c r="B1855">
        <v>0.36619000000000002</v>
      </c>
      <c r="C1855">
        <v>13.55161</v>
      </c>
    </row>
    <row r="1856" spans="1:3" x14ac:dyDescent="0.2">
      <c r="A1856">
        <v>185.1</v>
      </c>
      <c r="B1856">
        <v>0.36636999999999997</v>
      </c>
      <c r="C1856">
        <v>13.552670000000001</v>
      </c>
    </row>
    <row r="1857" spans="1:3" x14ac:dyDescent="0.2">
      <c r="A1857">
        <v>185.2</v>
      </c>
      <c r="B1857">
        <v>0.36653000000000002</v>
      </c>
      <c r="C1857">
        <v>13.55462</v>
      </c>
    </row>
    <row r="1858" spans="1:3" x14ac:dyDescent="0.2">
      <c r="A1858">
        <v>185.3</v>
      </c>
      <c r="B1858">
        <v>0.36670000000000003</v>
      </c>
      <c r="C1858">
        <v>13.554639999999999</v>
      </c>
    </row>
    <row r="1859" spans="1:3" x14ac:dyDescent="0.2">
      <c r="A1859">
        <v>185.4</v>
      </c>
      <c r="B1859">
        <v>0.36686000000000002</v>
      </c>
      <c r="C1859">
        <v>13.555120000000001</v>
      </c>
    </row>
    <row r="1860" spans="1:3" x14ac:dyDescent="0.2">
      <c r="A1860">
        <v>185.5</v>
      </c>
      <c r="B1860">
        <v>0.36703000000000002</v>
      </c>
      <c r="C1860">
        <v>13.556800000000001</v>
      </c>
    </row>
    <row r="1861" spans="1:3" x14ac:dyDescent="0.2">
      <c r="A1861">
        <v>185.6</v>
      </c>
      <c r="B1861">
        <v>0.36720000000000003</v>
      </c>
      <c r="C1861">
        <v>13.55979</v>
      </c>
    </row>
    <row r="1862" spans="1:3" x14ac:dyDescent="0.2">
      <c r="A1862">
        <v>185.7</v>
      </c>
      <c r="B1862">
        <v>0.36736999999999997</v>
      </c>
      <c r="C1862">
        <v>13.56176</v>
      </c>
    </row>
    <row r="1863" spans="1:3" x14ac:dyDescent="0.2">
      <c r="A1863">
        <v>185.8</v>
      </c>
      <c r="B1863">
        <v>0.36753999999999998</v>
      </c>
      <c r="C1863">
        <v>13.56311</v>
      </c>
    </row>
    <row r="1864" spans="1:3" x14ac:dyDescent="0.2">
      <c r="A1864">
        <v>185.9</v>
      </c>
      <c r="B1864">
        <v>0.36770000000000003</v>
      </c>
      <c r="C1864">
        <v>13.562200000000001</v>
      </c>
    </row>
    <row r="1865" spans="1:3" x14ac:dyDescent="0.2">
      <c r="A1865">
        <v>186</v>
      </c>
      <c r="B1865">
        <v>0.36784</v>
      </c>
      <c r="C1865">
        <v>13.562480000000001</v>
      </c>
    </row>
    <row r="1866" spans="1:3" x14ac:dyDescent="0.2">
      <c r="A1866">
        <v>186.1</v>
      </c>
      <c r="B1866">
        <v>0.36802000000000001</v>
      </c>
      <c r="C1866">
        <v>13.56433</v>
      </c>
    </row>
    <row r="1867" spans="1:3" x14ac:dyDescent="0.2">
      <c r="A1867">
        <v>186.2</v>
      </c>
      <c r="B1867">
        <v>0.36817</v>
      </c>
      <c r="C1867">
        <v>13.56531</v>
      </c>
    </row>
    <row r="1868" spans="1:3" x14ac:dyDescent="0.2">
      <c r="A1868">
        <v>186.3</v>
      </c>
      <c r="B1868">
        <v>0.36832999999999999</v>
      </c>
      <c r="C1868">
        <v>13.565709999999999</v>
      </c>
    </row>
    <row r="1869" spans="1:3" x14ac:dyDescent="0.2">
      <c r="A1869">
        <v>186.4</v>
      </c>
      <c r="B1869">
        <v>0.36848999999999998</v>
      </c>
      <c r="C1869">
        <v>13.566190000000001</v>
      </c>
    </row>
    <row r="1870" spans="1:3" x14ac:dyDescent="0.2">
      <c r="A1870">
        <v>186.5</v>
      </c>
      <c r="B1870">
        <v>0.36865999999999999</v>
      </c>
      <c r="C1870">
        <v>13.566280000000001</v>
      </c>
    </row>
    <row r="1871" spans="1:3" x14ac:dyDescent="0.2">
      <c r="A1871">
        <v>186.6</v>
      </c>
      <c r="B1871">
        <v>0.36881000000000003</v>
      </c>
      <c r="C1871">
        <v>13.56681</v>
      </c>
    </row>
    <row r="1872" spans="1:3" x14ac:dyDescent="0.2">
      <c r="A1872">
        <v>186.7</v>
      </c>
      <c r="B1872">
        <v>0.36897999999999997</v>
      </c>
      <c r="C1872">
        <v>13.56854</v>
      </c>
    </row>
    <row r="1873" spans="1:3" x14ac:dyDescent="0.2">
      <c r="A1873">
        <v>186.8</v>
      </c>
      <c r="B1873">
        <v>0.36914000000000002</v>
      </c>
      <c r="C1873">
        <v>13.57043</v>
      </c>
    </row>
    <row r="1874" spans="1:3" x14ac:dyDescent="0.2">
      <c r="A1874">
        <v>186.9</v>
      </c>
      <c r="B1874">
        <v>0.36931000000000003</v>
      </c>
      <c r="C1874">
        <v>13.572749999999999</v>
      </c>
    </row>
    <row r="1875" spans="1:3" x14ac:dyDescent="0.2">
      <c r="A1875">
        <v>187</v>
      </c>
      <c r="B1875">
        <v>0.36947000000000002</v>
      </c>
      <c r="C1875">
        <v>13.573169999999999</v>
      </c>
    </row>
    <row r="1876" spans="1:3" x14ac:dyDescent="0.2">
      <c r="A1876">
        <v>187.1</v>
      </c>
      <c r="B1876">
        <v>0.36963000000000001</v>
      </c>
      <c r="C1876">
        <v>13.574400000000001</v>
      </c>
    </row>
    <row r="1877" spans="1:3" x14ac:dyDescent="0.2">
      <c r="A1877">
        <v>187.2</v>
      </c>
      <c r="B1877">
        <v>0.36979000000000001</v>
      </c>
      <c r="C1877">
        <v>13.57582</v>
      </c>
    </row>
    <row r="1878" spans="1:3" x14ac:dyDescent="0.2">
      <c r="A1878">
        <v>187.3</v>
      </c>
      <c r="B1878">
        <v>0.36996000000000001</v>
      </c>
      <c r="C1878">
        <v>13.578430000000001</v>
      </c>
    </row>
    <row r="1879" spans="1:3" x14ac:dyDescent="0.2">
      <c r="A1879">
        <v>187.4</v>
      </c>
      <c r="B1879">
        <v>0.37012</v>
      </c>
      <c r="C1879">
        <v>13.579230000000001</v>
      </c>
    </row>
    <row r="1880" spans="1:3" x14ac:dyDescent="0.2">
      <c r="A1880">
        <v>187.5</v>
      </c>
      <c r="B1880">
        <v>0.37029000000000001</v>
      </c>
      <c r="C1880">
        <v>13.57999</v>
      </c>
    </row>
    <row r="1881" spans="1:3" x14ac:dyDescent="0.2">
      <c r="A1881">
        <v>187.6</v>
      </c>
      <c r="B1881">
        <v>0.37046000000000001</v>
      </c>
      <c r="C1881">
        <v>13.58142</v>
      </c>
    </row>
    <row r="1882" spans="1:3" x14ac:dyDescent="0.2">
      <c r="A1882">
        <v>187.7</v>
      </c>
      <c r="B1882">
        <v>0.37063000000000001</v>
      </c>
      <c r="C1882">
        <v>13.584440000000001</v>
      </c>
    </row>
    <row r="1883" spans="1:3" x14ac:dyDescent="0.2">
      <c r="A1883">
        <v>187.8</v>
      </c>
      <c r="B1883">
        <v>0.37080000000000002</v>
      </c>
      <c r="C1883">
        <v>13.586360000000001</v>
      </c>
    </row>
    <row r="1884" spans="1:3" x14ac:dyDescent="0.2">
      <c r="A1884">
        <v>187.9</v>
      </c>
      <c r="B1884">
        <v>0.37097000000000002</v>
      </c>
      <c r="C1884">
        <v>13.58831</v>
      </c>
    </row>
    <row r="1885" spans="1:3" x14ac:dyDescent="0.2">
      <c r="A1885">
        <v>188</v>
      </c>
      <c r="B1885">
        <v>0.37114000000000003</v>
      </c>
      <c r="C1885">
        <v>13.58883</v>
      </c>
    </row>
    <row r="1886" spans="1:3" x14ac:dyDescent="0.2">
      <c r="A1886">
        <v>188.1</v>
      </c>
      <c r="B1886">
        <v>0.37130000000000002</v>
      </c>
      <c r="C1886">
        <v>13.5891</v>
      </c>
    </row>
    <row r="1887" spans="1:3" x14ac:dyDescent="0.2">
      <c r="A1887">
        <v>188.2</v>
      </c>
      <c r="B1887">
        <v>0.37147000000000002</v>
      </c>
      <c r="C1887">
        <v>13.59127</v>
      </c>
    </row>
    <row r="1888" spans="1:3" x14ac:dyDescent="0.2">
      <c r="A1888">
        <v>188.3</v>
      </c>
      <c r="B1888">
        <v>0.37164000000000003</v>
      </c>
      <c r="C1888">
        <v>13.59296</v>
      </c>
    </row>
    <row r="1889" spans="1:3" x14ac:dyDescent="0.2">
      <c r="A1889">
        <v>188.4</v>
      </c>
      <c r="B1889">
        <v>0.37181999999999998</v>
      </c>
      <c r="C1889">
        <v>13.595700000000001</v>
      </c>
    </row>
    <row r="1890" spans="1:3" x14ac:dyDescent="0.2">
      <c r="A1890">
        <v>188.5</v>
      </c>
      <c r="B1890">
        <v>0.37198999999999999</v>
      </c>
      <c r="C1890">
        <v>13.59848</v>
      </c>
    </row>
    <row r="1891" spans="1:3" x14ac:dyDescent="0.2">
      <c r="A1891">
        <v>188.6</v>
      </c>
      <c r="B1891">
        <v>0.37215999999999999</v>
      </c>
      <c r="C1891">
        <v>13.59942</v>
      </c>
    </row>
    <row r="1892" spans="1:3" x14ac:dyDescent="0.2">
      <c r="A1892">
        <v>188.7</v>
      </c>
      <c r="B1892">
        <v>0.37232999999999999</v>
      </c>
      <c r="C1892">
        <v>13.600149999999999</v>
      </c>
    </row>
    <row r="1893" spans="1:3" x14ac:dyDescent="0.2">
      <c r="A1893">
        <v>188.8</v>
      </c>
      <c r="B1893">
        <v>0.3725</v>
      </c>
      <c r="C1893">
        <v>13.600680000000001</v>
      </c>
    </row>
    <row r="1894" spans="1:3" x14ac:dyDescent="0.2">
      <c r="A1894">
        <v>188.9</v>
      </c>
      <c r="B1894">
        <v>0.37265999999999999</v>
      </c>
      <c r="C1894">
        <v>13.600519999999999</v>
      </c>
    </row>
    <row r="1895" spans="1:3" x14ac:dyDescent="0.2">
      <c r="A1895">
        <v>189</v>
      </c>
      <c r="B1895">
        <v>0.37282999999999999</v>
      </c>
      <c r="C1895">
        <v>13.601150000000001</v>
      </c>
    </row>
    <row r="1896" spans="1:3" x14ac:dyDescent="0.2">
      <c r="A1896">
        <v>189.1</v>
      </c>
      <c r="B1896">
        <v>0.37297000000000002</v>
      </c>
      <c r="C1896">
        <v>13.60084</v>
      </c>
    </row>
    <row r="1897" spans="1:3" x14ac:dyDescent="0.2">
      <c r="A1897">
        <v>189.2</v>
      </c>
      <c r="B1897">
        <v>0.37312000000000001</v>
      </c>
      <c r="C1897">
        <v>13.600289999999999</v>
      </c>
    </row>
    <row r="1898" spans="1:3" x14ac:dyDescent="0.2">
      <c r="A1898">
        <v>189.3</v>
      </c>
      <c r="B1898">
        <v>0.37328</v>
      </c>
      <c r="C1898">
        <v>13.600569999999999</v>
      </c>
    </row>
    <row r="1899" spans="1:3" x14ac:dyDescent="0.2">
      <c r="A1899">
        <v>189.4</v>
      </c>
      <c r="B1899">
        <v>0.37345</v>
      </c>
      <c r="C1899">
        <v>13.60324</v>
      </c>
    </row>
    <row r="1900" spans="1:3" x14ac:dyDescent="0.2">
      <c r="A1900">
        <v>189.5</v>
      </c>
      <c r="B1900">
        <v>0.37362000000000001</v>
      </c>
      <c r="C1900">
        <v>13.60562</v>
      </c>
    </row>
    <row r="1901" spans="1:3" x14ac:dyDescent="0.2">
      <c r="A1901">
        <v>189.6</v>
      </c>
      <c r="B1901">
        <v>0.37379000000000001</v>
      </c>
      <c r="C1901">
        <v>13.60685</v>
      </c>
    </row>
    <row r="1902" spans="1:3" x14ac:dyDescent="0.2">
      <c r="A1902">
        <v>189.7</v>
      </c>
      <c r="B1902">
        <v>0.37396000000000001</v>
      </c>
      <c r="C1902">
        <v>13.60769</v>
      </c>
    </row>
    <row r="1903" spans="1:3" x14ac:dyDescent="0.2">
      <c r="A1903">
        <v>189.8</v>
      </c>
      <c r="B1903">
        <v>0.37413000000000002</v>
      </c>
      <c r="C1903">
        <v>13.609769999999999</v>
      </c>
    </row>
    <row r="1904" spans="1:3" x14ac:dyDescent="0.2">
      <c r="A1904">
        <v>189.9</v>
      </c>
      <c r="B1904">
        <v>0.37429000000000001</v>
      </c>
      <c r="C1904">
        <v>13.60994</v>
      </c>
    </row>
    <row r="1905" spans="1:3" x14ac:dyDescent="0.2">
      <c r="A1905">
        <v>190</v>
      </c>
      <c r="B1905">
        <v>0.37446000000000002</v>
      </c>
      <c r="C1905">
        <v>13.611829999999999</v>
      </c>
    </row>
    <row r="1906" spans="1:3" x14ac:dyDescent="0.2">
      <c r="A1906">
        <v>190.1</v>
      </c>
      <c r="B1906">
        <v>0.37462000000000001</v>
      </c>
      <c r="C1906">
        <v>13.61173</v>
      </c>
    </row>
    <row r="1907" spans="1:3" x14ac:dyDescent="0.2">
      <c r="A1907">
        <v>190.2</v>
      </c>
      <c r="B1907">
        <v>0.37479000000000001</v>
      </c>
      <c r="C1907">
        <v>13.613490000000001</v>
      </c>
    </row>
    <row r="1908" spans="1:3" x14ac:dyDescent="0.2">
      <c r="A1908">
        <v>190.3</v>
      </c>
      <c r="B1908">
        <v>0.37496000000000002</v>
      </c>
      <c r="C1908">
        <v>13.616020000000001</v>
      </c>
    </row>
    <row r="1909" spans="1:3" x14ac:dyDescent="0.2">
      <c r="A1909">
        <v>190.4</v>
      </c>
      <c r="B1909">
        <v>0.37512000000000001</v>
      </c>
      <c r="C1909">
        <v>13.61627</v>
      </c>
    </row>
    <row r="1910" spans="1:3" x14ac:dyDescent="0.2">
      <c r="A1910">
        <v>190.5</v>
      </c>
      <c r="B1910">
        <v>0.37529000000000001</v>
      </c>
      <c r="C1910">
        <v>13.61748</v>
      </c>
    </row>
    <row r="1911" spans="1:3" x14ac:dyDescent="0.2">
      <c r="A1911">
        <v>190.6</v>
      </c>
      <c r="B1911">
        <v>0.37547000000000003</v>
      </c>
      <c r="C1911">
        <v>13.62096</v>
      </c>
    </row>
    <row r="1912" spans="1:3" x14ac:dyDescent="0.2">
      <c r="A1912">
        <v>190.7</v>
      </c>
      <c r="B1912">
        <v>0.37563000000000002</v>
      </c>
      <c r="C1912">
        <v>13.621600000000001</v>
      </c>
    </row>
    <row r="1913" spans="1:3" x14ac:dyDescent="0.2">
      <c r="A1913">
        <v>190.8</v>
      </c>
      <c r="B1913">
        <v>0.37579000000000001</v>
      </c>
      <c r="C1913">
        <v>13.623200000000001</v>
      </c>
    </row>
    <row r="1914" spans="1:3" x14ac:dyDescent="0.2">
      <c r="A1914">
        <v>190.9</v>
      </c>
      <c r="B1914">
        <v>0.37595000000000001</v>
      </c>
      <c r="C1914">
        <v>13.62533</v>
      </c>
    </row>
    <row r="1915" spans="1:3" x14ac:dyDescent="0.2">
      <c r="A1915">
        <v>191</v>
      </c>
      <c r="B1915">
        <v>0.37613000000000002</v>
      </c>
      <c r="C1915">
        <v>13.627800000000001</v>
      </c>
    </row>
    <row r="1916" spans="1:3" x14ac:dyDescent="0.2">
      <c r="A1916">
        <v>191.1</v>
      </c>
      <c r="B1916">
        <v>0.37630000000000002</v>
      </c>
      <c r="C1916">
        <v>13.628819999999999</v>
      </c>
    </row>
    <row r="1917" spans="1:3" x14ac:dyDescent="0.2">
      <c r="A1917">
        <v>191.2</v>
      </c>
      <c r="B1917">
        <v>0.37646000000000002</v>
      </c>
      <c r="C1917">
        <v>13.630610000000001</v>
      </c>
    </row>
    <row r="1918" spans="1:3" x14ac:dyDescent="0.2">
      <c r="A1918">
        <v>191.3</v>
      </c>
      <c r="B1918">
        <v>0.37662000000000001</v>
      </c>
      <c r="C1918">
        <v>13.631069999999999</v>
      </c>
    </row>
    <row r="1919" spans="1:3" x14ac:dyDescent="0.2">
      <c r="A1919">
        <v>191.4</v>
      </c>
      <c r="B1919">
        <v>0.37680000000000002</v>
      </c>
      <c r="C1919">
        <v>13.63325</v>
      </c>
    </row>
    <row r="1920" spans="1:3" x14ac:dyDescent="0.2">
      <c r="A1920">
        <v>191.5</v>
      </c>
      <c r="B1920">
        <v>0.37696000000000002</v>
      </c>
      <c r="C1920">
        <v>13.63415</v>
      </c>
    </row>
    <row r="1921" spans="1:3" x14ac:dyDescent="0.2">
      <c r="A1921">
        <v>191.6</v>
      </c>
      <c r="B1921">
        <v>0.37713000000000002</v>
      </c>
      <c r="C1921">
        <v>13.63508</v>
      </c>
    </row>
    <row r="1922" spans="1:3" x14ac:dyDescent="0.2">
      <c r="A1922">
        <v>191.7</v>
      </c>
      <c r="B1922">
        <v>0.37730000000000002</v>
      </c>
      <c r="C1922">
        <v>13.637740000000001</v>
      </c>
    </row>
    <row r="1923" spans="1:3" x14ac:dyDescent="0.2">
      <c r="A1923">
        <v>191.8</v>
      </c>
      <c r="B1923">
        <v>0.37747000000000003</v>
      </c>
      <c r="C1923">
        <v>13.637700000000001</v>
      </c>
    </row>
    <row r="1924" spans="1:3" x14ac:dyDescent="0.2">
      <c r="A1924">
        <v>191.9</v>
      </c>
      <c r="B1924">
        <v>0.37763999999999998</v>
      </c>
      <c r="C1924">
        <v>13.63907</v>
      </c>
    </row>
    <row r="1925" spans="1:3" x14ac:dyDescent="0.2">
      <c r="A1925">
        <v>192</v>
      </c>
      <c r="B1925">
        <v>0.37780999999999998</v>
      </c>
      <c r="C1925">
        <v>13.640919999999999</v>
      </c>
    </row>
    <row r="1926" spans="1:3" x14ac:dyDescent="0.2">
      <c r="A1926">
        <v>192.1</v>
      </c>
      <c r="B1926">
        <v>0.378</v>
      </c>
      <c r="C1926">
        <v>13.64376</v>
      </c>
    </row>
    <row r="1927" spans="1:3" x14ac:dyDescent="0.2">
      <c r="A1927">
        <v>192.2</v>
      </c>
      <c r="B1927">
        <v>0.37818000000000002</v>
      </c>
      <c r="C1927">
        <v>13.64531</v>
      </c>
    </row>
    <row r="1928" spans="1:3" x14ac:dyDescent="0.2">
      <c r="A1928">
        <v>192.3</v>
      </c>
      <c r="B1928">
        <v>0.37835999999999997</v>
      </c>
      <c r="C1928">
        <v>13.64673</v>
      </c>
    </row>
    <row r="1929" spans="1:3" x14ac:dyDescent="0.2">
      <c r="A1929">
        <v>192.4</v>
      </c>
      <c r="B1929">
        <v>0.37852999999999998</v>
      </c>
      <c r="C1929">
        <v>13.648669999999999</v>
      </c>
    </row>
    <row r="1930" spans="1:3" x14ac:dyDescent="0.2">
      <c r="A1930">
        <v>192.5</v>
      </c>
      <c r="B1930">
        <v>0.37873000000000001</v>
      </c>
      <c r="C1930">
        <v>13.651809999999999</v>
      </c>
    </row>
    <row r="1931" spans="1:3" x14ac:dyDescent="0.2">
      <c r="A1931">
        <v>192.6</v>
      </c>
      <c r="B1931">
        <v>0.37890000000000001</v>
      </c>
      <c r="C1931">
        <v>13.652990000000001</v>
      </c>
    </row>
    <row r="1932" spans="1:3" x14ac:dyDescent="0.2">
      <c r="A1932">
        <v>192.7</v>
      </c>
      <c r="B1932">
        <v>0.37907000000000002</v>
      </c>
      <c r="C1932">
        <v>13.65301</v>
      </c>
    </row>
    <row r="1933" spans="1:3" x14ac:dyDescent="0.2">
      <c r="A1933">
        <v>192.8</v>
      </c>
      <c r="B1933">
        <v>0.37924000000000002</v>
      </c>
      <c r="C1933">
        <v>13.653370000000001</v>
      </c>
    </row>
    <row r="1934" spans="1:3" x14ac:dyDescent="0.2">
      <c r="A1934">
        <v>192.9</v>
      </c>
      <c r="B1934">
        <v>0.37941000000000003</v>
      </c>
      <c r="C1934">
        <v>13.655900000000001</v>
      </c>
    </row>
    <row r="1935" spans="1:3" x14ac:dyDescent="0.2">
      <c r="A1935">
        <v>193</v>
      </c>
      <c r="B1935">
        <v>0.37957999999999997</v>
      </c>
      <c r="C1935">
        <v>13.655860000000001</v>
      </c>
    </row>
    <row r="1936" spans="1:3" x14ac:dyDescent="0.2">
      <c r="A1936">
        <v>193.1</v>
      </c>
      <c r="B1936">
        <v>0.37973000000000001</v>
      </c>
      <c r="C1936">
        <v>13.656610000000001</v>
      </c>
    </row>
    <row r="1937" spans="1:3" x14ac:dyDescent="0.2">
      <c r="A1937">
        <v>193.2</v>
      </c>
      <c r="B1937">
        <v>0.37990000000000002</v>
      </c>
      <c r="C1937">
        <v>13.65699</v>
      </c>
    </row>
    <row r="1938" spans="1:3" x14ac:dyDescent="0.2">
      <c r="A1938">
        <v>193.3</v>
      </c>
      <c r="B1938">
        <v>0.38006000000000001</v>
      </c>
      <c r="C1938">
        <v>13.657159999999999</v>
      </c>
    </row>
    <row r="1939" spans="1:3" x14ac:dyDescent="0.2">
      <c r="A1939">
        <v>193.4</v>
      </c>
      <c r="B1939">
        <v>0.38024000000000002</v>
      </c>
      <c r="C1939">
        <v>13.660270000000001</v>
      </c>
    </row>
    <row r="1940" spans="1:3" x14ac:dyDescent="0.2">
      <c r="A1940">
        <v>193.5</v>
      </c>
      <c r="B1940">
        <v>0.38041000000000003</v>
      </c>
      <c r="C1940">
        <v>13.65995</v>
      </c>
    </row>
    <row r="1941" spans="1:3" x14ac:dyDescent="0.2">
      <c r="A1941">
        <v>193.6</v>
      </c>
      <c r="B1941">
        <v>0.38057000000000002</v>
      </c>
      <c r="C1941">
        <v>13.660310000000001</v>
      </c>
    </row>
    <row r="1942" spans="1:3" x14ac:dyDescent="0.2">
      <c r="A1942">
        <v>193.7</v>
      </c>
      <c r="B1942">
        <v>0.38073000000000001</v>
      </c>
      <c r="C1942">
        <v>13.66104</v>
      </c>
    </row>
    <row r="1943" spans="1:3" x14ac:dyDescent="0.2">
      <c r="A1943">
        <v>193.8</v>
      </c>
      <c r="B1943">
        <v>0.38088</v>
      </c>
      <c r="C1943">
        <v>13.66132</v>
      </c>
    </row>
    <row r="1944" spans="1:3" x14ac:dyDescent="0.2">
      <c r="A1944">
        <v>193.9</v>
      </c>
      <c r="B1944">
        <v>0.38105</v>
      </c>
      <c r="C1944">
        <v>13.66276</v>
      </c>
    </row>
    <row r="1945" spans="1:3" x14ac:dyDescent="0.2">
      <c r="A1945">
        <v>194</v>
      </c>
      <c r="B1945">
        <v>0.38124000000000002</v>
      </c>
      <c r="C1945">
        <v>13.66572</v>
      </c>
    </row>
    <row r="1946" spans="1:3" x14ac:dyDescent="0.2">
      <c r="A1946">
        <v>194.1</v>
      </c>
      <c r="B1946">
        <v>0.38139000000000001</v>
      </c>
      <c r="C1946">
        <v>13.66474</v>
      </c>
    </row>
    <row r="1947" spans="1:3" x14ac:dyDescent="0.2">
      <c r="A1947">
        <v>194.2</v>
      </c>
      <c r="B1947">
        <v>0.38156000000000001</v>
      </c>
      <c r="C1947">
        <v>13.66438</v>
      </c>
    </row>
    <row r="1948" spans="1:3" x14ac:dyDescent="0.2">
      <c r="A1948">
        <v>194.3</v>
      </c>
      <c r="B1948">
        <v>0.38173000000000001</v>
      </c>
      <c r="C1948">
        <v>13.665520000000001</v>
      </c>
    </row>
    <row r="1949" spans="1:3" x14ac:dyDescent="0.2">
      <c r="A1949">
        <v>194.4</v>
      </c>
      <c r="B1949">
        <v>0.38189000000000001</v>
      </c>
      <c r="C1949">
        <v>13.667009999999999</v>
      </c>
    </row>
    <row r="1950" spans="1:3" x14ac:dyDescent="0.2">
      <c r="A1950">
        <v>194.5</v>
      </c>
      <c r="B1950">
        <v>0.38206000000000001</v>
      </c>
      <c r="C1950">
        <v>13.669309999999999</v>
      </c>
    </row>
    <row r="1951" spans="1:3" x14ac:dyDescent="0.2">
      <c r="A1951">
        <v>194.6</v>
      </c>
      <c r="B1951">
        <v>0.38223000000000001</v>
      </c>
      <c r="C1951">
        <v>13.671390000000001</v>
      </c>
    </row>
    <row r="1952" spans="1:3" x14ac:dyDescent="0.2">
      <c r="A1952">
        <v>194.7</v>
      </c>
      <c r="B1952">
        <v>0.38240000000000002</v>
      </c>
      <c r="C1952">
        <v>13.671989999999999</v>
      </c>
    </row>
    <row r="1953" spans="1:3" x14ac:dyDescent="0.2">
      <c r="A1953">
        <v>194.8</v>
      </c>
      <c r="B1953">
        <v>0.38256000000000001</v>
      </c>
      <c r="C1953">
        <v>13.67231</v>
      </c>
    </row>
    <row r="1954" spans="1:3" x14ac:dyDescent="0.2">
      <c r="A1954">
        <v>194.9</v>
      </c>
      <c r="B1954">
        <v>0.38272</v>
      </c>
      <c r="C1954">
        <v>13.672940000000001</v>
      </c>
    </row>
    <row r="1955" spans="1:3" x14ac:dyDescent="0.2">
      <c r="A1955">
        <v>195</v>
      </c>
      <c r="B1955">
        <v>0.38288</v>
      </c>
      <c r="C1955">
        <v>13.67428</v>
      </c>
    </row>
    <row r="1956" spans="1:3" x14ac:dyDescent="0.2">
      <c r="A1956">
        <v>195.1</v>
      </c>
      <c r="B1956">
        <v>0.38302999999999998</v>
      </c>
      <c r="C1956">
        <v>13.674709999999999</v>
      </c>
    </row>
    <row r="1957" spans="1:3" x14ac:dyDescent="0.2">
      <c r="A1957">
        <v>195.2</v>
      </c>
      <c r="B1957">
        <v>0.38319999999999999</v>
      </c>
      <c r="C1957">
        <v>13.6774</v>
      </c>
    </row>
    <row r="1958" spans="1:3" x14ac:dyDescent="0.2">
      <c r="A1958">
        <v>195.3</v>
      </c>
      <c r="B1958">
        <v>0.38335999999999998</v>
      </c>
      <c r="C1958">
        <v>13.677630000000001</v>
      </c>
    </row>
    <row r="1959" spans="1:3" x14ac:dyDescent="0.2">
      <c r="A1959">
        <v>195.4</v>
      </c>
      <c r="B1959">
        <v>0.38352999999999998</v>
      </c>
      <c r="C1959">
        <v>13.6785</v>
      </c>
    </row>
    <row r="1960" spans="1:3" x14ac:dyDescent="0.2">
      <c r="A1960">
        <v>195.5</v>
      </c>
      <c r="B1960">
        <v>0.38369999999999999</v>
      </c>
      <c r="C1960">
        <v>13.68022</v>
      </c>
    </row>
    <row r="1961" spans="1:3" x14ac:dyDescent="0.2">
      <c r="A1961">
        <v>195.6</v>
      </c>
      <c r="B1961">
        <v>0.38385999999999998</v>
      </c>
      <c r="C1961">
        <v>13.68108</v>
      </c>
    </row>
    <row r="1962" spans="1:3" x14ac:dyDescent="0.2">
      <c r="A1962">
        <v>195.7</v>
      </c>
      <c r="B1962">
        <v>0.38402999999999998</v>
      </c>
      <c r="C1962">
        <v>13.6829</v>
      </c>
    </row>
    <row r="1963" spans="1:3" x14ac:dyDescent="0.2">
      <c r="A1963">
        <v>195.8</v>
      </c>
      <c r="B1963">
        <v>0.38419999999999999</v>
      </c>
      <c r="C1963">
        <v>13.68445</v>
      </c>
    </row>
    <row r="1964" spans="1:3" x14ac:dyDescent="0.2">
      <c r="A1964">
        <v>195.9</v>
      </c>
      <c r="B1964">
        <v>0.38436999999999999</v>
      </c>
      <c r="C1964">
        <v>13.685840000000001</v>
      </c>
    </row>
    <row r="1965" spans="1:3" x14ac:dyDescent="0.2">
      <c r="A1965">
        <v>196</v>
      </c>
      <c r="B1965">
        <v>0.38453999999999999</v>
      </c>
      <c r="C1965">
        <v>13.68647</v>
      </c>
    </row>
    <row r="1966" spans="1:3" x14ac:dyDescent="0.2">
      <c r="A1966">
        <v>196.1</v>
      </c>
      <c r="B1966">
        <v>0.38471</v>
      </c>
      <c r="C1966">
        <v>13.68769</v>
      </c>
    </row>
    <row r="1967" spans="1:3" x14ac:dyDescent="0.2">
      <c r="A1967">
        <v>196.2</v>
      </c>
      <c r="B1967">
        <v>0.38488</v>
      </c>
      <c r="C1967">
        <v>13.69036</v>
      </c>
    </row>
    <row r="1968" spans="1:3" x14ac:dyDescent="0.2">
      <c r="A1968">
        <v>196.3</v>
      </c>
      <c r="B1968">
        <v>0.38505</v>
      </c>
      <c r="C1968">
        <v>13.692220000000001</v>
      </c>
    </row>
    <row r="1969" spans="1:3" x14ac:dyDescent="0.2">
      <c r="A1969">
        <v>196.4</v>
      </c>
      <c r="B1969">
        <v>0.38523000000000002</v>
      </c>
      <c r="C1969">
        <v>13.69584</v>
      </c>
    </row>
    <row r="1970" spans="1:3" x14ac:dyDescent="0.2">
      <c r="A1970">
        <v>196.5</v>
      </c>
      <c r="B1970">
        <v>0.38540000000000002</v>
      </c>
      <c r="C1970">
        <v>13.695320000000001</v>
      </c>
    </row>
    <row r="1971" spans="1:3" x14ac:dyDescent="0.2">
      <c r="A1971">
        <v>196.6</v>
      </c>
      <c r="B1971">
        <v>0.38556000000000001</v>
      </c>
      <c r="C1971">
        <v>13.694050000000001</v>
      </c>
    </row>
    <row r="1972" spans="1:3" x14ac:dyDescent="0.2">
      <c r="A1972">
        <v>196.7</v>
      </c>
      <c r="B1972">
        <v>0.38573000000000002</v>
      </c>
      <c r="C1972">
        <v>13.69571</v>
      </c>
    </row>
    <row r="1973" spans="1:3" x14ac:dyDescent="0.2">
      <c r="A1973">
        <v>196.8</v>
      </c>
      <c r="B1973">
        <v>0.38590000000000002</v>
      </c>
      <c r="C1973">
        <v>13.69675</v>
      </c>
    </row>
    <row r="1974" spans="1:3" x14ac:dyDescent="0.2">
      <c r="A1974">
        <v>196.9</v>
      </c>
      <c r="B1974">
        <v>0.38607999999999998</v>
      </c>
      <c r="C1974">
        <v>13.69899</v>
      </c>
    </row>
    <row r="1975" spans="1:3" x14ac:dyDescent="0.2">
      <c r="A1975">
        <v>197</v>
      </c>
      <c r="B1975">
        <v>0.38624000000000003</v>
      </c>
      <c r="C1975">
        <v>13.699070000000001</v>
      </c>
    </row>
    <row r="1976" spans="1:3" x14ac:dyDescent="0.2">
      <c r="A1976">
        <v>197.1</v>
      </c>
      <c r="B1976">
        <v>0.38640000000000002</v>
      </c>
      <c r="C1976">
        <v>13.699450000000001</v>
      </c>
    </row>
    <row r="1977" spans="1:3" x14ac:dyDescent="0.2">
      <c r="A1977">
        <v>197.2</v>
      </c>
      <c r="B1977">
        <v>0.38655</v>
      </c>
      <c r="C1977">
        <v>13.69929</v>
      </c>
    </row>
    <row r="1978" spans="1:3" x14ac:dyDescent="0.2">
      <c r="A1978">
        <v>197.3</v>
      </c>
      <c r="B1978">
        <v>0.38669999999999999</v>
      </c>
      <c r="C1978">
        <v>13.69952</v>
      </c>
    </row>
    <row r="1979" spans="1:3" x14ac:dyDescent="0.2">
      <c r="A1979">
        <v>197.4</v>
      </c>
      <c r="B1979">
        <v>0.38686999999999999</v>
      </c>
      <c r="C1979">
        <v>13.70068</v>
      </c>
    </row>
    <row r="1980" spans="1:3" x14ac:dyDescent="0.2">
      <c r="A1980">
        <v>197.5</v>
      </c>
      <c r="B1980">
        <v>0.38702999999999999</v>
      </c>
      <c r="C1980">
        <v>13.70229</v>
      </c>
    </row>
    <row r="1981" spans="1:3" x14ac:dyDescent="0.2">
      <c r="A1981">
        <v>197.6</v>
      </c>
      <c r="B1981">
        <v>0.38719999999999999</v>
      </c>
      <c r="C1981">
        <v>13.702920000000001</v>
      </c>
    </row>
    <row r="1982" spans="1:3" x14ac:dyDescent="0.2">
      <c r="A1982">
        <v>197.7</v>
      </c>
      <c r="B1982">
        <v>0.38735999999999998</v>
      </c>
      <c r="C1982">
        <v>13.703279999999999</v>
      </c>
    </row>
    <row r="1983" spans="1:3" x14ac:dyDescent="0.2">
      <c r="A1983">
        <v>197.8</v>
      </c>
      <c r="B1983">
        <v>0.38752999999999999</v>
      </c>
      <c r="C1983">
        <v>13.703889999999999</v>
      </c>
    </row>
    <row r="1984" spans="1:3" x14ac:dyDescent="0.2">
      <c r="A1984">
        <v>197.9</v>
      </c>
      <c r="B1984">
        <v>0.38768999999999998</v>
      </c>
      <c r="C1984">
        <v>13.70383</v>
      </c>
    </row>
    <row r="1985" spans="1:3" x14ac:dyDescent="0.2">
      <c r="A1985">
        <v>198</v>
      </c>
      <c r="B1985">
        <v>0.38784000000000002</v>
      </c>
      <c r="C1985">
        <v>13.704610000000001</v>
      </c>
    </row>
    <row r="1986" spans="1:3" x14ac:dyDescent="0.2">
      <c r="A1986">
        <v>198.1</v>
      </c>
      <c r="B1986">
        <v>0.38800000000000001</v>
      </c>
      <c r="C1986">
        <v>13.705640000000001</v>
      </c>
    </row>
    <row r="1987" spans="1:3" x14ac:dyDescent="0.2">
      <c r="A1987">
        <v>198.2</v>
      </c>
      <c r="B1987">
        <v>0.38816000000000001</v>
      </c>
      <c r="C1987">
        <v>13.706899999999999</v>
      </c>
    </row>
    <row r="1988" spans="1:3" x14ac:dyDescent="0.2">
      <c r="A1988">
        <v>198.3</v>
      </c>
      <c r="B1988">
        <v>0.38830999999999999</v>
      </c>
      <c r="C1988">
        <v>13.706379999999999</v>
      </c>
    </row>
    <row r="1989" spans="1:3" x14ac:dyDescent="0.2">
      <c r="A1989">
        <v>198.4</v>
      </c>
      <c r="B1989">
        <v>0.38846999999999998</v>
      </c>
      <c r="C1989">
        <v>13.706709999999999</v>
      </c>
    </row>
    <row r="1990" spans="1:3" x14ac:dyDescent="0.2">
      <c r="A1990">
        <v>198.5</v>
      </c>
      <c r="B1990">
        <v>0.38862000000000002</v>
      </c>
      <c r="C1990">
        <v>13.70668</v>
      </c>
    </row>
    <row r="1991" spans="1:3" x14ac:dyDescent="0.2">
      <c r="A1991">
        <v>198.6</v>
      </c>
      <c r="B1991">
        <v>0.38878000000000001</v>
      </c>
      <c r="C1991">
        <v>13.708740000000001</v>
      </c>
    </row>
    <row r="1992" spans="1:3" x14ac:dyDescent="0.2">
      <c r="A1992">
        <v>198.7</v>
      </c>
      <c r="B1992">
        <v>0.38895999999999997</v>
      </c>
      <c r="C1992">
        <v>13.71236</v>
      </c>
    </row>
    <row r="1993" spans="1:3" x14ac:dyDescent="0.2">
      <c r="A1993">
        <v>198.8</v>
      </c>
      <c r="B1993">
        <v>0.38912000000000002</v>
      </c>
      <c r="C1993">
        <v>13.71292</v>
      </c>
    </row>
    <row r="1994" spans="1:3" x14ac:dyDescent="0.2">
      <c r="A1994">
        <v>198.9</v>
      </c>
      <c r="B1994">
        <v>0.38928000000000001</v>
      </c>
      <c r="C1994">
        <v>13.7136</v>
      </c>
    </row>
    <row r="1995" spans="1:3" x14ac:dyDescent="0.2">
      <c r="A1995">
        <v>199</v>
      </c>
      <c r="B1995">
        <v>0.38944000000000001</v>
      </c>
      <c r="C1995">
        <v>13.715870000000001</v>
      </c>
    </row>
    <row r="1996" spans="1:3" x14ac:dyDescent="0.2">
      <c r="A1996">
        <v>199.1</v>
      </c>
      <c r="B1996">
        <v>0.38962000000000002</v>
      </c>
      <c r="C1996">
        <v>13.71815</v>
      </c>
    </row>
    <row r="1997" spans="1:3" x14ac:dyDescent="0.2">
      <c r="A1997">
        <v>199.2</v>
      </c>
      <c r="B1997">
        <v>0.38979000000000003</v>
      </c>
      <c r="C1997">
        <v>13.720409999999999</v>
      </c>
    </row>
    <row r="1998" spans="1:3" x14ac:dyDescent="0.2">
      <c r="A1998">
        <v>199.3</v>
      </c>
      <c r="B1998">
        <v>0.38994000000000001</v>
      </c>
      <c r="C1998">
        <v>13.719480000000001</v>
      </c>
    </row>
    <row r="1999" spans="1:3" x14ac:dyDescent="0.2">
      <c r="A1999">
        <v>199.4</v>
      </c>
      <c r="B1999">
        <v>0.39011000000000001</v>
      </c>
      <c r="C1999">
        <v>13.72095</v>
      </c>
    </row>
    <row r="2000" spans="1:3" x14ac:dyDescent="0.2">
      <c r="A2000">
        <v>199.5</v>
      </c>
      <c r="B2000">
        <v>0.39029000000000003</v>
      </c>
      <c r="C2000">
        <v>13.72397</v>
      </c>
    </row>
    <row r="2001" spans="1:3" x14ac:dyDescent="0.2">
      <c r="A2001">
        <v>199.6</v>
      </c>
      <c r="B2001">
        <v>0.39045999999999997</v>
      </c>
      <c r="C2001">
        <v>13.725540000000001</v>
      </c>
    </row>
    <row r="2002" spans="1:3" x14ac:dyDescent="0.2">
      <c r="A2002">
        <v>199.7</v>
      </c>
      <c r="B2002">
        <v>0.39062000000000002</v>
      </c>
      <c r="C2002">
        <v>13.72612</v>
      </c>
    </row>
    <row r="2003" spans="1:3" x14ac:dyDescent="0.2">
      <c r="A2003">
        <v>199.8</v>
      </c>
      <c r="B2003">
        <v>0.39079999999999998</v>
      </c>
      <c r="C2003">
        <v>13.72814</v>
      </c>
    </row>
    <row r="2004" spans="1:3" x14ac:dyDescent="0.2">
      <c r="A2004">
        <v>199.9</v>
      </c>
      <c r="B2004">
        <v>0.39096999999999998</v>
      </c>
      <c r="C2004">
        <v>13.7302</v>
      </c>
    </row>
    <row r="2005" spans="1:3" x14ac:dyDescent="0.2">
      <c r="A2005">
        <v>200</v>
      </c>
      <c r="B2005">
        <v>0.39112999999999998</v>
      </c>
      <c r="C2005">
        <v>13.73071</v>
      </c>
    </row>
    <row r="2006" spans="1:3" x14ac:dyDescent="0.2">
      <c r="A2006">
        <v>200.1</v>
      </c>
      <c r="B2006">
        <v>0.39129000000000003</v>
      </c>
      <c r="C2006">
        <v>13.73052</v>
      </c>
    </row>
    <row r="2007" spans="1:3" x14ac:dyDescent="0.2">
      <c r="A2007">
        <v>200.2</v>
      </c>
      <c r="B2007">
        <v>0.39145000000000002</v>
      </c>
      <c r="C2007">
        <v>13.7311</v>
      </c>
    </row>
    <row r="2008" spans="1:3" x14ac:dyDescent="0.2">
      <c r="A2008">
        <v>200.3</v>
      </c>
      <c r="B2008">
        <v>0.39162999999999998</v>
      </c>
      <c r="C2008">
        <v>13.733969999999999</v>
      </c>
    </row>
    <row r="2009" spans="1:3" x14ac:dyDescent="0.2">
      <c r="A2009">
        <v>200.4</v>
      </c>
      <c r="B2009">
        <v>0.39179999999999998</v>
      </c>
      <c r="C2009">
        <v>13.73709</v>
      </c>
    </row>
    <row r="2010" spans="1:3" x14ac:dyDescent="0.2">
      <c r="A2010">
        <v>200.5</v>
      </c>
      <c r="B2010">
        <v>0.39196999999999999</v>
      </c>
      <c r="C2010">
        <v>13.73776</v>
      </c>
    </row>
    <row r="2011" spans="1:3" x14ac:dyDescent="0.2">
      <c r="A2011">
        <v>200.6</v>
      </c>
      <c r="B2011">
        <v>0.39212999999999998</v>
      </c>
      <c r="C2011">
        <v>13.73864</v>
      </c>
    </row>
    <row r="2012" spans="1:3" x14ac:dyDescent="0.2">
      <c r="A2012">
        <v>200.7</v>
      </c>
      <c r="B2012">
        <v>0.39229999999999998</v>
      </c>
      <c r="C2012">
        <v>13.74052</v>
      </c>
    </row>
    <row r="2013" spans="1:3" x14ac:dyDescent="0.2">
      <c r="A2013">
        <v>200.8</v>
      </c>
      <c r="B2013">
        <v>0.39245999999999998</v>
      </c>
      <c r="C2013">
        <v>13.7422</v>
      </c>
    </row>
    <row r="2014" spans="1:3" x14ac:dyDescent="0.2">
      <c r="A2014">
        <v>200.9</v>
      </c>
      <c r="B2014">
        <v>0.39263999999999999</v>
      </c>
      <c r="C2014">
        <v>13.745100000000001</v>
      </c>
    </row>
    <row r="2015" spans="1:3" x14ac:dyDescent="0.2">
      <c r="A2015">
        <v>201</v>
      </c>
      <c r="B2015">
        <v>0.39282</v>
      </c>
      <c r="C2015">
        <v>13.74765</v>
      </c>
    </row>
    <row r="2016" spans="1:3" x14ac:dyDescent="0.2">
      <c r="A2016">
        <v>201.1</v>
      </c>
      <c r="B2016">
        <v>0.39300000000000002</v>
      </c>
      <c r="C2016">
        <v>13.749560000000001</v>
      </c>
    </row>
    <row r="2017" spans="1:3" x14ac:dyDescent="0.2">
      <c r="A2017">
        <v>201.2</v>
      </c>
      <c r="B2017">
        <v>0.39317000000000002</v>
      </c>
      <c r="C2017">
        <v>13.750859999999999</v>
      </c>
    </row>
    <row r="2018" spans="1:3" x14ac:dyDescent="0.2">
      <c r="A2018">
        <v>201.3</v>
      </c>
      <c r="B2018">
        <v>0.39334000000000002</v>
      </c>
      <c r="C2018">
        <v>13.751950000000001</v>
      </c>
    </row>
    <row r="2019" spans="1:3" x14ac:dyDescent="0.2">
      <c r="A2019">
        <v>201.4</v>
      </c>
      <c r="B2019">
        <v>0.39352999999999999</v>
      </c>
      <c r="C2019">
        <v>13.7554</v>
      </c>
    </row>
    <row r="2020" spans="1:3" x14ac:dyDescent="0.2">
      <c r="A2020">
        <v>201.5</v>
      </c>
      <c r="B2020">
        <v>0.39373999999999998</v>
      </c>
      <c r="C2020">
        <v>13.759069999999999</v>
      </c>
    </row>
    <row r="2021" spans="1:3" x14ac:dyDescent="0.2">
      <c r="A2021">
        <v>201.6</v>
      </c>
      <c r="B2021">
        <v>0.39391999999999999</v>
      </c>
      <c r="C2021">
        <v>13.761229999999999</v>
      </c>
    </row>
    <row r="2022" spans="1:3" x14ac:dyDescent="0.2">
      <c r="A2022">
        <v>201.7</v>
      </c>
      <c r="B2022">
        <v>0.39409</v>
      </c>
      <c r="C2022">
        <v>13.76064</v>
      </c>
    </row>
    <row r="2023" spans="1:3" x14ac:dyDescent="0.2">
      <c r="A2023">
        <v>201.8</v>
      </c>
      <c r="B2023">
        <v>0.39423000000000002</v>
      </c>
      <c r="C2023">
        <v>13.759130000000001</v>
      </c>
    </row>
    <row r="2024" spans="1:3" x14ac:dyDescent="0.2">
      <c r="A2024">
        <v>201.9</v>
      </c>
      <c r="B2024">
        <v>0.39439000000000002</v>
      </c>
      <c r="C2024">
        <v>13.75905</v>
      </c>
    </row>
    <row r="2025" spans="1:3" x14ac:dyDescent="0.2">
      <c r="A2025">
        <v>202</v>
      </c>
      <c r="B2025">
        <v>0.39456999999999998</v>
      </c>
      <c r="C2025">
        <v>13.76103</v>
      </c>
    </row>
    <row r="2026" spans="1:3" x14ac:dyDescent="0.2">
      <c r="A2026">
        <v>202.1</v>
      </c>
      <c r="B2026">
        <v>0.39473999999999998</v>
      </c>
      <c r="C2026">
        <v>13.763</v>
      </c>
    </row>
    <row r="2027" spans="1:3" x14ac:dyDescent="0.2">
      <c r="A2027">
        <v>202.2</v>
      </c>
      <c r="B2027">
        <v>0.39489999999999997</v>
      </c>
      <c r="C2027">
        <v>13.763159999999999</v>
      </c>
    </row>
    <row r="2028" spans="1:3" x14ac:dyDescent="0.2">
      <c r="A2028">
        <v>202.3</v>
      </c>
      <c r="B2028">
        <v>0.39506000000000002</v>
      </c>
      <c r="C2028">
        <v>13.763920000000001</v>
      </c>
    </row>
    <row r="2029" spans="1:3" x14ac:dyDescent="0.2">
      <c r="A2029">
        <v>202.4</v>
      </c>
      <c r="B2029">
        <v>0.39522000000000002</v>
      </c>
      <c r="C2029">
        <v>13.766</v>
      </c>
    </row>
    <row r="2030" spans="1:3" x14ac:dyDescent="0.2">
      <c r="A2030">
        <v>202.5</v>
      </c>
      <c r="B2030">
        <v>0.39539000000000002</v>
      </c>
      <c r="C2030">
        <v>13.767709999999999</v>
      </c>
    </row>
    <row r="2031" spans="1:3" x14ac:dyDescent="0.2">
      <c r="A2031">
        <v>202.6</v>
      </c>
      <c r="B2031">
        <v>0.39556999999999998</v>
      </c>
      <c r="C2031">
        <v>13.769769999999999</v>
      </c>
    </row>
    <row r="2032" spans="1:3" x14ac:dyDescent="0.2">
      <c r="A2032">
        <v>202.7</v>
      </c>
      <c r="B2032">
        <v>0.39573000000000003</v>
      </c>
      <c r="C2032">
        <v>13.76989</v>
      </c>
    </row>
    <row r="2033" spans="1:3" x14ac:dyDescent="0.2">
      <c r="A2033">
        <v>202.8</v>
      </c>
      <c r="B2033">
        <v>0.39589999999999997</v>
      </c>
      <c r="C2033">
        <v>13.770709999999999</v>
      </c>
    </row>
    <row r="2034" spans="1:3" x14ac:dyDescent="0.2">
      <c r="A2034">
        <v>202.9</v>
      </c>
      <c r="B2034">
        <v>0.39606999999999998</v>
      </c>
      <c r="C2034">
        <v>13.77125</v>
      </c>
    </row>
    <row r="2035" spans="1:3" x14ac:dyDescent="0.2">
      <c r="A2035">
        <v>203</v>
      </c>
      <c r="B2035">
        <v>0.39623000000000003</v>
      </c>
      <c r="C2035">
        <v>13.771179999999999</v>
      </c>
    </row>
    <row r="2036" spans="1:3" x14ac:dyDescent="0.2">
      <c r="A2036">
        <v>203.1</v>
      </c>
      <c r="B2036">
        <v>0.39640999999999998</v>
      </c>
      <c r="C2036">
        <v>13.772500000000001</v>
      </c>
    </row>
    <row r="2037" spans="1:3" x14ac:dyDescent="0.2">
      <c r="A2037">
        <v>203.2</v>
      </c>
      <c r="B2037">
        <v>0.39656000000000002</v>
      </c>
      <c r="C2037">
        <v>13.7722</v>
      </c>
    </row>
    <row r="2038" spans="1:3" x14ac:dyDescent="0.2">
      <c r="A2038">
        <v>203.3</v>
      </c>
      <c r="B2038">
        <v>0.39672000000000002</v>
      </c>
      <c r="C2038">
        <v>13.773199999999999</v>
      </c>
    </row>
    <row r="2039" spans="1:3" x14ac:dyDescent="0.2">
      <c r="A2039">
        <v>203.4</v>
      </c>
      <c r="B2039">
        <v>0.39689000000000002</v>
      </c>
      <c r="C2039">
        <v>13.7753</v>
      </c>
    </row>
    <row r="2040" spans="1:3" x14ac:dyDescent="0.2">
      <c r="A2040">
        <v>203.5</v>
      </c>
      <c r="B2040">
        <v>0.39706999999999998</v>
      </c>
      <c r="C2040">
        <v>13.77811</v>
      </c>
    </row>
    <row r="2041" spans="1:3" x14ac:dyDescent="0.2">
      <c r="A2041">
        <v>203.6</v>
      </c>
      <c r="B2041">
        <v>0.39722000000000002</v>
      </c>
      <c r="C2041">
        <v>13.77894</v>
      </c>
    </row>
    <row r="2042" spans="1:3" x14ac:dyDescent="0.2">
      <c r="A2042">
        <v>203.7</v>
      </c>
      <c r="B2042">
        <v>0.39739000000000002</v>
      </c>
      <c r="C2042">
        <v>13.780200000000001</v>
      </c>
    </row>
    <row r="2043" spans="1:3" x14ac:dyDescent="0.2">
      <c r="A2043">
        <v>203.8</v>
      </c>
      <c r="B2043">
        <v>0.39754</v>
      </c>
      <c r="C2043">
        <v>13.78074</v>
      </c>
    </row>
    <row r="2044" spans="1:3" x14ac:dyDescent="0.2">
      <c r="A2044">
        <v>203.9</v>
      </c>
      <c r="B2044">
        <v>0.39772000000000002</v>
      </c>
      <c r="C2044">
        <v>13.783379999999999</v>
      </c>
    </row>
    <row r="2045" spans="1:3" x14ac:dyDescent="0.2">
      <c r="A2045">
        <v>204</v>
      </c>
      <c r="B2045">
        <v>0.39788000000000001</v>
      </c>
      <c r="C2045">
        <v>13.78417</v>
      </c>
    </row>
    <row r="2046" spans="1:3" x14ac:dyDescent="0.2">
      <c r="A2046">
        <v>204.1</v>
      </c>
      <c r="B2046">
        <v>0.39804</v>
      </c>
      <c r="C2046">
        <v>13.784990000000001</v>
      </c>
    </row>
    <row r="2047" spans="1:3" x14ac:dyDescent="0.2">
      <c r="A2047">
        <v>204.2</v>
      </c>
      <c r="B2047">
        <v>0.39821000000000001</v>
      </c>
      <c r="C2047">
        <v>13.785450000000001</v>
      </c>
    </row>
    <row r="2048" spans="1:3" x14ac:dyDescent="0.2">
      <c r="A2048">
        <v>204.3</v>
      </c>
      <c r="B2048">
        <v>0.39837</v>
      </c>
      <c r="C2048">
        <v>13.78584</v>
      </c>
    </row>
    <row r="2049" spans="1:3" x14ac:dyDescent="0.2">
      <c r="A2049">
        <v>204.4</v>
      </c>
      <c r="B2049">
        <v>0.39855000000000002</v>
      </c>
      <c r="C2049">
        <v>13.78801</v>
      </c>
    </row>
    <row r="2050" spans="1:3" x14ac:dyDescent="0.2">
      <c r="A2050">
        <v>204.5</v>
      </c>
      <c r="B2050">
        <v>0.39871000000000001</v>
      </c>
      <c r="C2050">
        <v>13.788869999999999</v>
      </c>
    </row>
    <row r="2051" spans="1:3" x14ac:dyDescent="0.2">
      <c r="A2051">
        <v>204.6</v>
      </c>
      <c r="B2051">
        <v>0.39887</v>
      </c>
      <c r="C2051">
        <v>13.789849999999999</v>
      </c>
    </row>
    <row r="2052" spans="1:3" x14ac:dyDescent="0.2">
      <c r="A2052">
        <v>204.7</v>
      </c>
      <c r="B2052">
        <v>0.39903</v>
      </c>
      <c r="C2052">
        <v>13.790710000000001</v>
      </c>
    </row>
    <row r="2053" spans="1:3" x14ac:dyDescent="0.2">
      <c r="A2053">
        <v>204.8</v>
      </c>
      <c r="B2053">
        <v>0.3992</v>
      </c>
      <c r="C2053">
        <v>13.79218</v>
      </c>
    </row>
    <row r="2054" spans="1:3" x14ac:dyDescent="0.2">
      <c r="A2054">
        <v>204.9</v>
      </c>
      <c r="B2054">
        <v>0.39937</v>
      </c>
      <c r="C2054">
        <v>13.79458</v>
      </c>
    </row>
    <row r="2055" spans="1:3" x14ac:dyDescent="0.2">
      <c r="A2055">
        <v>205</v>
      </c>
      <c r="B2055">
        <v>0.39954000000000001</v>
      </c>
      <c r="C2055">
        <v>13.794700000000001</v>
      </c>
    </row>
    <row r="2056" spans="1:3" x14ac:dyDescent="0.2">
      <c r="A2056">
        <v>205.1</v>
      </c>
      <c r="B2056">
        <v>0.3997</v>
      </c>
      <c r="C2056">
        <v>13.795719999999999</v>
      </c>
    </row>
    <row r="2057" spans="1:3" x14ac:dyDescent="0.2">
      <c r="A2057">
        <v>205.2</v>
      </c>
      <c r="B2057">
        <v>0.39987</v>
      </c>
      <c r="C2057">
        <v>13.79754</v>
      </c>
    </row>
    <row r="2058" spans="1:3" x14ac:dyDescent="0.2">
      <c r="A2058">
        <v>205.3</v>
      </c>
      <c r="B2058">
        <v>0.40005000000000002</v>
      </c>
      <c r="C2058">
        <v>13.79889</v>
      </c>
    </row>
    <row r="2059" spans="1:3" x14ac:dyDescent="0.2">
      <c r="A2059">
        <v>205.4</v>
      </c>
      <c r="B2059">
        <v>0.4002</v>
      </c>
      <c r="C2059">
        <v>13.799340000000001</v>
      </c>
    </row>
    <row r="2060" spans="1:3" x14ac:dyDescent="0.2">
      <c r="A2060">
        <v>205.5</v>
      </c>
      <c r="B2060">
        <v>0.40037</v>
      </c>
      <c r="C2060">
        <v>13.80105</v>
      </c>
    </row>
    <row r="2061" spans="1:3" x14ac:dyDescent="0.2">
      <c r="A2061">
        <v>205.6</v>
      </c>
      <c r="B2061">
        <v>0.40055000000000002</v>
      </c>
      <c r="C2061">
        <v>13.802490000000001</v>
      </c>
    </row>
    <row r="2062" spans="1:3" x14ac:dyDescent="0.2">
      <c r="A2062">
        <v>205.7</v>
      </c>
      <c r="B2062">
        <v>0.40071000000000001</v>
      </c>
      <c r="C2062">
        <v>13.80363</v>
      </c>
    </row>
    <row r="2063" spans="1:3" x14ac:dyDescent="0.2">
      <c r="A2063">
        <v>205.8</v>
      </c>
      <c r="B2063">
        <v>0.40087</v>
      </c>
      <c r="C2063">
        <v>13.80476</v>
      </c>
    </row>
    <row r="2064" spans="1:3" x14ac:dyDescent="0.2">
      <c r="A2064">
        <v>205.9</v>
      </c>
      <c r="B2064">
        <v>0.40104000000000001</v>
      </c>
      <c r="C2064">
        <v>13.80663</v>
      </c>
    </row>
    <row r="2065" spans="1:3" x14ac:dyDescent="0.2">
      <c r="A2065">
        <v>206</v>
      </c>
      <c r="B2065">
        <v>0.40121000000000001</v>
      </c>
      <c r="C2065">
        <v>13.808260000000001</v>
      </c>
    </row>
    <row r="2066" spans="1:3" x14ac:dyDescent="0.2">
      <c r="A2066">
        <v>206.1</v>
      </c>
      <c r="B2066">
        <v>0.40138000000000001</v>
      </c>
      <c r="C2066">
        <v>13.81007</v>
      </c>
    </row>
    <row r="2067" spans="1:3" x14ac:dyDescent="0.2">
      <c r="A2067">
        <v>206.2</v>
      </c>
      <c r="B2067">
        <v>0.40155000000000002</v>
      </c>
      <c r="C2067">
        <v>13.81109</v>
      </c>
    </row>
    <row r="2068" spans="1:3" x14ac:dyDescent="0.2">
      <c r="A2068">
        <v>206.3</v>
      </c>
      <c r="B2068">
        <v>0.40172000000000002</v>
      </c>
      <c r="C2068">
        <v>13.81245</v>
      </c>
    </row>
    <row r="2069" spans="1:3" x14ac:dyDescent="0.2">
      <c r="A2069">
        <v>206.4</v>
      </c>
      <c r="B2069">
        <v>0.40188000000000001</v>
      </c>
      <c r="C2069">
        <v>13.813219999999999</v>
      </c>
    </row>
    <row r="2070" spans="1:3" x14ac:dyDescent="0.2">
      <c r="A2070">
        <v>206.5</v>
      </c>
      <c r="B2070">
        <v>0.40205000000000002</v>
      </c>
      <c r="C2070">
        <v>13.814819999999999</v>
      </c>
    </row>
    <row r="2071" spans="1:3" x14ac:dyDescent="0.2">
      <c r="A2071">
        <v>206.6</v>
      </c>
      <c r="B2071">
        <v>0.40222000000000002</v>
      </c>
      <c r="C2071">
        <v>13.81582</v>
      </c>
    </row>
    <row r="2072" spans="1:3" x14ac:dyDescent="0.2">
      <c r="A2072">
        <v>206.7</v>
      </c>
      <c r="B2072">
        <v>0.40238000000000002</v>
      </c>
      <c r="C2072">
        <v>13.816940000000001</v>
      </c>
    </row>
    <row r="2073" spans="1:3" x14ac:dyDescent="0.2">
      <c r="A2073">
        <v>206.8</v>
      </c>
      <c r="B2073">
        <v>0.40255000000000002</v>
      </c>
      <c r="C2073">
        <v>13.81888</v>
      </c>
    </row>
    <row r="2074" spans="1:3" x14ac:dyDescent="0.2">
      <c r="A2074">
        <v>206.9</v>
      </c>
      <c r="B2074">
        <v>0.40272000000000002</v>
      </c>
      <c r="C2074">
        <v>13.820510000000001</v>
      </c>
    </row>
    <row r="2075" spans="1:3" x14ac:dyDescent="0.2">
      <c r="A2075">
        <v>207</v>
      </c>
      <c r="B2075">
        <v>0.40289000000000003</v>
      </c>
      <c r="C2075">
        <v>13.82169</v>
      </c>
    </row>
    <row r="2076" spans="1:3" x14ac:dyDescent="0.2">
      <c r="A2076">
        <v>207.1</v>
      </c>
      <c r="B2076">
        <v>0.40304000000000001</v>
      </c>
      <c r="C2076">
        <v>13.82231</v>
      </c>
    </row>
    <row r="2077" spans="1:3" x14ac:dyDescent="0.2">
      <c r="A2077">
        <v>207.2</v>
      </c>
      <c r="B2077">
        <v>0.40321000000000001</v>
      </c>
      <c r="C2077">
        <v>13.82319</v>
      </c>
    </row>
    <row r="2078" spans="1:3" x14ac:dyDescent="0.2">
      <c r="A2078">
        <v>207.3</v>
      </c>
      <c r="B2078">
        <v>0.40336</v>
      </c>
      <c r="C2078">
        <v>13.82386</v>
      </c>
    </row>
    <row r="2079" spans="1:3" x14ac:dyDescent="0.2">
      <c r="A2079">
        <v>207.4</v>
      </c>
      <c r="B2079">
        <v>0.40351999999999999</v>
      </c>
      <c r="C2079">
        <v>13.824439999999999</v>
      </c>
    </row>
    <row r="2080" spans="1:3" x14ac:dyDescent="0.2">
      <c r="A2080">
        <v>207.5</v>
      </c>
      <c r="B2080">
        <v>0.40367999999999998</v>
      </c>
      <c r="C2080">
        <v>13.82466</v>
      </c>
    </row>
    <row r="2081" spans="1:3" x14ac:dyDescent="0.2">
      <c r="A2081">
        <v>207.6</v>
      </c>
      <c r="B2081">
        <v>0.40383999999999998</v>
      </c>
      <c r="C2081">
        <v>13.825139999999999</v>
      </c>
    </row>
    <row r="2082" spans="1:3" x14ac:dyDescent="0.2">
      <c r="A2082">
        <v>207.7</v>
      </c>
      <c r="B2082">
        <v>0.40400999999999998</v>
      </c>
      <c r="C2082">
        <v>13.825139999999999</v>
      </c>
    </row>
    <row r="2083" spans="1:3" x14ac:dyDescent="0.2">
      <c r="A2083">
        <v>207.8</v>
      </c>
      <c r="B2083">
        <v>0.40416999999999997</v>
      </c>
      <c r="C2083">
        <v>13.82619</v>
      </c>
    </row>
    <row r="2084" spans="1:3" x14ac:dyDescent="0.2">
      <c r="A2084">
        <v>207.9</v>
      </c>
      <c r="B2084">
        <v>0.40433000000000002</v>
      </c>
      <c r="C2084">
        <v>13.827640000000001</v>
      </c>
    </row>
    <row r="2085" spans="1:3" x14ac:dyDescent="0.2">
      <c r="A2085">
        <v>208</v>
      </c>
      <c r="B2085">
        <v>0.40450000000000003</v>
      </c>
      <c r="C2085">
        <v>13.82968</v>
      </c>
    </row>
    <row r="2086" spans="1:3" x14ac:dyDescent="0.2">
      <c r="A2086">
        <v>208.1</v>
      </c>
      <c r="B2086">
        <v>0.40465000000000001</v>
      </c>
      <c r="C2086">
        <v>13.83067</v>
      </c>
    </row>
    <row r="2087" spans="1:3" x14ac:dyDescent="0.2">
      <c r="A2087">
        <v>208.2</v>
      </c>
      <c r="B2087">
        <v>0.40478999999999998</v>
      </c>
      <c r="C2087">
        <v>13.83127</v>
      </c>
    </row>
    <row r="2088" spans="1:3" x14ac:dyDescent="0.2">
      <c r="A2088">
        <v>208.3</v>
      </c>
      <c r="B2088">
        <v>0.40494999999999998</v>
      </c>
      <c r="C2088">
        <v>13.83145</v>
      </c>
    </row>
    <row r="2089" spans="1:3" x14ac:dyDescent="0.2">
      <c r="A2089">
        <v>208.4</v>
      </c>
      <c r="B2089">
        <v>0.40511999999999998</v>
      </c>
      <c r="C2089">
        <v>13.833159999999999</v>
      </c>
    </row>
    <row r="2090" spans="1:3" x14ac:dyDescent="0.2">
      <c r="A2090">
        <v>208.5</v>
      </c>
      <c r="B2090">
        <v>0.40528999999999998</v>
      </c>
      <c r="C2090">
        <v>13.83414</v>
      </c>
    </row>
    <row r="2091" spans="1:3" x14ac:dyDescent="0.2">
      <c r="A2091">
        <v>208.6</v>
      </c>
      <c r="B2091">
        <v>0.40544999999999998</v>
      </c>
      <c r="C2091">
        <v>13.835750000000001</v>
      </c>
    </row>
    <row r="2092" spans="1:3" x14ac:dyDescent="0.2">
      <c r="A2092">
        <v>208.7</v>
      </c>
      <c r="B2092">
        <v>0.40561999999999998</v>
      </c>
      <c r="C2092">
        <v>13.83672</v>
      </c>
    </row>
    <row r="2093" spans="1:3" x14ac:dyDescent="0.2">
      <c r="A2093">
        <v>208.8</v>
      </c>
      <c r="B2093">
        <v>0.40577999999999997</v>
      </c>
      <c r="C2093">
        <v>13.83747</v>
      </c>
    </row>
    <row r="2094" spans="1:3" x14ac:dyDescent="0.2">
      <c r="A2094">
        <v>208.9</v>
      </c>
      <c r="B2094">
        <v>0.40595999999999999</v>
      </c>
      <c r="C2094">
        <v>13.840059999999999</v>
      </c>
    </row>
    <row r="2095" spans="1:3" x14ac:dyDescent="0.2">
      <c r="A2095">
        <v>209</v>
      </c>
      <c r="B2095">
        <v>0.40611999999999998</v>
      </c>
      <c r="C2095">
        <v>13.841150000000001</v>
      </c>
    </row>
    <row r="2096" spans="1:3" x14ac:dyDescent="0.2">
      <c r="A2096">
        <v>209.1</v>
      </c>
      <c r="B2096">
        <v>0.40627999999999997</v>
      </c>
      <c r="C2096">
        <v>13.84201</v>
      </c>
    </row>
    <row r="2097" spans="1:3" x14ac:dyDescent="0.2">
      <c r="A2097">
        <v>209.2</v>
      </c>
      <c r="B2097">
        <v>0.40644999999999998</v>
      </c>
      <c r="C2097">
        <v>13.844010000000001</v>
      </c>
    </row>
    <row r="2098" spans="1:3" x14ac:dyDescent="0.2">
      <c r="A2098">
        <v>209.3</v>
      </c>
      <c r="B2098">
        <v>0.40664</v>
      </c>
      <c r="C2098">
        <v>13.8474</v>
      </c>
    </row>
    <row r="2099" spans="1:3" x14ac:dyDescent="0.2">
      <c r="A2099">
        <v>209.4</v>
      </c>
      <c r="B2099">
        <v>0.40678999999999998</v>
      </c>
      <c r="C2099">
        <v>13.848050000000001</v>
      </c>
    </row>
    <row r="2100" spans="1:3" x14ac:dyDescent="0.2">
      <c r="A2100">
        <v>209.5</v>
      </c>
      <c r="B2100">
        <v>0.40694999999999998</v>
      </c>
      <c r="C2100">
        <v>13.84793</v>
      </c>
    </row>
    <row r="2101" spans="1:3" x14ac:dyDescent="0.2">
      <c r="A2101">
        <v>209.6</v>
      </c>
      <c r="B2101">
        <v>0.40712999999999999</v>
      </c>
      <c r="C2101">
        <v>13.850809999999999</v>
      </c>
    </row>
    <row r="2102" spans="1:3" x14ac:dyDescent="0.2">
      <c r="A2102">
        <v>209.7</v>
      </c>
      <c r="B2102">
        <v>0.4073</v>
      </c>
      <c r="C2102">
        <v>13.851979999999999</v>
      </c>
    </row>
    <row r="2103" spans="1:3" x14ac:dyDescent="0.2">
      <c r="A2103">
        <v>209.8</v>
      </c>
      <c r="B2103">
        <v>0.40745999999999999</v>
      </c>
      <c r="C2103">
        <v>13.85158</v>
      </c>
    </row>
    <row r="2104" spans="1:3" x14ac:dyDescent="0.2">
      <c r="A2104">
        <v>209.9</v>
      </c>
      <c r="B2104">
        <v>0.40760999999999997</v>
      </c>
      <c r="C2104">
        <v>13.85169</v>
      </c>
    </row>
    <row r="2105" spans="1:3" x14ac:dyDescent="0.2">
      <c r="A2105">
        <v>210</v>
      </c>
      <c r="B2105">
        <v>0.40777999999999998</v>
      </c>
      <c r="C2105">
        <v>13.85397</v>
      </c>
    </row>
    <row r="2106" spans="1:3" x14ac:dyDescent="0.2">
      <c r="A2106">
        <v>210.1</v>
      </c>
      <c r="B2106">
        <v>0.40794999999999998</v>
      </c>
      <c r="C2106">
        <v>13.85435</v>
      </c>
    </row>
    <row r="2107" spans="1:3" x14ac:dyDescent="0.2">
      <c r="A2107">
        <v>210.2</v>
      </c>
      <c r="B2107">
        <v>0.40810999999999997</v>
      </c>
      <c r="C2107">
        <v>13.855169999999999</v>
      </c>
    </row>
    <row r="2108" spans="1:3" x14ac:dyDescent="0.2">
      <c r="A2108">
        <v>210.3</v>
      </c>
      <c r="B2108">
        <v>0.40828999999999999</v>
      </c>
      <c r="C2108">
        <v>13.857390000000001</v>
      </c>
    </row>
    <row r="2109" spans="1:3" x14ac:dyDescent="0.2">
      <c r="A2109">
        <v>210.4</v>
      </c>
      <c r="B2109">
        <v>0.40845999999999999</v>
      </c>
      <c r="C2109">
        <v>13.858639999999999</v>
      </c>
    </row>
    <row r="2110" spans="1:3" x14ac:dyDescent="0.2">
      <c r="A2110">
        <v>210.5</v>
      </c>
      <c r="B2110">
        <v>0.40862999999999999</v>
      </c>
      <c r="C2110">
        <v>13.85938</v>
      </c>
    </row>
    <row r="2111" spans="1:3" x14ac:dyDescent="0.2">
      <c r="A2111">
        <v>210.6</v>
      </c>
      <c r="B2111">
        <v>0.40878999999999999</v>
      </c>
      <c r="C2111">
        <v>13.860709999999999</v>
      </c>
    </row>
    <row r="2112" spans="1:3" x14ac:dyDescent="0.2">
      <c r="A2112">
        <v>210.7</v>
      </c>
      <c r="B2112">
        <v>0.40897</v>
      </c>
      <c r="C2112">
        <v>13.863939999999999</v>
      </c>
    </row>
    <row r="2113" spans="1:3" x14ac:dyDescent="0.2">
      <c r="A2113">
        <v>210.8</v>
      </c>
      <c r="B2113">
        <v>0.40914</v>
      </c>
      <c r="C2113">
        <v>13.865600000000001</v>
      </c>
    </row>
    <row r="2114" spans="1:3" x14ac:dyDescent="0.2">
      <c r="A2114">
        <v>210.9</v>
      </c>
      <c r="B2114">
        <v>0.40931000000000001</v>
      </c>
      <c r="C2114">
        <v>13.866289999999999</v>
      </c>
    </row>
    <row r="2115" spans="1:3" x14ac:dyDescent="0.2">
      <c r="A2115">
        <v>211</v>
      </c>
      <c r="B2115">
        <v>0.40948000000000001</v>
      </c>
      <c r="C2115">
        <v>13.865360000000001</v>
      </c>
    </row>
    <row r="2116" spans="1:3" x14ac:dyDescent="0.2">
      <c r="A2116">
        <v>211.1</v>
      </c>
      <c r="B2116">
        <v>0.40965000000000001</v>
      </c>
      <c r="C2116">
        <v>13.86848</v>
      </c>
    </row>
    <row r="2117" spans="1:3" x14ac:dyDescent="0.2">
      <c r="A2117">
        <v>211.2</v>
      </c>
      <c r="B2117">
        <v>0.40982000000000002</v>
      </c>
      <c r="C2117">
        <v>13.86946</v>
      </c>
    </row>
    <row r="2118" spans="1:3" x14ac:dyDescent="0.2">
      <c r="A2118">
        <v>211.3</v>
      </c>
      <c r="B2118">
        <v>0.40999000000000002</v>
      </c>
      <c r="C2118">
        <v>13.87054</v>
      </c>
    </row>
    <row r="2119" spans="1:3" x14ac:dyDescent="0.2">
      <c r="A2119">
        <v>211.4</v>
      </c>
      <c r="B2119">
        <v>0.41016000000000002</v>
      </c>
      <c r="C2119">
        <v>13.87119</v>
      </c>
    </row>
    <row r="2120" spans="1:3" x14ac:dyDescent="0.2">
      <c r="A2120">
        <v>211.5</v>
      </c>
      <c r="B2120">
        <v>0.41032000000000002</v>
      </c>
      <c r="C2120">
        <v>13.87105</v>
      </c>
    </row>
    <row r="2121" spans="1:3" x14ac:dyDescent="0.2">
      <c r="A2121">
        <v>211.6</v>
      </c>
      <c r="B2121">
        <v>0.41049999999999998</v>
      </c>
      <c r="C2121">
        <v>13.872680000000001</v>
      </c>
    </row>
    <row r="2122" spans="1:3" x14ac:dyDescent="0.2">
      <c r="A2122">
        <v>211.7</v>
      </c>
      <c r="B2122">
        <v>0.41066000000000003</v>
      </c>
      <c r="C2122">
        <v>13.87439</v>
      </c>
    </row>
    <row r="2123" spans="1:3" x14ac:dyDescent="0.2">
      <c r="A2123">
        <v>211.8</v>
      </c>
      <c r="B2123">
        <v>0.41082999999999997</v>
      </c>
      <c r="C2123">
        <v>13.87515</v>
      </c>
    </row>
    <row r="2124" spans="1:3" x14ac:dyDescent="0.2">
      <c r="A2124">
        <v>211.9</v>
      </c>
      <c r="B2124">
        <v>0.41099999999999998</v>
      </c>
      <c r="C2124">
        <v>13.876670000000001</v>
      </c>
    </row>
    <row r="2125" spans="1:3" x14ac:dyDescent="0.2">
      <c r="A2125">
        <v>212</v>
      </c>
      <c r="B2125">
        <v>0.41117999999999999</v>
      </c>
      <c r="C2125">
        <v>13.879670000000001</v>
      </c>
    </row>
    <row r="2126" spans="1:3" x14ac:dyDescent="0.2">
      <c r="A2126">
        <v>212.1</v>
      </c>
      <c r="B2126">
        <v>0.41136</v>
      </c>
      <c r="C2126">
        <v>13.88147</v>
      </c>
    </row>
    <row r="2127" spans="1:3" x14ac:dyDescent="0.2">
      <c r="A2127">
        <v>212.2</v>
      </c>
      <c r="B2127">
        <v>0.41153000000000001</v>
      </c>
      <c r="C2127">
        <v>13.88306</v>
      </c>
    </row>
    <row r="2128" spans="1:3" x14ac:dyDescent="0.2">
      <c r="A2128">
        <v>212.3</v>
      </c>
      <c r="B2128">
        <v>0.41170000000000001</v>
      </c>
      <c r="C2128">
        <v>13.884819999999999</v>
      </c>
    </row>
    <row r="2129" spans="1:3" x14ac:dyDescent="0.2">
      <c r="A2129">
        <v>212.4</v>
      </c>
      <c r="B2129">
        <v>0.41188000000000002</v>
      </c>
      <c r="C2129">
        <v>13.88584</v>
      </c>
    </row>
    <row r="2130" spans="1:3" x14ac:dyDescent="0.2">
      <c r="A2130">
        <v>212.5</v>
      </c>
      <c r="B2130">
        <v>0.41206999999999999</v>
      </c>
      <c r="C2130">
        <v>13.88883</v>
      </c>
    </row>
    <row r="2131" spans="1:3" x14ac:dyDescent="0.2">
      <c r="A2131">
        <v>212.6</v>
      </c>
      <c r="B2131">
        <v>0.41222999999999999</v>
      </c>
      <c r="C2131">
        <v>13.887740000000001</v>
      </c>
    </row>
    <row r="2132" spans="1:3" x14ac:dyDescent="0.2">
      <c r="A2132">
        <v>212.7</v>
      </c>
      <c r="B2132">
        <v>0.41238999999999998</v>
      </c>
      <c r="C2132">
        <v>13.8874</v>
      </c>
    </row>
    <row r="2133" spans="1:3" x14ac:dyDescent="0.2">
      <c r="A2133">
        <v>212.8</v>
      </c>
      <c r="B2133">
        <v>0.41254999999999997</v>
      </c>
      <c r="C2133">
        <v>13.887650000000001</v>
      </c>
    </row>
    <row r="2134" spans="1:3" x14ac:dyDescent="0.2">
      <c r="A2134">
        <v>212.9</v>
      </c>
      <c r="B2134">
        <v>0.41271999999999998</v>
      </c>
      <c r="C2134">
        <v>13.88893</v>
      </c>
    </row>
    <row r="2135" spans="1:3" x14ac:dyDescent="0.2">
      <c r="A2135">
        <v>213</v>
      </c>
      <c r="B2135">
        <v>0.41288999999999998</v>
      </c>
      <c r="C2135">
        <v>13.889720000000001</v>
      </c>
    </row>
    <row r="2136" spans="1:3" x14ac:dyDescent="0.2">
      <c r="A2136">
        <v>213.1</v>
      </c>
      <c r="B2136">
        <v>0.41306999999999999</v>
      </c>
      <c r="C2136">
        <v>13.89242</v>
      </c>
    </row>
    <row r="2137" spans="1:3" x14ac:dyDescent="0.2">
      <c r="A2137">
        <v>213.2</v>
      </c>
      <c r="B2137">
        <v>0.41322999999999999</v>
      </c>
      <c r="C2137">
        <v>13.89349</v>
      </c>
    </row>
    <row r="2138" spans="1:3" x14ac:dyDescent="0.2">
      <c r="A2138">
        <v>213.3</v>
      </c>
      <c r="B2138">
        <v>0.41339999999999999</v>
      </c>
      <c r="C2138">
        <v>13.89564</v>
      </c>
    </row>
    <row r="2139" spans="1:3" x14ac:dyDescent="0.2">
      <c r="A2139">
        <v>213.4</v>
      </c>
      <c r="B2139">
        <v>0.41356999999999999</v>
      </c>
      <c r="C2139">
        <v>13.89649</v>
      </c>
    </row>
    <row r="2140" spans="1:3" x14ac:dyDescent="0.2">
      <c r="A2140">
        <v>213.5</v>
      </c>
      <c r="B2140">
        <v>0.41372999999999999</v>
      </c>
      <c r="C2140">
        <v>13.896800000000001</v>
      </c>
    </row>
    <row r="2141" spans="1:3" x14ac:dyDescent="0.2">
      <c r="A2141">
        <v>213.6</v>
      </c>
      <c r="B2141">
        <v>0.41388999999999998</v>
      </c>
      <c r="C2141">
        <v>13.89705</v>
      </c>
    </row>
    <row r="2142" spans="1:3" x14ac:dyDescent="0.2">
      <c r="A2142">
        <v>213.7</v>
      </c>
      <c r="B2142">
        <v>0.41408</v>
      </c>
      <c r="C2142">
        <v>13.90001</v>
      </c>
    </row>
    <row r="2143" spans="1:3" x14ac:dyDescent="0.2">
      <c r="A2143">
        <v>213.8</v>
      </c>
      <c r="B2143">
        <v>0.41424</v>
      </c>
      <c r="C2143">
        <v>13.900069999999999</v>
      </c>
    </row>
    <row r="2144" spans="1:3" x14ac:dyDescent="0.2">
      <c r="A2144">
        <v>213.9</v>
      </c>
      <c r="B2144">
        <v>0.41439999999999999</v>
      </c>
      <c r="C2144">
        <v>13.89959</v>
      </c>
    </row>
    <row r="2145" spans="1:3" x14ac:dyDescent="0.2">
      <c r="A2145">
        <v>214</v>
      </c>
      <c r="B2145">
        <v>0.41454999999999997</v>
      </c>
      <c r="C2145">
        <v>13.90062</v>
      </c>
    </row>
    <row r="2146" spans="1:3" x14ac:dyDescent="0.2">
      <c r="A2146">
        <v>214.1</v>
      </c>
      <c r="B2146">
        <v>0.41472999999999999</v>
      </c>
      <c r="C2146">
        <v>13.90319</v>
      </c>
    </row>
    <row r="2147" spans="1:3" x14ac:dyDescent="0.2">
      <c r="A2147">
        <v>214.2</v>
      </c>
      <c r="B2147">
        <v>0.41488999999999998</v>
      </c>
      <c r="C2147">
        <v>13.903879999999999</v>
      </c>
    </row>
    <row r="2148" spans="1:3" x14ac:dyDescent="0.2">
      <c r="A2148">
        <v>214.3</v>
      </c>
      <c r="B2148">
        <v>0.41505999999999998</v>
      </c>
      <c r="C2148">
        <v>13.90532</v>
      </c>
    </row>
    <row r="2149" spans="1:3" x14ac:dyDescent="0.2">
      <c r="A2149">
        <v>214.4</v>
      </c>
      <c r="B2149">
        <v>0.41522999999999999</v>
      </c>
      <c r="C2149">
        <v>13.905519999999999</v>
      </c>
    </row>
    <row r="2150" spans="1:3" x14ac:dyDescent="0.2">
      <c r="A2150">
        <v>214.5</v>
      </c>
      <c r="B2150">
        <v>0.41537000000000002</v>
      </c>
      <c r="C2150">
        <v>13.904540000000001</v>
      </c>
    </row>
    <row r="2151" spans="1:3" x14ac:dyDescent="0.2">
      <c r="A2151">
        <v>214.6</v>
      </c>
      <c r="B2151">
        <v>0.41554000000000002</v>
      </c>
      <c r="C2151">
        <v>13.90422</v>
      </c>
    </row>
    <row r="2152" spans="1:3" x14ac:dyDescent="0.2">
      <c r="A2152">
        <v>214.7</v>
      </c>
      <c r="B2152">
        <v>0.41570000000000001</v>
      </c>
      <c r="C2152">
        <v>13.90592</v>
      </c>
    </row>
    <row r="2153" spans="1:3" x14ac:dyDescent="0.2">
      <c r="A2153">
        <v>214.8</v>
      </c>
      <c r="B2153">
        <v>0.41587000000000002</v>
      </c>
      <c r="C2153">
        <v>13.908189999999999</v>
      </c>
    </row>
    <row r="2154" spans="1:3" x14ac:dyDescent="0.2">
      <c r="A2154">
        <v>214.9</v>
      </c>
      <c r="B2154">
        <v>0.41604000000000002</v>
      </c>
      <c r="C2154">
        <v>13.9107</v>
      </c>
    </row>
    <row r="2155" spans="1:3" x14ac:dyDescent="0.2">
      <c r="A2155">
        <v>215</v>
      </c>
      <c r="B2155">
        <v>0.41621000000000002</v>
      </c>
      <c r="C2155">
        <v>13.912380000000001</v>
      </c>
    </row>
    <row r="2156" spans="1:3" x14ac:dyDescent="0.2">
      <c r="A2156">
        <v>215.1</v>
      </c>
      <c r="B2156">
        <v>0.41637000000000002</v>
      </c>
      <c r="C2156">
        <v>13.913959999999999</v>
      </c>
    </row>
    <row r="2157" spans="1:3" x14ac:dyDescent="0.2">
      <c r="A2157">
        <v>215.2</v>
      </c>
      <c r="B2157">
        <v>0.41654000000000002</v>
      </c>
      <c r="C2157">
        <v>13.914400000000001</v>
      </c>
    </row>
    <row r="2158" spans="1:3" x14ac:dyDescent="0.2">
      <c r="A2158">
        <v>215.3</v>
      </c>
      <c r="B2158">
        <v>0.41670000000000001</v>
      </c>
      <c r="C2158">
        <v>13.91586</v>
      </c>
    </row>
    <row r="2159" spans="1:3" x14ac:dyDescent="0.2">
      <c r="A2159">
        <v>215.4</v>
      </c>
      <c r="B2159">
        <v>0.41687999999999997</v>
      </c>
      <c r="C2159">
        <v>13.91793</v>
      </c>
    </row>
    <row r="2160" spans="1:3" x14ac:dyDescent="0.2">
      <c r="A2160">
        <v>215.5</v>
      </c>
      <c r="B2160">
        <v>0.41704999999999998</v>
      </c>
      <c r="C2160">
        <v>13.91944</v>
      </c>
    </row>
    <row r="2161" spans="1:3" x14ac:dyDescent="0.2">
      <c r="A2161">
        <v>215.6</v>
      </c>
      <c r="B2161">
        <v>0.41722999999999999</v>
      </c>
      <c r="C2161">
        <v>13.92004</v>
      </c>
    </row>
    <row r="2162" spans="1:3" x14ac:dyDescent="0.2">
      <c r="A2162">
        <v>215.7</v>
      </c>
      <c r="B2162">
        <v>0.41739999999999999</v>
      </c>
      <c r="C2162">
        <v>13.921060000000001</v>
      </c>
    </row>
    <row r="2163" spans="1:3" x14ac:dyDescent="0.2">
      <c r="A2163">
        <v>215.8</v>
      </c>
      <c r="B2163">
        <v>0.41757</v>
      </c>
      <c r="C2163">
        <v>13.92131</v>
      </c>
    </row>
    <row r="2164" spans="1:3" x14ac:dyDescent="0.2">
      <c r="A2164">
        <v>215.9</v>
      </c>
      <c r="B2164">
        <v>0.41774</v>
      </c>
      <c r="C2164">
        <v>13.921609999999999</v>
      </c>
    </row>
    <row r="2165" spans="1:3" x14ac:dyDescent="0.2">
      <c r="A2165">
        <v>216</v>
      </c>
      <c r="B2165">
        <v>0.41791</v>
      </c>
      <c r="C2165">
        <v>13.9217</v>
      </c>
    </row>
    <row r="2166" spans="1:3" x14ac:dyDescent="0.2">
      <c r="A2166">
        <v>216.1</v>
      </c>
      <c r="B2166">
        <v>0.41807</v>
      </c>
      <c r="C2166">
        <v>13.92149</v>
      </c>
    </row>
    <row r="2167" spans="1:3" x14ac:dyDescent="0.2">
      <c r="A2167">
        <v>216.2</v>
      </c>
      <c r="B2167">
        <v>0.41822999999999999</v>
      </c>
      <c r="C2167">
        <v>13.922140000000001</v>
      </c>
    </row>
    <row r="2168" spans="1:3" x14ac:dyDescent="0.2">
      <c r="A2168">
        <v>216.3</v>
      </c>
      <c r="B2168">
        <v>0.41838999999999998</v>
      </c>
      <c r="C2168">
        <v>13.92295</v>
      </c>
    </row>
    <row r="2169" spans="1:3" x14ac:dyDescent="0.2">
      <c r="A2169">
        <v>216.4</v>
      </c>
      <c r="B2169">
        <v>0.41855999999999999</v>
      </c>
      <c r="C2169">
        <v>13.92521</v>
      </c>
    </row>
    <row r="2170" spans="1:3" x14ac:dyDescent="0.2">
      <c r="A2170">
        <v>216.5</v>
      </c>
      <c r="B2170">
        <v>0.41872999999999999</v>
      </c>
      <c r="C2170">
        <v>13.925979999999999</v>
      </c>
    </row>
    <row r="2171" spans="1:3" x14ac:dyDescent="0.2">
      <c r="A2171">
        <v>216.6</v>
      </c>
      <c r="B2171">
        <v>0.41888999999999998</v>
      </c>
      <c r="C2171">
        <v>13.927160000000001</v>
      </c>
    </row>
    <row r="2172" spans="1:3" x14ac:dyDescent="0.2">
      <c r="A2172">
        <v>216.7</v>
      </c>
      <c r="B2172">
        <v>0.41904999999999998</v>
      </c>
      <c r="C2172">
        <v>13.927300000000001</v>
      </c>
    </row>
    <row r="2173" spans="1:3" x14ac:dyDescent="0.2">
      <c r="A2173">
        <v>216.8</v>
      </c>
      <c r="B2173">
        <v>0.41921000000000003</v>
      </c>
      <c r="C2173">
        <v>13.927820000000001</v>
      </c>
    </row>
    <row r="2174" spans="1:3" x14ac:dyDescent="0.2">
      <c r="A2174">
        <v>216.9</v>
      </c>
      <c r="B2174">
        <v>0.41937999999999998</v>
      </c>
      <c r="C2174">
        <v>13.929270000000001</v>
      </c>
    </row>
    <row r="2175" spans="1:3" x14ac:dyDescent="0.2">
      <c r="A2175">
        <v>217</v>
      </c>
      <c r="B2175">
        <v>0.41954999999999998</v>
      </c>
      <c r="C2175">
        <v>13.9314</v>
      </c>
    </row>
    <row r="2176" spans="1:3" x14ac:dyDescent="0.2">
      <c r="A2176">
        <v>217.1</v>
      </c>
      <c r="B2176">
        <v>0.41971999999999998</v>
      </c>
      <c r="C2176">
        <v>13.932410000000001</v>
      </c>
    </row>
    <row r="2177" spans="1:3" x14ac:dyDescent="0.2">
      <c r="A2177">
        <v>217.2</v>
      </c>
      <c r="B2177">
        <v>0.41988999999999999</v>
      </c>
      <c r="C2177">
        <v>13.93364</v>
      </c>
    </row>
    <row r="2178" spans="1:3" x14ac:dyDescent="0.2">
      <c r="A2178">
        <v>217.3</v>
      </c>
      <c r="B2178">
        <v>0.42005999999999999</v>
      </c>
      <c r="C2178">
        <v>13.933949999999999</v>
      </c>
    </row>
    <row r="2179" spans="1:3" x14ac:dyDescent="0.2">
      <c r="A2179">
        <v>217.4</v>
      </c>
      <c r="B2179">
        <v>0.42022999999999999</v>
      </c>
      <c r="C2179">
        <v>13.936809999999999</v>
      </c>
    </row>
    <row r="2180" spans="1:3" x14ac:dyDescent="0.2">
      <c r="A2180">
        <v>217.5</v>
      </c>
      <c r="B2180">
        <v>0.4204</v>
      </c>
      <c r="C2180">
        <v>13.93831</v>
      </c>
    </row>
    <row r="2181" spans="1:3" x14ac:dyDescent="0.2">
      <c r="A2181">
        <v>217.6</v>
      </c>
      <c r="B2181">
        <v>0.42055999999999999</v>
      </c>
      <c r="C2181">
        <v>13.93821</v>
      </c>
    </row>
    <row r="2182" spans="1:3" x14ac:dyDescent="0.2">
      <c r="A2182">
        <v>217.7</v>
      </c>
      <c r="B2182">
        <v>0.42070999999999997</v>
      </c>
      <c r="C2182">
        <v>13.939109999999999</v>
      </c>
    </row>
    <row r="2183" spans="1:3" x14ac:dyDescent="0.2">
      <c r="A2183">
        <v>217.8</v>
      </c>
      <c r="B2183">
        <v>0.42086000000000001</v>
      </c>
      <c r="C2183">
        <v>13.93881</v>
      </c>
    </row>
    <row r="2184" spans="1:3" x14ac:dyDescent="0.2">
      <c r="A2184">
        <v>217.9</v>
      </c>
      <c r="B2184">
        <v>0.42101</v>
      </c>
      <c r="C2184">
        <v>13.938040000000001</v>
      </c>
    </row>
    <row r="2185" spans="1:3" x14ac:dyDescent="0.2">
      <c r="A2185">
        <v>218</v>
      </c>
      <c r="B2185">
        <v>0.42116999999999999</v>
      </c>
      <c r="C2185">
        <v>13.937419999999999</v>
      </c>
    </row>
    <row r="2186" spans="1:3" x14ac:dyDescent="0.2">
      <c r="A2186">
        <v>218.1</v>
      </c>
      <c r="B2186">
        <v>0.42131999999999997</v>
      </c>
      <c r="C2186">
        <v>13.93676</v>
      </c>
    </row>
    <row r="2187" spans="1:3" x14ac:dyDescent="0.2">
      <c r="A2187">
        <v>218.2</v>
      </c>
      <c r="B2187">
        <v>0.42147000000000001</v>
      </c>
      <c r="C2187">
        <v>13.93751</v>
      </c>
    </row>
    <row r="2188" spans="1:3" x14ac:dyDescent="0.2">
      <c r="A2188">
        <v>218.3</v>
      </c>
      <c r="B2188">
        <v>0.42160999999999998</v>
      </c>
      <c r="C2188">
        <v>13.9376</v>
      </c>
    </row>
    <row r="2189" spans="1:3" x14ac:dyDescent="0.2">
      <c r="A2189">
        <v>218.4</v>
      </c>
      <c r="B2189">
        <v>0.42176999999999998</v>
      </c>
      <c r="C2189">
        <v>13.938459999999999</v>
      </c>
    </row>
    <row r="2190" spans="1:3" x14ac:dyDescent="0.2">
      <c r="A2190">
        <v>218.5</v>
      </c>
      <c r="B2190">
        <v>0.42193999999999998</v>
      </c>
      <c r="C2190">
        <v>13.941520000000001</v>
      </c>
    </row>
    <row r="2191" spans="1:3" x14ac:dyDescent="0.2">
      <c r="A2191">
        <v>218.6</v>
      </c>
      <c r="B2191">
        <v>0.42210999999999999</v>
      </c>
      <c r="C2191">
        <v>13.94331</v>
      </c>
    </row>
    <row r="2192" spans="1:3" x14ac:dyDescent="0.2">
      <c r="A2192">
        <v>218.7</v>
      </c>
      <c r="B2192">
        <v>0.42229</v>
      </c>
      <c r="C2192">
        <v>13.947010000000001</v>
      </c>
    </row>
    <row r="2193" spans="1:3" x14ac:dyDescent="0.2">
      <c r="A2193">
        <v>218.8</v>
      </c>
      <c r="B2193">
        <v>0.42244999999999999</v>
      </c>
      <c r="C2193">
        <v>13.94768</v>
      </c>
    </row>
    <row r="2194" spans="1:3" x14ac:dyDescent="0.2">
      <c r="A2194">
        <v>218.9</v>
      </c>
      <c r="B2194">
        <v>0.42262</v>
      </c>
      <c r="C2194">
        <v>13.9481</v>
      </c>
    </row>
    <row r="2195" spans="1:3" x14ac:dyDescent="0.2">
      <c r="A2195">
        <v>219</v>
      </c>
      <c r="B2195">
        <v>0.42279</v>
      </c>
      <c r="C2195">
        <v>13.949450000000001</v>
      </c>
    </row>
    <row r="2196" spans="1:3" x14ac:dyDescent="0.2">
      <c r="A2196">
        <v>219.1</v>
      </c>
      <c r="B2196">
        <v>0.42296</v>
      </c>
      <c r="C2196">
        <v>13.95107</v>
      </c>
    </row>
    <row r="2197" spans="1:3" x14ac:dyDescent="0.2">
      <c r="A2197">
        <v>219.2</v>
      </c>
      <c r="B2197">
        <v>0.42313000000000001</v>
      </c>
      <c r="C2197">
        <v>13.95271</v>
      </c>
    </row>
    <row r="2198" spans="1:3" x14ac:dyDescent="0.2">
      <c r="A2198">
        <v>219.3</v>
      </c>
      <c r="B2198">
        <v>0.42330000000000001</v>
      </c>
      <c r="C2198">
        <v>13.952999999999999</v>
      </c>
    </row>
    <row r="2199" spans="1:3" x14ac:dyDescent="0.2">
      <c r="A2199">
        <v>219.4</v>
      </c>
      <c r="B2199">
        <v>0.42347000000000001</v>
      </c>
      <c r="C2199">
        <v>13.954079999999999</v>
      </c>
    </row>
    <row r="2200" spans="1:3" x14ac:dyDescent="0.2">
      <c r="A2200">
        <v>219.5</v>
      </c>
      <c r="B2200">
        <v>0.42363000000000001</v>
      </c>
      <c r="C2200">
        <v>13.95463</v>
      </c>
    </row>
    <row r="2201" spans="1:3" x14ac:dyDescent="0.2">
      <c r="A2201">
        <v>219.6</v>
      </c>
      <c r="B2201">
        <v>0.42379</v>
      </c>
      <c r="C2201">
        <v>13.955719999999999</v>
      </c>
    </row>
    <row r="2202" spans="1:3" x14ac:dyDescent="0.2">
      <c r="A2202">
        <v>219.7</v>
      </c>
      <c r="B2202">
        <v>0.42398000000000002</v>
      </c>
      <c r="C2202">
        <v>13.958819999999999</v>
      </c>
    </row>
    <row r="2203" spans="1:3" x14ac:dyDescent="0.2">
      <c r="A2203">
        <v>219.8</v>
      </c>
      <c r="B2203">
        <v>0.42414000000000002</v>
      </c>
      <c r="C2203">
        <v>13.96017</v>
      </c>
    </row>
    <row r="2204" spans="1:3" x14ac:dyDescent="0.2">
      <c r="A2204">
        <v>219.9</v>
      </c>
      <c r="B2204">
        <v>0.42430000000000001</v>
      </c>
      <c r="C2204">
        <v>13.958970000000001</v>
      </c>
    </row>
    <row r="2205" spans="1:3" x14ac:dyDescent="0.2">
      <c r="A2205">
        <v>220</v>
      </c>
      <c r="B2205">
        <v>0.42446</v>
      </c>
      <c r="C2205">
        <v>13.960100000000001</v>
      </c>
    </row>
    <row r="2206" spans="1:3" x14ac:dyDescent="0.2">
      <c r="A2206">
        <v>220.1</v>
      </c>
      <c r="B2206">
        <v>0.42462</v>
      </c>
      <c r="C2206">
        <v>13.960649999999999</v>
      </c>
    </row>
    <row r="2207" spans="1:3" x14ac:dyDescent="0.2">
      <c r="A2207">
        <v>220.2</v>
      </c>
      <c r="B2207">
        <v>0.42480000000000001</v>
      </c>
      <c r="C2207">
        <v>13.96311</v>
      </c>
    </row>
    <row r="2208" spans="1:3" x14ac:dyDescent="0.2">
      <c r="A2208">
        <v>220.3</v>
      </c>
      <c r="B2208">
        <v>0.42497000000000001</v>
      </c>
      <c r="C2208">
        <v>13.96546</v>
      </c>
    </row>
    <row r="2209" spans="1:3" x14ac:dyDescent="0.2">
      <c r="A2209">
        <v>220.4</v>
      </c>
      <c r="B2209">
        <v>0.42514000000000002</v>
      </c>
      <c r="C2209">
        <v>13.96551</v>
      </c>
    </row>
    <row r="2210" spans="1:3" x14ac:dyDescent="0.2">
      <c r="A2210">
        <v>220.5</v>
      </c>
      <c r="B2210">
        <v>0.42530000000000001</v>
      </c>
      <c r="C2210">
        <v>13.96721</v>
      </c>
    </row>
    <row r="2211" spans="1:3" x14ac:dyDescent="0.2">
      <c r="A2211">
        <v>220.6</v>
      </c>
      <c r="B2211">
        <v>0.42546</v>
      </c>
      <c r="C2211">
        <v>13.96771</v>
      </c>
    </row>
    <row r="2212" spans="1:3" x14ac:dyDescent="0.2">
      <c r="A2212">
        <v>220.7</v>
      </c>
      <c r="B2212">
        <v>0.42564000000000002</v>
      </c>
      <c r="C2212">
        <v>13.97001</v>
      </c>
    </row>
    <row r="2213" spans="1:3" x14ac:dyDescent="0.2">
      <c r="A2213">
        <v>220.8</v>
      </c>
      <c r="B2213">
        <v>0.42581999999999998</v>
      </c>
      <c r="C2213">
        <v>13.971830000000001</v>
      </c>
    </row>
    <row r="2214" spans="1:3" x14ac:dyDescent="0.2">
      <c r="A2214">
        <v>220.9</v>
      </c>
      <c r="B2214">
        <v>0.42599999999999999</v>
      </c>
      <c r="C2214">
        <v>13.97345</v>
      </c>
    </row>
    <row r="2215" spans="1:3" x14ac:dyDescent="0.2">
      <c r="A2215">
        <v>221</v>
      </c>
      <c r="B2215">
        <v>0.42619000000000001</v>
      </c>
      <c r="C2215">
        <v>13.976190000000001</v>
      </c>
    </row>
    <row r="2216" spans="1:3" x14ac:dyDescent="0.2">
      <c r="A2216">
        <v>221.1</v>
      </c>
      <c r="B2216">
        <v>0.42637000000000003</v>
      </c>
      <c r="C2216">
        <v>13.97691</v>
      </c>
    </row>
    <row r="2217" spans="1:3" x14ac:dyDescent="0.2">
      <c r="A2217">
        <v>221.2</v>
      </c>
      <c r="B2217">
        <v>0.42654999999999998</v>
      </c>
      <c r="C2217">
        <v>13.980510000000001</v>
      </c>
    </row>
    <row r="2218" spans="1:3" x14ac:dyDescent="0.2">
      <c r="A2218">
        <v>221.3</v>
      </c>
      <c r="B2218">
        <v>0.42674000000000001</v>
      </c>
      <c r="C2218">
        <v>13.98193</v>
      </c>
    </row>
    <row r="2219" spans="1:3" x14ac:dyDescent="0.2">
      <c r="A2219">
        <v>221.4</v>
      </c>
      <c r="B2219">
        <v>0.4269</v>
      </c>
      <c r="C2219">
        <v>13.980880000000001</v>
      </c>
    </row>
    <row r="2220" spans="1:3" x14ac:dyDescent="0.2">
      <c r="A2220">
        <v>221.5</v>
      </c>
      <c r="B2220">
        <v>0.42706</v>
      </c>
      <c r="C2220">
        <v>13.979939999999999</v>
      </c>
    </row>
    <row r="2221" spans="1:3" x14ac:dyDescent="0.2">
      <c r="A2221">
        <v>221.6</v>
      </c>
      <c r="B2221">
        <v>0.42724000000000001</v>
      </c>
      <c r="C2221">
        <v>13.9815</v>
      </c>
    </row>
    <row r="2222" spans="1:3" x14ac:dyDescent="0.2">
      <c r="A2222">
        <v>221.7</v>
      </c>
      <c r="B2222">
        <v>0.42741000000000001</v>
      </c>
      <c r="C2222">
        <v>13.98152</v>
      </c>
    </row>
    <row r="2223" spans="1:3" x14ac:dyDescent="0.2">
      <c r="A2223">
        <v>221.8</v>
      </c>
      <c r="B2223">
        <v>0.42757000000000001</v>
      </c>
      <c r="C2223">
        <v>13.981479999999999</v>
      </c>
    </row>
    <row r="2224" spans="1:3" x14ac:dyDescent="0.2">
      <c r="A2224">
        <v>221.9</v>
      </c>
      <c r="B2224">
        <v>0.42774000000000001</v>
      </c>
      <c r="C2224">
        <v>13.982760000000001</v>
      </c>
    </row>
    <row r="2225" spans="1:3" x14ac:dyDescent="0.2">
      <c r="A2225">
        <v>222</v>
      </c>
      <c r="B2225">
        <v>0.42791000000000001</v>
      </c>
      <c r="C2225">
        <v>13.98377</v>
      </c>
    </row>
    <row r="2226" spans="1:3" x14ac:dyDescent="0.2">
      <c r="A2226">
        <v>222.1</v>
      </c>
      <c r="B2226">
        <v>0.42808000000000002</v>
      </c>
      <c r="C2226">
        <v>13.98546</v>
      </c>
    </row>
    <row r="2227" spans="1:3" x14ac:dyDescent="0.2">
      <c r="A2227">
        <v>222.2</v>
      </c>
      <c r="B2227">
        <v>0.42824000000000001</v>
      </c>
      <c r="C2227">
        <v>13.984400000000001</v>
      </c>
    </row>
    <row r="2228" spans="1:3" x14ac:dyDescent="0.2">
      <c r="A2228">
        <v>222.3</v>
      </c>
      <c r="B2228">
        <v>0.4284</v>
      </c>
      <c r="C2228">
        <v>13.98465</v>
      </c>
    </row>
    <row r="2229" spans="1:3" x14ac:dyDescent="0.2">
      <c r="A2229">
        <v>222.4</v>
      </c>
      <c r="B2229">
        <v>0.42857000000000001</v>
      </c>
      <c r="C2229">
        <v>13.98579</v>
      </c>
    </row>
    <row r="2230" spans="1:3" x14ac:dyDescent="0.2">
      <c r="A2230">
        <v>222.5</v>
      </c>
      <c r="B2230">
        <v>0.42874000000000001</v>
      </c>
      <c r="C2230">
        <v>13.9884</v>
      </c>
    </row>
    <row r="2231" spans="1:3" x14ac:dyDescent="0.2">
      <c r="A2231">
        <v>222.6</v>
      </c>
      <c r="B2231">
        <v>0.4289</v>
      </c>
      <c r="C2231">
        <v>13.988060000000001</v>
      </c>
    </row>
    <row r="2232" spans="1:3" x14ac:dyDescent="0.2">
      <c r="A2232">
        <v>222.7</v>
      </c>
      <c r="B2232">
        <v>0.42904999999999999</v>
      </c>
      <c r="C2232">
        <v>13.988060000000001</v>
      </c>
    </row>
    <row r="2233" spans="1:3" x14ac:dyDescent="0.2">
      <c r="A2233">
        <v>222.8</v>
      </c>
      <c r="B2233">
        <v>0.42923</v>
      </c>
      <c r="C2233">
        <v>13.98929</v>
      </c>
    </row>
    <row r="2234" spans="1:3" x14ac:dyDescent="0.2">
      <c r="A2234">
        <v>222.9</v>
      </c>
      <c r="B2234">
        <v>0.42938999999999999</v>
      </c>
      <c r="C2234">
        <v>13.99131</v>
      </c>
    </row>
    <row r="2235" spans="1:3" x14ac:dyDescent="0.2">
      <c r="A2235">
        <v>223</v>
      </c>
      <c r="B2235">
        <v>0.42954999999999999</v>
      </c>
      <c r="C2235">
        <v>13.990959999999999</v>
      </c>
    </row>
    <row r="2236" spans="1:3" x14ac:dyDescent="0.2">
      <c r="A2236">
        <v>223.1</v>
      </c>
      <c r="B2236">
        <v>0.42971999999999999</v>
      </c>
      <c r="C2236">
        <v>13.99212</v>
      </c>
    </row>
    <row r="2237" spans="1:3" x14ac:dyDescent="0.2">
      <c r="A2237">
        <v>223.2</v>
      </c>
      <c r="B2237">
        <v>0.42988999999999999</v>
      </c>
      <c r="C2237">
        <v>13.99358</v>
      </c>
    </row>
    <row r="2238" spans="1:3" x14ac:dyDescent="0.2">
      <c r="A2238">
        <v>223.3</v>
      </c>
      <c r="B2238">
        <v>0.43006</v>
      </c>
      <c r="C2238">
        <v>13.993449999999999</v>
      </c>
    </row>
    <row r="2239" spans="1:3" x14ac:dyDescent="0.2">
      <c r="A2239">
        <v>223.4</v>
      </c>
      <c r="B2239">
        <v>0.43021999999999999</v>
      </c>
      <c r="C2239">
        <v>13.99424</v>
      </c>
    </row>
    <row r="2240" spans="1:3" x14ac:dyDescent="0.2">
      <c r="A2240">
        <v>223.5</v>
      </c>
      <c r="B2240">
        <v>0.43038999999999999</v>
      </c>
      <c r="C2240">
        <v>13.995430000000001</v>
      </c>
    </row>
    <row r="2241" spans="1:3" x14ac:dyDescent="0.2">
      <c r="A2241">
        <v>223.6</v>
      </c>
      <c r="B2241">
        <v>0.43056</v>
      </c>
      <c r="C2241">
        <v>13.996320000000001</v>
      </c>
    </row>
    <row r="2242" spans="1:3" x14ac:dyDescent="0.2">
      <c r="A2242">
        <v>223.7</v>
      </c>
      <c r="B2242">
        <v>0.43071999999999999</v>
      </c>
      <c r="C2242">
        <v>13.99747</v>
      </c>
    </row>
    <row r="2243" spans="1:3" x14ac:dyDescent="0.2">
      <c r="A2243">
        <v>223.8</v>
      </c>
      <c r="B2243">
        <v>0.43089</v>
      </c>
      <c r="C2243">
        <v>13.99892</v>
      </c>
    </row>
    <row r="2244" spans="1:3" x14ac:dyDescent="0.2">
      <c r="A2244">
        <v>223.9</v>
      </c>
      <c r="B2244">
        <v>0.43103999999999998</v>
      </c>
      <c r="C2244">
        <v>13.99826</v>
      </c>
    </row>
    <row r="2245" spans="1:3" x14ac:dyDescent="0.2">
      <c r="A2245">
        <v>224</v>
      </c>
      <c r="B2245">
        <v>0.43120000000000003</v>
      </c>
      <c r="C2245">
        <v>13.999840000000001</v>
      </c>
    </row>
    <row r="2246" spans="1:3" x14ac:dyDescent="0.2">
      <c r="A2246">
        <v>224.1</v>
      </c>
      <c r="B2246">
        <v>0.43136000000000002</v>
      </c>
      <c r="C2246">
        <v>14.00107</v>
      </c>
    </row>
    <row r="2247" spans="1:3" x14ac:dyDescent="0.2">
      <c r="A2247">
        <v>224.2</v>
      </c>
      <c r="B2247">
        <v>0.43153000000000002</v>
      </c>
      <c r="C2247">
        <v>14.001910000000001</v>
      </c>
    </row>
    <row r="2248" spans="1:3" x14ac:dyDescent="0.2">
      <c r="A2248">
        <v>224.3</v>
      </c>
      <c r="B2248">
        <v>0.43169000000000002</v>
      </c>
      <c r="C2248">
        <v>14.002940000000001</v>
      </c>
    </row>
    <row r="2249" spans="1:3" x14ac:dyDescent="0.2">
      <c r="A2249">
        <v>224.4</v>
      </c>
      <c r="B2249">
        <v>0.43185000000000001</v>
      </c>
      <c r="C2249">
        <v>14.00348</v>
      </c>
    </row>
    <row r="2250" spans="1:3" x14ac:dyDescent="0.2">
      <c r="A2250">
        <v>224.5</v>
      </c>
      <c r="B2250">
        <v>0.43202000000000002</v>
      </c>
      <c r="C2250">
        <v>14.00461</v>
      </c>
    </row>
    <row r="2251" spans="1:3" x14ac:dyDescent="0.2">
      <c r="A2251">
        <v>224.6</v>
      </c>
      <c r="B2251">
        <v>0.43219000000000002</v>
      </c>
      <c r="C2251">
        <v>14.00517</v>
      </c>
    </row>
    <row r="2252" spans="1:3" x14ac:dyDescent="0.2">
      <c r="A2252">
        <v>224.7</v>
      </c>
      <c r="B2252">
        <v>0.43235000000000001</v>
      </c>
      <c r="C2252">
        <v>14.005800000000001</v>
      </c>
    </row>
    <row r="2253" spans="1:3" x14ac:dyDescent="0.2">
      <c r="A2253">
        <v>224.8</v>
      </c>
      <c r="B2253">
        <v>0.43252000000000002</v>
      </c>
      <c r="C2253">
        <v>14.00672</v>
      </c>
    </row>
    <row r="2254" spans="1:3" x14ac:dyDescent="0.2">
      <c r="A2254">
        <v>224.9</v>
      </c>
      <c r="B2254">
        <v>0.43269000000000002</v>
      </c>
      <c r="C2254">
        <v>14.008710000000001</v>
      </c>
    </row>
    <row r="2255" spans="1:3" x14ac:dyDescent="0.2">
      <c r="A2255">
        <v>225</v>
      </c>
      <c r="B2255">
        <v>0.43286000000000002</v>
      </c>
      <c r="C2255">
        <v>14.00967</v>
      </c>
    </row>
    <row r="2256" spans="1:3" x14ac:dyDescent="0.2">
      <c r="A2256">
        <v>225.1</v>
      </c>
      <c r="B2256">
        <v>0.43303000000000003</v>
      </c>
      <c r="C2256">
        <v>14.01084</v>
      </c>
    </row>
    <row r="2257" spans="1:3" x14ac:dyDescent="0.2">
      <c r="A2257">
        <v>225.2</v>
      </c>
      <c r="B2257">
        <v>0.43319000000000002</v>
      </c>
      <c r="C2257">
        <v>14.01179</v>
      </c>
    </row>
    <row r="2258" spans="1:3" x14ac:dyDescent="0.2">
      <c r="A2258">
        <v>225.3</v>
      </c>
      <c r="B2258">
        <v>0.43334</v>
      </c>
      <c r="C2258">
        <v>14.011699999999999</v>
      </c>
    </row>
    <row r="2259" spans="1:3" x14ac:dyDescent="0.2">
      <c r="A2259">
        <v>225.4</v>
      </c>
      <c r="B2259">
        <v>0.4335</v>
      </c>
      <c r="C2259">
        <v>14.012689999999999</v>
      </c>
    </row>
    <row r="2260" spans="1:3" x14ac:dyDescent="0.2">
      <c r="A2260">
        <v>225.5</v>
      </c>
      <c r="B2260">
        <v>0.43367</v>
      </c>
      <c r="C2260">
        <v>14.01441</v>
      </c>
    </row>
    <row r="2261" spans="1:3" x14ac:dyDescent="0.2">
      <c r="A2261">
        <v>225.6</v>
      </c>
      <c r="B2261">
        <v>0.43382999999999999</v>
      </c>
      <c r="C2261">
        <v>14.015280000000001</v>
      </c>
    </row>
    <row r="2262" spans="1:3" x14ac:dyDescent="0.2">
      <c r="A2262">
        <v>225.7</v>
      </c>
      <c r="B2262">
        <v>0.43398999999999999</v>
      </c>
      <c r="C2262">
        <v>14.015359999999999</v>
      </c>
    </row>
    <row r="2263" spans="1:3" x14ac:dyDescent="0.2">
      <c r="A2263">
        <v>225.8</v>
      </c>
      <c r="B2263">
        <v>0.43414999999999998</v>
      </c>
      <c r="C2263">
        <v>14.01586</v>
      </c>
    </row>
    <row r="2264" spans="1:3" x14ac:dyDescent="0.2">
      <c r="A2264">
        <v>225.9</v>
      </c>
      <c r="B2264">
        <v>0.43430999999999997</v>
      </c>
      <c r="C2264">
        <v>14.0162</v>
      </c>
    </row>
    <row r="2265" spans="1:3" x14ac:dyDescent="0.2">
      <c r="A2265">
        <v>226</v>
      </c>
      <c r="B2265">
        <v>0.43447000000000002</v>
      </c>
      <c r="C2265">
        <v>14.016959999999999</v>
      </c>
    </row>
    <row r="2266" spans="1:3" x14ac:dyDescent="0.2">
      <c r="A2266">
        <v>226.1</v>
      </c>
      <c r="B2266">
        <v>0.43463000000000002</v>
      </c>
      <c r="C2266">
        <v>14.017150000000001</v>
      </c>
    </row>
    <row r="2267" spans="1:3" x14ac:dyDescent="0.2">
      <c r="A2267">
        <v>226.2</v>
      </c>
      <c r="B2267">
        <v>0.43480000000000002</v>
      </c>
      <c r="C2267">
        <v>14.01984</v>
      </c>
    </row>
    <row r="2268" spans="1:3" x14ac:dyDescent="0.2">
      <c r="A2268">
        <v>226.3</v>
      </c>
      <c r="B2268">
        <v>0.43497000000000002</v>
      </c>
      <c r="C2268">
        <v>14.02051</v>
      </c>
    </row>
    <row r="2269" spans="1:3" x14ac:dyDescent="0.2">
      <c r="A2269">
        <v>226.4</v>
      </c>
      <c r="B2269">
        <v>0.43513000000000002</v>
      </c>
      <c r="C2269">
        <v>14.02211</v>
      </c>
    </row>
    <row r="2270" spans="1:3" x14ac:dyDescent="0.2">
      <c r="A2270">
        <v>226.5</v>
      </c>
      <c r="B2270">
        <v>0.43530000000000002</v>
      </c>
      <c r="C2270">
        <v>14.023540000000001</v>
      </c>
    </row>
    <row r="2271" spans="1:3" x14ac:dyDescent="0.2">
      <c r="A2271">
        <v>226.6</v>
      </c>
      <c r="B2271">
        <v>0.43547000000000002</v>
      </c>
      <c r="C2271">
        <v>14.026149999999999</v>
      </c>
    </row>
    <row r="2272" spans="1:3" x14ac:dyDescent="0.2">
      <c r="A2272">
        <v>226.7</v>
      </c>
      <c r="B2272">
        <v>0.43563000000000002</v>
      </c>
      <c r="C2272">
        <v>14.027609999999999</v>
      </c>
    </row>
    <row r="2273" spans="1:3" x14ac:dyDescent="0.2">
      <c r="A2273">
        <v>226.8</v>
      </c>
      <c r="B2273">
        <v>0.43579000000000001</v>
      </c>
      <c r="C2273">
        <v>14.029019999999999</v>
      </c>
    </row>
    <row r="2274" spans="1:3" x14ac:dyDescent="0.2">
      <c r="A2274">
        <v>226.9</v>
      </c>
      <c r="B2274">
        <v>0.43596000000000001</v>
      </c>
      <c r="C2274">
        <v>14.030390000000001</v>
      </c>
    </row>
    <row r="2275" spans="1:3" x14ac:dyDescent="0.2">
      <c r="A2275">
        <v>227</v>
      </c>
      <c r="B2275">
        <v>0.43612000000000001</v>
      </c>
      <c r="C2275">
        <v>14.03168</v>
      </c>
    </row>
    <row r="2276" spans="1:3" x14ac:dyDescent="0.2">
      <c r="A2276">
        <v>227.1</v>
      </c>
      <c r="B2276">
        <v>0.43629000000000001</v>
      </c>
      <c r="C2276">
        <v>14.031560000000001</v>
      </c>
    </row>
    <row r="2277" spans="1:3" x14ac:dyDescent="0.2">
      <c r="A2277">
        <v>227.2</v>
      </c>
      <c r="B2277">
        <v>0.43646000000000001</v>
      </c>
      <c r="C2277">
        <v>14.032389999999999</v>
      </c>
    </row>
    <row r="2278" spans="1:3" x14ac:dyDescent="0.2">
      <c r="A2278">
        <v>227.3</v>
      </c>
      <c r="B2278">
        <v>0.43663000000000002</v>
      </c>
      <c r="C2278">
        <v>14.03317</v>
      </c>
    </row>
    <row r="2279" spans="1:3" x14ac:dyDescent="0.2">
      <c r="A2279">
        <v>227.4</v>
      </c>
      <c r="B2279">
        <v>0.43680000000000002</v>
      </c>
      <c r="C2279">
        <v>14.034560000000001</v>
      </c>
    </row>
    <row r="2280" spans="1:3" x14ac:dyDescent="0.2">
      <c r="A2280">
        <v>227.5</v>
      </c>
      <c r="B2280">
        <v>0.43697000000000003</v>
      </c>
      <c r="C2280">
        <v>14.034660000000001</v>
      </c>
    </row>
    <row r="2281" spans="1:3" x14ac:dyDescent="0.2">
      <c r="A2281">
        <v>227.6</v>
      </c>
      <c r="B2281">
        <v>0.43713000000000002</v>
      </c>
      <c r="C2281">
        <v>14.033289999999999</v>
      </c>
    </row>
    <row r="2282" spans="1:3" x14ac:dyDescent="0.2">
      <c r="A2282">
        <v>227.7</v>
      </c>
      <c r="B2282">
        <v>0.43729000000000001</v>
      </c>
      <c r="C2282">
        <v>14.03355</v>
      </c>
    </row>
    <row r="2283" spans="1:3" x14ac:dyDescent="0.2">
      <c r="A2283">
        <v>227.8</v>
      </c>
      <c r="B2283">
        <v>0.43746000000000002</v>
      </c>
      <c r="C2283">
        <v>14.03435</v>
      </c>
    </row>
    <row r="2284" spans="1:3" x14ac:dyDescent="0.2">
      <c r="A2284">
        <v>227.9</v>
      </c>
      <c r="B2284">
        <v>0.43763999999999997</v>
      </c>
      <c r="C2284">
        <v>14.03641</v>
      </c>
    </row>
    <row r="2285" spans="1:3" x14ac:dyDescent="0.2">
      <c r="A2285">
        <v>228</v>
      </c>
      <c r="B2285">
        <v>0.43779000000000001</v>
      </c>
      <c r="C2285">
        <v>14.03627</v>
      </c>
    </row>
    <row r="2286" spans="1:3" x14ac:dyDescent="0.2">
      <c r="A2286">
        <v>228.1</v>
      </c>
      <c r="B2286">
        <v>0.43796000000000002</v>
      </c>
      <c r="C2286">
        <v>14.0372</v>
      </c>
    </row>
    <row r="2287" spans="1:3" x14ac:dyDescent="0.2">
      <c r="A2287">
        <v>228.2</v>
      </c>
      <c r="B2287">
        <v>0.43812000000000001</v>
      </c>
      <c r="C2287">
        <v>14.038539999999999</v>
      </c>
    </row>
    <row r="2288" spans="1:3" x14ac:dyDescent="0.2">
      <c r="A2288">
        <v>228.3</v>
      </c>
      <c r="B2288">
        <v>0.43829000000000001</v>
      </c>
      <c r="C2288">
        <v>14.039339999999999</v>
      </c>
    </row>
    <row r="2289" spans="1:3" x14ac:dyDescent="0.2">
      <c r="A2289">
        <v>228.4</v>
      </c>
      <c r="B2289">
        <v>0.43845000000000001</v>
      </c>
      <c r="C2289">
        <v>14.04012</v>
      </c>
    </row>
    <row r="2290" spans="1:3" x14ac:dyDescent="0.2">
      <c r="A2290">
        <v>228.5</v>
      </c>
      <c r="B2290">
        <v>0.43863000000000002</v>
      </c>
      <c r="C2290">
        <v>14.042590000000001</v>
      </c>
    </row>
    <row r="2291" spans="1:3" x14ac:dyDescent="0.2">
      <c r="A2291">
        <v>228.6</v>
      </c>
      <c r="B2291">
        <v>0.43880000000000002</v>
      </c>
      <c r="C2291">
        <v>14.0442</v>
      </c>
    </row>
    <row r="2292" spans="1:3" x14ac:dyDescent="0.2">
      <c r="A2292">
        <v>228.7</v>
      </c>
      <c r="B2292">
        <v>0.43895000000000001</v>
      </c>
      <c r="C2292">
        <v>14.045529999999999</v>
      </c>
    </row>
    <row r="2293" spans="1:3" x14ac:dyDescent="0.2">
      <c r="A2293">
        <v>228.8</v>
      </c>
      <c r="B2293">
        <v>0.43912000000000001</v>
      </c>
      <c r="C2293">
        <v>14.047639999999999</v>
      </c>
    </row>
    <row r="2294" spans="1:3" x14ac:dyDescent="0.2">
      <c r="A2294">
        <v>228.9</v>
      </c>
      <c r="B2294">
        <v>0.43929000000000001</v>
      </c>
      <c r="C2294">
        <v>14.04926</v>
      </c>
    </row>
    <row r="2295" spans="1:3" x14ac:dyDescent="0.2">
      <c r="A2295">
        <v>229</v>
      </c>
      <c r="B2295">
        <v>0.43945000000000001</v>
      </c>
      <c r="C2295">
        <v>14.04964</v>
      </c>
    </row>
    <row r="2296" spans="1:3" x14ac:dyDescent="0.2">
      <c r="A2296">
        <v>229.1</v>
      </c>
      <c r="B2296">
        <v>0.43961</v>
      </c>
      <c r="C2296">
        <v>14.048170000000001</v>
      </c>
    </row>
    <row r="2297" spans="1:3" x14ac:dyDescent="0.2">
      <c r="A2297">
        <v>229.2</v>
      </c>
      <c r="B2297">
        <v>0.43979000000000001</v>
      </c>
      <c r="C2297">
        <v>14.05011</v>
      </c>
    </row>
    <row r="2298" spans="1:3" x14ac:dyDescent="0.2">
      <c r="A2298">
        <v>229.3</v>
      </c>
      <c r="B2298">
        <v>0.43996000000000002</v>
      </c>
      <c r="C2298">
        <v>14.05119</v>
      </c>
    </row>
    <row r="2299" spans="1:3" x14ac:dyDescent="0.2">
      <c r="A2299">
        <v>229.4</v>
      </c>
      <c r="B2299">
        <v>0.44012000000000001</v>
      </c>
      <c r="C2299">
        <v>14.050840000000001</v>
      </c>
    </row>
    <row r="2300" spans="1:3" x14ac:dyDescent="0.2">
      <c r="A2300">
        <v>229.5</v>
      </c>
      <c r="B2300">
        <v>0.44029000000000001</v>
      </c>
      <c r="C2300">
        <v>14.05387</v>
      </c>
    </row>
    <row r="2301" spans="1:3" x14ac:dyDescent="0.2">
      <c r="A2301">
        <v>229.6</v>
      </c>
      <c r="B2301">
        <v>0.44046999999999997</v>
      </c>
      <c r="C2301">
        <v>14.05518</v>
      </c>
    </row>
    <row r="2302" spans="1:3" x14ac:dyDescent="0.2">
      <c r="A2302">
        <v>229.7</v>
      </c>
      <c r="B2302">
        <v>0.44062000000000001</v>
      </c>
      <c r="C2302">
        <v>14.05377</v>
      </c>
    </row>
    <row r="2303" spans="1:3" x14ac:dyDescent="0.2">
      <c r="A2303">
        <v>229.8</v>
      </c>
      <c r="B2303">
        <v>0.44079000000000002</v>
      </c>
      <c r="C2303">
        <v>14.05477</v>
      </c>
    </row>
    <row r="2304" spans="1:3" x14ac:dyDescent="0.2">
      <c r="A2304">
        <v>229.9</v>
      </c>
      <c r="B2304">
        <v>0.44096999999999997</v>
      </c>
      <c r="C2304">
        <v>14.05653</v>
      </c>
    </row>
    <row r="2305" spans="1:3" x14ac:dyDescent="0.2">
      <c r="A2305">
        <v>230</v>
      </c>
      <c r="B2305">
        <v>0.44113000000000002</v>
      </c>
      <c r="C2305">
        <v>14.05528</v>
      </c>
    </row>
    <row r="2306" spans="1:3" x14ac:dyDescent="0.2">
      <c r="A2306">
        <v>230.1</v>
      </c>
      <c r="B2306">
        <v>0.44128000000000001</v>
      </c>
      <c r="C2306">
        <v>14.0562</v>
      </c>
    </row>
    <row r="2307" spans="1:3" x14ac:dyDescent="0.2">
      <c r="A2307">
        <v>230.2</v>
      </c>
      <c r="B2307">
        <v>0.44146000000000002</v>
      </c>
      <c r="C2307">
        <v>14.05809</v>
      </c>
    </row>
    <row r="2308" spans="1:3" x14ac:dyDescent="0.2">
      <c r="A2308">
        <v>230.3</v>
      </c>
      <c r="B2308">
        <v>0.44163999999999998</v>
      </c>
      <c r="C2308">
        <v>14.0609</v>
      </c>
    </row>
    <row r="2309" spans="1:3" x14ac:dyDescent="0.2">
      <c r="A2309">
        <v>230.4</v>
      </c>
      <c r="B2309">
        <v>0.44180999999999998</v>
      </c>
      <c r="C2309">
        <v>14.06165</v>
      </c>
    </row>
    <row r="2310" spans="1:3" x14ac:dyDescent="0.2">
      <c r="A2310">
        <v>230.5</v>
      </c>
      <c r="B2310">
        <v>0.44196999999999997</v>
      </c>
      <c r="C2310">
        <v>14.06305</v>
      </c>
    </row>
    <row r="2311" spans="1:3" x14ac:dyDescent="0.2">
      <c r="A2311">
        <v>230.6</v>
      </c>
      <c r="B2311">
        <v>0.44213999999999998</v>
      </c>
      <c r="C2311">
        <v>14.06428</v>
      </c>
    </row>
    <row r="2312" spans="1:3" x14ac:dyDescent="0.2">
      <c r="A2312">
        <v>230.7</v>
      </c>
      <c r="B2312">
        <v>0.44231999999999999</v>
      </c>
      <c r="C2312">
        <v>14.065469999999999</v>
      </c>
    </row>
    <row r="2313" spans="1:3" x14ac:dyDescent="0.2">
      <c r="A2313">
        <v>230.8</v>
      </c>
      <c r="B2313">
        <v>0.4425</v>
      </c>
      <c r="C2313">
        <v>14.068210000000001</v>
      </c>
    </row>
    <row r="2314" spans="1:3" x14ac:dyDescent="0.2">
      <c r="A2314">
        <v>230.9</v>
      </c>
      <c r="B2314">
        <v>0.44267000000000001</v>
      </c>
      <c r="C2314">
        <v>14.06892</v>
      </c>
    </row>
    <row r="2315" spans="1:3" x14ac:dyDescent="0.2">
      <c r="A2315">
        <v>231</v>
      </c>
      <c r="B2315">
        <v>0.44284000000000001</v>
      </c>
      <c r="C2315">
        <v>14.06892</v>
      </c>
    </row>
    <row r="2316" spans="1:3" x14ac:dyDescent="0.2">
      <c r="A2316">
        <v>231.1</v>
      </c>
      <c r="B2316">
        <v>0.44301000000000001</v>
      </c>
      <c r="C2316">
        <v>14.0703</v>
      </c>
    </row>
    <row r="2317" spans="1:3" x14ac:dyDescent="0.2">
      <c r="A2317">
        <v>231.2</v>
      </c>
      <c r="B2317">
        <v>0.44318999999999997</v>
      </c>
      <c r="C2317">
        <v>14.071910000000001</v>
      </c>
    </row>
    <row r="2318" spans="1:3" x14ac:dyDescent="0.2">
      <c r="A2318">
        <v>231.3</v>
      </c>
      <c r="B2318">
        <v>0.44335999999999998</v>
      </c>
      <c r="C2318">
        <v>14.07325</v>
      </c>
    </row>
    <row r="2319" spans="1:3" x14ac:dyDescent="0.2">
      <c r="A2319">
        <v>231.4</v>
      </c>
      <c r="B2319">
        <v>0.44355</v>
      </c>
      <c r="C2319">
        <v>14.075609999999999</v>
      </c>
    </row>
    <row r="2320" spans="1:3" x14ac:dyDescent="0.2">
      <c r="A2320">
        <v>231.5</v>
      </c>
      <c r="B2320">
        <v>0.44372</v>
      </c>
      <c r="C2320">
        <v>14.07635</v>
      </c>
    </row>
    <row r="2321" spans="1:3" x14ac:dyDescent="0.2">
      <c r="A2321">
        <v>231.6</v>
      </c>
      <c r="B2321">
        <v>0.44389000000000001</v>
      </c>
      <c r="C2321">
        <v>14.07633</v>
      </c>
    </row>
    <row r="2322" spans="1:3" x14ac:dyDescent="0.2">
      <c r="A2322">
        <v>231.7</v>
      </c>
      <c r="B2322">
        <v>0.44406000000000001</v>
      </c>
      <c r="C2322">
        <v>14.076750000000001</v>
      </c>
    </row>
    <row r="2323" spans="1:3" x14ac:dyDescent="0.2">
      <c r="A2323">
        <v>231.8</v>
      </c>
      <c r="B2323">
        <v>0.44423000000000001</v>
      </c>
      <c r="C2323">
        <v>14.078200000000001</v>
      </c>
    </row>
    <row r="2324" spans="1:3" x14ac:dyDescent="0.2">
      <c r="A2324">
        <v>231.9</v>
      </c>
      <c r="B2324">
        <v>0.44440000000000002</v>
      </c>
      <c r="C2324">
        <v>14.0776</v>
      </c>
    </row>
    <row r="2325" spans="1:3" x14ac:dyDescent="0.2">
      <c r="A2325">
        <v>232</v>
      </c>
      <c r="B2325">
        <v>0.44456000000000001</v>
      </c>
      <c r="C2325">
        <v>14.07663</v>
      </c>
    </row>
    <row r="2326" spans="1:3" x14ac:dyDescent="0.2">
      <c r="A2326">
        <v>232.1</v>
      </c>
      <c r="B2326">
        <v>0.44473000000000001</v>
      </c>
      <c r="C2326">
        <v>14.077769999999999</v>
      </c>
    </row>
    <row r="2327" spans="1:3" x14ac:dyDescent="0.2">
      <c r="A2327">
        <v>232.2</v>
      </c>
      <c r="B2327">
        <v>0.44490000000000002</v>
      </c>
      <c r="C2327">
        <v>14.078760000000001</v>
      </c>
    </row>
    <row r="2328" spans="1:3" x14ac:dyDescent="0.2">
      <c r="A2328">
        <v>232.3</v>
      </c>
      <c r="B2328">
        <v>0.44506000000000001</v>
      </c>
      <c r="C2328">
        <v>14.07996</v>
      </c>
    </row>
    <row r="2329" spans="1:3" x14ac:dyDescent="0.2">
      <c r="A2329">
        <v>232.4</v>
      </c>
      <c r="B2329">
        <v>0.44524000000000002</v>
      </c>
      <c r="C2329">
        <v>14.082140000000001</v>
      </c>
    </row>
    <row r="2330" spans="1:3" x14ac:dyDescent="0.2">
      <c r="A2330">
        <v>232.5</v>
      </c>
      <c r="B2330">
        <v>0.44540000000000002</v>
      </c>
      <c r="C2330">
        <v>14.0815</v>
      </c>
    </row>
    <row r="2331" spans="1:3" x14ac:dyDescent="0.2">
      <c r="A2331">
        <v>232.6</v>
      </c>
      <c r="B2331">
        <v>0.44556000000000001</v>
      </c>
      <c r="C2331">
        <v>14.081770000000001</v>
      </c>
    </row>
    <row r="2332" spans="1:3" x14ac:dyDescent="0.2">
      <c r="A2332">
        <v>232.7</v>
      </c>
      <c r="B2332">
        <v>0.44573000000000002</v>
      </c>
      <c r="C2332">
        <v>14.08283</v>
      </c>
    </row>
    <row r="2333" spans="1:3" x14ac:dyDescent="0.2">
      <c r="A2333">
        <v>232.8</v>
      </c>
      <c r="B2333">
        <v>0.44589000000000001</v>
      </c>
      <c r="C2333">
        <v>14.082459999999999</v>
      </c>
    </row>
    <row r="2334" spans="1:3" x14ac:dyDescent="0.2">
      <c r="A2334">
        <v>232.9</v>
      </c>
      <c r="B2334">
        <v>0.44606000000000001</v>
      </c>
      <c r="C2334">
        <v>14.083769999999999</v>
      </c>
    </row>
    <row r="2335" spans="1:3" x14ac:dyDescent="0.2">
      <c r="A2335">
        <v>233</v>
      </c>
      <c r="B2335">
        <v>0.44623000000000002</v>
      </c>
      <c r="C2335">
        <v>14.084490000000001</v>
      </c>
    </row>
    <row r="2336" spans="1:3" x14ac:dyDescent="0.2">
      <c r="A2336">
        <v>233.1</v>
      </c>
      <c r="B2336">
        <v>0.44638</v>
      </c>
      <c r="C2336">
        <v>14.084490000000001</v>
      </c>
    </row>
    <row r="2337" spans="1:3" x14ac:dyDescent="0.2">
      <c r="A2337">
        <v>233.2</v>
      </c>
      <c r="B2337">
        <v>0.44655</v>
      </c>
      <c r="C2337">
        <v>14.085559999999999</v>
      </c>
    </row>
    <row r="2338" spans="1:3" x14ac:dyDescent="0.2">
      <c r="A2338">
        <v>233.3</v>
      </c>
      <c r="B2338">
        <v>0.44671</v>
      </c>
      <c r="C2338">
        <v>14.08722</v>
      </c>
    </row>
    <row r="2339" spans="1:3" x14ac:dyDescent="0.2">
      <c r="A2339">
        <v>233.4</v>
      </c>
      <c r="B2339">
        <v>0.44688</v>
      </c>
      <c r="C2339">
        <v>14.0883</v>
      </c>
    </row>
    <row r="2340" spans="1:3" x14ac:dyDescent="0.2">
      <c r="A2340">
        <v>233.5</v>
      </c>
      <c r="B2340">
        <v>0.44705</v>
      </c>
      <c r="C2340">
        <v>14.09051</v>
      </c>
    </row>
    <row r="2341" spans="1:3" x14ac:dyDescent="0.2">
      <c r="A2341">
        <v>233.6</v>
      </c>
      <c r="B2341">
        <v>0.44722000000000001</v>
      </c>
      <c r="C2341">
        <v>14.09071</v>
      </c>
    </row>
    <row r="2342" spans="1:3" x14ac:dyDescent="0.2">
      <c r="A2342">
        <v>233.7</v>
      </c>
      <c r="B2342">
        <v>0.44739000000000001</v>
      </c>
      <c r="C2342">
        <v>14.09122</v>
      </c>
    </row>
    <row r="2343" spans="1:3" x14ac:dyDescent="0.2">
      <c r="A2343">
        <v>233.8</v>
      </c>
      <c r="B2343">
        <v>0.44755</v>
      </c>
      <c r="C2343">
        <v>14.09137</v>
      </c>
    </row>
    <row r="2344" spans="1:3" x14ac:dyDescent="0.2">
      <c r="A2344">
        <v>233.9</v>
      </c>
      <c r="B2344">
        <v>0.44771</v>
      </c>
      <c r="C2344">
        <v>14.091340000000001</v>
      </c>
    </row>
    <row r="2345" spans="1:3" x14ac:dyDescent="0.2">
      <c r="A2345">
        <v>234</v>
      </c>
      <c r="B2345">
        <v>0.44789000000000001</v>
      </c>
      <c r="C2345">
        <v>14.09341</v>
      </c>
    </row>
    <row r="2346" spans="1:3" x14ac:dyDescent="0.2">
      <c r="A2346">
        <v>234.1</v>
      </c>
      <c r="B2346">
        <v>0.44806000000000001</v>
      </c>
      <c r="C2346">
        <v>14.09465</v>
      </c>
    </row>
    <row r="2347" spans="1:3" x14ac:dyDescent="0.2">
      <c r="A2347">
        <v>234.2</v>
      </c>
      <c r="B2347">
        <v>0.44822000000000001</v>
      </c>
      <c r="C2347">
        <v>14.09477</v>
      </c>
    </row>
    <row r="2348" spans="1:3" x14ac:dyDescent="0.2">
      <c r="A2348">
        <v>234.3</v>
      </c>
      <c r="B2348">
        <v>0.44836999999999999</v>
      </c>
      <c r="C2348">
        <v>14.094139999999999</v>
      </c>
    </row>
    <row r="2349" spans="1:3" x14ac:dyDescent="0.2">
      <c r="A2349">
        <v>234.4</v>
      </c>
      <c r="B2349">
        <v>0.44851000000000002</v>
      </c>
      <c r="C2349">
        <v>14.093159999999999</v>
      </c>
    </row>
    <row r="2350" spans="1:3" x14ac:dyDescent="0.2">
      <c r="A2350">
        <v>234.5</v>
      </c>
      <c r="B2350">
        <v>0.44867000000000001</v>
      </c>
      <c r="C2350">
        <v>14.09323</v>
      </c>
    </row>
    <row r="2351" spans="1:3" x14ac:dyDescent="0.2">
      <c r="A2351">
        <v>234.6</v>
      </c>
      <c r="B2351">
        <v>0.44884000000000002</v>
      </c>
      <c r="C2351">
        <v>14.09375</v>
      </c>
    </row>
    <row r="2352" spans="1:3" x14ac:dyDescent="0.2">
      <c r="A2352">
        <v>234.7</v>
      </c>
      <c r="B2352">
        <v>0.44900000000000001</v>
      </c>
      <c r="C2352">
        <v>14.09393</v>
      </c>
    </row>
    <row r="2353" spans="1:3" x14ac:dyDescent="0.2">
      <c r="A2353">
        <v>234.8</v>
      </c>
      <c r="B2353">
        <v>0.44916</v>
      </c>
      <c r="C2353">
        <v>14.094469999999999</v>
      </c>
    </row>
    <row r="2354" spans="1:3" x14ac:dyDescent="0.2">
      <c r="A2354">
        <v>234.9</v>
      </c>
      <c r="B2354">
        <v>0.44932</v>
      </c>
      <c r="C2354">
        <v>14.09445</v>
      </c>
    </row>
    <row r="2355" spans="1:3" x14ac:dyDescent="0.2">
      <c r="A2355">
        <v>235</v>
      </c>
      <c r="B2355">
        <v>0.44946999999999998</v>
      </c>
      <c r="C2355">
        <v>14.09587</v>
      </c>
    </row>
    <row r="2356" spans="1:3" x14ac:dyDescent="0.2">
      <c r="A2356">
        <v>235.1</v>
      </c>
      <c r="B2356">
        <v>0.44964999999999999</v>
      </c>
      <c r="C2356">
        <v>14.097289999999999</v>
      </c>
    </row>
    <row r="2357" spans="1:3" x14ac:dyDescent="0.2">
      <c r="A2357">
        <v>235.2</v>
      </c>
      <c r="B2357">
        <v>0.44982</v>
      </c>
      <c r="C2357">
        <v>14.09986</v>
      </c>
    </row>
    <row r="2358" spans="1:3" x14ac:dyDescent="0.2">
      <c r="A2358">
        <v>235.3</v>
      </c>
      <c r="B2358">
        <v>0.45001000000000002</v>
      </c>
      <c r="C2358">
        <v>14.10234</v>
      </c>
    </row>
    <row r="2359" spans="1:3" x14ac:dyDescent="0.2">
      <c r="A2359">
        <v>235.4</v>
      </c>
      <c r="B2359">
        <v>0.45019999999999999</v>
      </c>
      <c r="C2359">
        <v>14.10524</v>
      </c>
    </row>
    <row r="2360" spans="1:3" x14ac:dyDescent="0.2">
      <c r="A2360">
        <v>235.5</v>
      </c>
      <c r="B2360">
        <v>0.45038</v>
      </c>
      <c r="C2360">
        <v>14.107699999999999</v>
      </c>
    </row>
    <row r="2361" spans="1:3" x14ac:dyDescent="0.2">
      <c r="A2361">
        <v>235.6</v>
      </c>
      <c r="B2361">
        <v>0.45057999999999998</v>
      </c>
      <c r="C2361">
        <v>14.11082</v>
      </c>
    </row>
    <row r="2362" spans="1:3" x14ac:dyDescent="0.2">
      <c r="A2362">
        <v>235.7</v>
      </c>
      <c r="B2362">
        <v>0.45073999999999997</v>
      </c>
      <c r="C2362">
        <v>14.111079999999999</v>
      </c>
    </row>
    <row r="2363" spans="1:3" x14ac:dyDescent="0.2">
      <c r="A2363">
        <v>235.8</v>
      </c>
      <c r="B2363">
        <v>0.45089000000000001</v>
      </c>
      <c r="C2363">
        <v>14.10887</v>
      </c>
    </row>
    <row r="2364" spans="1:3" x14ac:dyDescent="0.2">
      <c r="A2364">
        <v>235.9</v>
      </c>
      <c r="B2364">
        <v>0.45106000000000002</v>
      </c>
      <c r="C2364">
        <v>14.108969999999999</v>
      </c>
    </row>
    <row r="2365" spans="1:3" x14ac:dyDescent="0.2">
      <c r="A2365">
        <v>236</v>
      </c>
      <c r="B2365">
        <v>0.45123000000000002</v>
      </c>
      <c r="C2365">
        <v>14.1092</v>
      </c>
    </row>
    <row r="2366" spans="1:3" x14ac:dyDescent="0.2">
      <c r="A2366">
        <v>236.1</v>
      </c>
      <c r="B2366">
        <v>0.45140000000000002</v>
      </c>
      <c r="C2366">
        <v>14.110429999999999</v>
      </c>
    </row>
    <row r="2367" spans="1:3" x14ac:dyDescent="0.2">
      <c r="A2367">
        <v>236.2</v>
      </c>
      <c r="B2367">
        <v>0.45157000000000003</v>
      </c>
      <c r="C2367">
        <v>14.11126</v>
      </c>
    </row>
    <row r="2368" spans="1:3" x14ac:dyDescent="0.2">
      <c r="A2368">
        <v>236.3</v>
      </c>
      <c r="B2368">
        <v>0.45173000000000002</v>
      </c>
      <c r="C2368">
        <v>14.11117</v>
      </c>
    </row>
    <row r="2369" spans="1:3" x14ac:dyDescent="0.2">
      <c r="A2369">
        <v>236.4</v>
      </c>
      <c r="B2369">
        <v>0.45190000000000002</v>
      </c>
      <c r="C2369">
        <v>14.112439999999999</v>
      </c>
    </row>
    <row r="2370" spans="1:3" x14ac:dyDescent="0.2">
      <c r="A2370">
        <v>236.5</v>
      </c>
      <c r="B2370">
        <v>0.45206000000000002</v>
      </c>
      <c r="C2370">
        <v>14.112880000000001</v>
      </c>
    </row>
    <row r="2371" spans="1:3" x14ac:dyDescent="0.2">
      <c r="A2371">
        <v>236.6</v>
      </c>
      <c r="B2371">
        <v>0.45222000000000001</v>
      </c>
      <c r="C2371">
        <v>14.11351</v>
      </c>
    </row>
    <row r="2372" spans="1:3" x14ac:dyDescent="0.2">
      <c r="A2372">
        <v>236.7</v>
      </c>
      <c r="B2372">
        <v>0.45240000000000002</v>
      </c>
      <c r="C2372">
        <v>14.11585</v>
      </c>
    </row>
    <row r="2373" spans="1:3" x14ac:dyDescent="0.2">
      <c r="A2373">
        <v>236.8</v>
      </c>
      <c r="B2373">
        <v>0.45255000000000001</v>
      </c>
      <c r="C2373">
        <v>14.11795</v>
      </c>
    </row>
    <row r="2374" spans="1:3" x14ac:dyDescent="0.2">
      <c r="A2374">
        <v>236.9</v>
      </c>
      <c r="B2374">
        <v>0.45271</v>
      </c>
      <c r="C2374">
        <v>14.11848</v>
      </c>
    </row>
    <row r="2375" spans="1:3" x14ac:dyDescent="0.2">
      <c r="A2375">
        <v>237</v>
      </c>
      <c r="B2375">
        <v>0.45285999999999998</v>
      </c>
      <c r="C2375">
        <v>14.11814</v>
      </c>
    </row>
    <row r="2376" spans="1:3" x14ac:dyDescent="0.2">
      <c r="A2376">
        <v>237.1</v>
      </c>
      <c r="B2376">
        <v>0.45301999999999998</v>
      </c>
      <c r="C2376">
        <v>14.117900000000001</v>
      </c>
    </row>
    <row r="2377" spans="1:3" x14ac:dyDescent="0.2">
      <c r="A2377">
        <v>237.2</v>
      </c>
      <c r="B2377">
        <v>0.45318000000000003</v>
      </c>
      <c r="C2377">
        <v>14.11687</v>
      </c>
    </row>
    <row r="2378" spans="1:3" x14ac:dyDescent="0.2">
      <c r="A2378">
        <v>237.3</v>
      </c>
      <c r="B2378">
        <v>0.45333000000000001</v>
      </c>
      <c r="C2378">
        <v>14.11755</v>
      </c>
    </row>
    <row r="2379" spans="1:3" x14ac:dyDescent="0.2">
      <c r="A2379">
        <v>237.4</v>
      </c>
      <c r="B2379">
        <v>0.45345999999999997</v>
      </c>
      <c r="C2379">
        <v>14.114940000000001</v>
      </c>
    </row>
    <row r="2380" spans="1:3" x14ac:dyDescent="0.2">
      <c r="A2380">
        <v>237.5</v>
      </c>
      <c r="B2380">
        <v>0.45362000000000002</v>
      </c>
      <c r="C2380">
        <v>14.113810000000001</v>
      </c>
    </row>
    <row r="2381" spans="1:3" x14ac:dyDescent="0.2">
      <c r="A2381">
        <v>237.6</v>
      </c>
      <c r="B2381">
        <v>0.45378000000000002</v>
      </c>
      <c r="C2381">
        <v>14.115130000000001</v>
      </c>
    </row>
    <row r="2382" spans="1:3" x14ac:dyDescent="0.2">
      <c r="A2382">
        <v>237.7</v>
      </c>
      <c r="B2382">
        <v>0.45395000000000002</v>
      </c>
      <c r="C2382">
        <v>14.117599999999999</v>
      </c>
    </row>
    <row r="2383" spans="1:3" x14ac:dyDescent="0.2">
      <c r="A2383">
        <v>237.8</v>
      </c>
      <c r="B2383">
        <v>0.45412999999999998</v>
      </c>
      <c r="C2383">
        <v>14.120939999999999</v>
      </c>
    </row>
    <row r="2384" spans="1:3" x14ac:dyDescent="0.2">
      <c r="A2384">
        <v>237.9</v>
      </c>
      <c r="B2384">
        <v>0.45429999999999998</v>
      </c>
      <c r="C2384">
        <v>14.12088</v>
      </c>
    </row>
    <row r="2385" spans="1:3" x14ac:dyDescent="0.2">
      <c r="A2385">
        <v>238</v>
      </c>
      <c r="B2385">
        <v>0.45446999999999999</v>
      </c>
      <c r="C2385">
        <v>14.122260000000001</v>
      </c>
    </row>
    <row r="2386" spans="1:3" x14ac:dyDescent="0.2">
      <c r="A2386">
        <v>238.1</v>
      </c>
      <c r="B2386">
        <v>0.45462999999999998</v>
      </c>
      <c r="C2386">
        <v>14.122949999999999</v>
      </c>
    </row>
    <row r="2387" spans="1:3" x14ac:dyDescent="0.2">
      <c r="A2387">
        <v>238.2</v>
      </c>
      <c r="B2387">
        <v>0.45479999999999998</v>
      </c>
      <c r="C2387">
        <v>14.124169999999999</v>
      </c>
    </row>
    <row r="2388" spans="1:3" x14ac:dyDescent="0.2">
      <c r="A2388">
        <v>238.3</v>
      </c>
      <c r="B2388">
        <v>0.45496999999999999</v>
      </c>
      <c r="C2388">
        <v>14.12645</v>
      </c>
    </row>
    <row r="2389" spans="1:3" x14ac:dyDescent="0.2">
      <c r="A2389">
        <v>238.4</v>
      </c>
      <c r="B2389">
        <v>0.45513999999999999</v>
      </c>
      <c r="C2389">
        <v>14.127079999999999</v>
      </c>
    </row>
    <row r="2390" spans="1:3" x14ac:dyDescent="0.2">
      <c r="A2390">
        <v>238.5</v>
      </c>
      <c r="B2390">
        <v>0.45528000000000002</v>
      </c>
      <c r="C2390">
        <v>14.12656</v>
      </c>
    </row>
    <row r="2391" spans="1:3" x14ac:dyDescent="0.2">
      <c r="A2391">
        <v>238.6</v>
      </c>
      <c r="B2391">
        <v>0.45544000000000001</v>
      </c>
      <c r="C2391">
        <v>14.126810000000001</v>
      </c>
    </row>
    <row r="2392" spans="1:3" x14ac:dyDescent="0.2">
      <c r="A2392">
        <v>238.7</v>
      </c>
      <c r="B2392">
        <v>0.45562000000000002</v>
      </c>
      <c r="C2392">
        <v>14.128740000000001</v>
      </c>
    </row>
    <row r="2393" spans="1:3" x14ac:dyDescent="0.2">
      <c r="A2393">
        <v>238.8</v>
      </c>
      <c r="B2393">
        <v>0.45578999999999997</v>
      </c>
      <c r="C2393">
        <v>14.13091</v>
      </c>
    </row>
    <row r="2394" spans="1:3" x14ac:dyDescent="0.2">
      <c r="A2394">
        <v>238.9</v>
      </c>
      <c r="B2394">
        <v>0.45594000000000001</v>
      </c>
      <c r="C2394">
        <v>14.12984</v>
      </c>
    </row>
    <row r="2395" spans="1:3" x14ac:dyDescent="0.2">
      <c r="A2395">
        <v>239</v>
      </c>
      <c r="B2395">
        <v>0.45611000000000002</v>
      </c>
      <c r="C2395">
        <v>14.13026</v>
      </c>
    </row>
    <row r="2396" spans="1:3" x14ac:dyDescent="0.2">
      <c r="A2396">
        <v>239.1</v>
      </c>
      <c r="B2396">
        <v>0.45628000000000002</v>
      </c>
      <c r="C2396">
        <v>14.132669999999999</v>
      </c>
    </row>
    <row r="2397" spans="1:3" x14ac:dyDescent="0.2">
      <c r="A2397">
        <v>239.2</v>
      </c>
      <c r="B2397">
        <v>0.45645000000000002</v>
      </c>
      <c r="C2397">
        <v>14.13463</v>
      </c>
    </row>
    <row r="2398" spans="1:3" x14ac:dyDescent="0.2">
      <c r="A2398">
        <v>239.3</v>
      </c>
      <c r="B2398">
        <v>0.45661000000000002</v>
      </c>
      <c r="C2398">
        <v>14.134359999999999</v>
      </c>
    </row>
    <row r="2399" spans="1:3" x14ac:dyDescent="0.2">
      <c r="A2399">
        <v>239.4</v>
      </c>
      <c r="B2399">
        <v>0.45678000000000002</v>
      </c>
      <c r="C2399">
        <v>14.13453</v>
      </c>
    </row>
    <row r="2400" spans="1:3" x14ac:dyDescent="0.2">
      <c r="A2400">
        <v>239.5</v>
      </c>
      <c r="B2400">
        <v>0.45695000000000002</v>
      </c>
      <c r="C2400">
        <v>14.136229999999999</v>
      </c>
    </row>
    <row r="2401" spans="1:3" x14ac:dyDescent="0.2">
      <c r="A2401">
        <v>239.6</v>
      </c>
      <c r="B2401">
        <v>0.45712000000000003</v>
      </c>
      <c r="C2401">
        <v>14.13876</v>
      </c>
    </row>
    <row r="2402" spans="1:3" x14ac:dyDescent="0.2">
      <c r="A2402">
        <v>239.7</v>
      </c>
      <c r="B2402">
        <v>0.45728999999999997</v>
      </c>
      <c r="C2402">
        <v>14.1381</v>
      </c>
    </row>
    <row r="2403" spans="1:3" x14ac:dyDescent="0.2">
      <c r="A2403">
        <v>239.8</v>
      </c>
      <c r="B2403">
        <v>0.45745999999999998</v>
      </c>
      <c r="C2403">
        <v>14.138960000000001</v>
      </c>
    </row>
    <row r="2404" spans="1:3" x14ac:dyDescent="0.2">
      <c r="A2404">
        <v>239.9</v>
      </c>
      <c r="B2404">
        <v>0.45762000000000003</v>
      </c>
      <c r="C2404">
        <v>14.139250000000001</v>
      </c>
    </row>
    <row r="2405" spans="1:3" x14ac:dyDescent="0.2">
      <c r="A2405">
        <v>240</v>
      </c>
      <c r="B2405">
        <v>0.45779999999999998</v>
      </c>
      <c r="C2405">
        <v>14.140689999999999</v>
      </c>
    </row>
    <row r="2406" spans="1:3" x14ac:dyDescent="0.2">
      <c r="A2406">
        <v>240.1</v>
      </c>
      <c r="B2406">
        <v>0.45796999999999999</v>
      </c>
      <c r="C2406">
        <v>14.14199</v>
      </c>
    </row>
    <row r="2407" spans="1:3" x14ac:dyDescent="0.2">
      <c r="A2407">
        <v>240.2</v>
      </c>
      <c r="B2407">
        <v>0.45812999999999998</v>
      </c>
      <c r="C2407">
        <v>14.142760000000001</v>
      </c>
    </row>
    <row r="2408" spans="1:3" x14ac:dyDescent="0.2">
      <c r="A2408">
        <v>240.3</v>
      </c>
      <c r="B2408">
        <v>0.45831</v>
      </c>
      <c r="C2408">
        <v>14.143700000000001</v>
      </c>
    </row>
    <row r="2409" spans="1:3" x14ac:dyDescent="0.2">
      <c r="A2409">
        <v>240.4</v>
      </c>
      <c r="B2409">
        <v>0.45848</v>
      </c>
      <c r="C2409">
        <v>14.147270000000001</v>
      </c>
    </row>
    <row r="2410" spans="1:3" x14ac:dyDescent="0.2">
      <c r="A2410">
        <v>240.5</v>
      </c>
      <c r="B2410">
        <v>0.45866000000000001</v>
      </c>
      <c r="C2410">
        <v>14.14777</v>
      </c>
    </row>
    <row r="2411" spans="1:3" x14ac:dyDescent="0.2">
      <c r="A2411">
        <v>240.6</v>
      </c>
      <c r="B2411">
        <v>0.45885999999999999</v>
      </c>
      <c r="C2411">
        <v>14.151910000000001</v>
      </c>
    </row>
    <row r="2412" spans="1:3" x14ac:dyDescent="0.2">
      <c r="A2412">
        <v>240.7</v>
      </c>
      <c r="B2412">
        <v>0.45906000000000002</v>
      </c>
      <c r="C2412">
        <v>14.154949999999999</v>
      </c>
    </row>
    <row r="2413" spans="1:3" x14ac:dyDescent="0.2">
      <c r="A2413">
        <v>240.8</v>
      </c>
      <c r="B2413">
        <v>0.45924999999999999</v>
      </c>
      <c r="C2413">
        <v>14.155760000000001</v>
      </c>
    </row>
    <row r="2414" spans="1:3" x14ac:dyDescent="0.2">
      <c r="A2414">
        <v>240.9</v>
      </c>
      <c r="B2414">
        <v>0.45942</v>
      </c>
      <c r="C2414">
        <v>14.15531</v>
      </c>
    </row>
    <row r="2415" spans="1:3" x14ac:dyDescent="0.2">
      <c r="A2415">
        <v>241</v>
      </c>
      <c r="B2415">
        <v>0.45957999999999999</v>
      </c>
      <c r="C2415">
        <v>14.154199999999999</v>
      </c>
    </row>
    <row r="2416" spans="1:3" x14ac:dyDescent="0.2">
      <c r="A2416">
        <v>241.1</v>
      </c>
      <c r="B2416">
        <v>0.45974999999999999</v>
      </c>
      <c r="C2416">
        <v>14.15466</v>
      </c>
    </row>
    <row r="2417" spans="1:3" x14ac:dyDescent="0.2">
      <c r="A2417">
        <v>241.2</v>
      </c>
      <c r="B2417">
        <v>0.45992</v>
      </c>
      <c r="C2417">
        <v>14.154579999999999</v>
      </c>
    </row>
    <row r="2418" spans="1:3" x14ac:dyDescent="0.2">
      <c r="A2418">
        <v>241.3</v>
      </c>
      <c r="B2418">
        <v>0.46007999999999999</v>
      </c>
      <c r="C2418">
        <v>14.154199999999999</v>
      </c>
    </row>
    <row r="2419" spans="1:3" x14ac:dyDescent="0.2">
      <c r="A2419">
        <v>241.4</v>
      </c>
      <c r="B2419">
        <v>0.46024999999999999</v>
      </c>
      <c r="C2419">
        <v>14.15541</v>
      </c>
    </row>
    <row r="2420" spans="1:3" x14ac:dyDescent="0.2">
      <c r="A2420">
        <v>241.5</v>
      </c>
      <c r="B2420">
        <v>0.46039999999999998</v>
      </c>
      <c r="C2420">
        <v>14.15471</v>
      </c>
    </row>
    <row r="2421" spans="1:3" x14ac:dyDescent="0.2">
      <c r="A2421">
        <v>241.6</v>
      </c>
      <c r="B2421">
        <v>0.46057999999999999</v>
      </c>
      <c r="C2421">
        <v>14.155720000000001</v>
      </c>
    </row>
    <row r="2422" spans="1:3" x14ac:dyDescent="0.2">
      <c r="A2422">
        <v>241.7</v>
      </c>
      <c r="B2422">
        <v>0.46072999999999997</v>
      </c>
      <c r="C2422">
        <v>14.156180000000001</v>
      </c>
    </row>
    <row r="2423" spans="1:3" x14ac:dyDescent="0.2">
      <c r="A2423">
        <v>241.8</v>
      </c>
      <c r="B2423">
        <v>0.46089999999999998</v>
      </c>
      <c r="C2423">
        <v>14.15809</v>
      </c>
    </row>
    <row r="2424" spans="1:3" x14ac:dyDescent="0.2">
      <c r="A2424">
        <v>241.9</v>
      </c>
      <c r="B2424">
        <v>0.46106999999999998</v>
      </c>
      <c r="C2424">
        <v>14.158580000000001</v>
      </c>
    </row>
    <row r="2425" spans="1:3" x14ac:dyDescent="0.2">
      <c r="A2425">
        <v>242</v>
      </c>
      <c r="B2425">
        <v>0.46122999999999997</v>
      </c>
      <c r="C2425">
        <v>14.1594</v>
      </c>
    </row>
    <row r="2426" spans="1:3" x14ac:dyDescent="0.2">
      <c r="A2426">
        <v>242.1</v>
      </c>
      <c r="B2426">
        <v>0.46139000000000002</v>
      </c>
      <c r="C2426">
        <v>14.158379999999999</v>
      </c>
    </row>
    <row r="2427" spans="1:3" x14ac:dyDescent="0.2">
      <c r="A2427">
        <v>242.2</v>
      </c>
      <c r="B2427">
        <v>0.46156000000000003</v>
      </c>
      <c r="C2427">
        <v>14.159459999999999</v>
      </c>
    </row>
    <row r="2428" spans="1:3" x14ac:dyDescent="0.2">
      <c r="A2428">
        <v>242.3</v>
      </c>
      <c r="B2428">
        <v>0.46172999999999997</v>
      </c>
      <c r="C2428">
        <v>14.16107</v>
      </c>
    </row>
    <row r="2429" spans="1:3" x14ac:dyDescent="0.2">
      <c r="A2429">
        <v>242.4</v>
      </c>
      <c r="B2429">
        <v>0.46189999999999998</v>
      </c>
      <c r="C2429">
        <v>14.162050000000001</v>
      </c>
    </row>
    <row r="2430" spans="1:3" x14ac:dyDescent="0.2">
      <c r="A2430">
        <v>242.5</v>
      </c>
      <c r="B2430">
        <v>0.46206000000000003</v>
      </c>
      <c r="C2430">
        <v>14.161300000000001</v>
      </c>
    </row>
    <row r="2431" spans="1:3" x14ac:dyDescent="0.2">
      <c r="A2431">
        <v>242.6</v>
      </c>
      <c r="B2431">
        <v>0.46222999999999997</v>
      </c>
      <c r="C2431">
        <v>14.16258</v>
      </c>
    </row>
    <row r="2432" spans="1:3" x14ac:dyDescent="0.2">
      <c r="A2432">
        <v>242.7</v>
      </c>
      <c r="B2432">
        <v>0.46239999999999998</v>
      </c>
      <c r="C2432">
        <v>14.16375</v>
      </c>
    </row>
    <row r="2433" spans="1:3" x14ac:dyDescent="0.2">
      <c r="A2433">
        <v>242.8</v>
      </c>
      <c r="B2433">
        <v>0.46256000000000003</v>
      </c>
      <c r="C2433">
        <v>14.16437</v>
      </c>
    </row>
    <row r="2434" spans="1:3" x14ac:dyDescent="0.2">
      <c r="A2434">
        <v>242.9</v>
      </c>
      <c r="B2434">
        <v>0.46272999999999997</v>
      </c>
      <c r="C2434">
        <v>14.164110000000001</v>
      </c>
    </row>
    <row r="2435" spans="1:3" x14ac:dyDescent="0.2">
      <c r="A2435">
        <v>243</v>
      </c>
      <c r="B2435">
        <v>0.46289999999999998</v>
      </c>
      <c r="C2435">
        <v>14.16597</v>
      </c>
    </row>
    <row r="2436" spans="1:3" x14ac:dyDescent="0.2">
      <c r="A2436">
        <v>243.1</v>
      </c>
      <c r="B2436">
        <v>0.46306000000000003</v>
      </c>
      <c r="C2436">
        <v>14.16573</v>
      </c>
    </row>
    <row r="2437" spans="1:3" x14ac:dyDescent="0.2">
      <c r="A2437">
        <v>243.2</v>
      </c>
      <c r="B2437">
        <v>0.46321000000000001</v>
      </c>
      <c r="C2437">
        <v>14.166460000000001</v>
      </c>
    </row>
    <row r="2438" spans="1:3" x14ac:dyDescent="0.2">
      <c r="A2438">
        <v>243.3</v>
      </c>
      <c r="B2438">
        <v>0.46339000000000002</v>
      </c>
      <c r="C2438">
        <v>14.16765</v>
      </c>
    </row>
    <row r="2439" spans="1:3" x14ac:dyDescent="0.2">
      <c r="A2439">
        <v>243.4</v>
      </c>
      <c r="B2439">
        <v>0.46356000000000003</v>
      </c>
      <c r="C2439">
        <v>14.16947</v>
      </c>
    </row>
    <row r="2440" spans="1:3" x14ac:dyDescent="0.2">
      <c r="A2440">
        <v>243.5</v>
      </c>
      <c r="B2440">
        <v>0.46372000000000002</v>
      </c>
      <c r="C2440">
        <v>14.16987</v>
      </c>
    </row>
    <row r="2441" spans="1:3" x14ac:dyDescent="0.2">
      <c r="A2441">
        <v>243.6</v>
      </c>
      <c r="B2441">
        <v>0.46388000000000001</v>
      </c>
      <c r="C2441">
        <v>14.16947</v>
      </c>
    </row>
    <row r="2442" spans="1:3" x14ac:dyDescent="0.2">
      <c r="A2442">
        <v>243.7</v>
      </c>
      <c r="B2442">
        <v>0.46405000000000002</v>
      </c>
      <c r="C2442">
        <v>14.171150000000001</v>
      </c>
    </row>
    <row r="2443" spans="1:3" x14ac:dyDescent="0.2">
      <c r="A2443">
        <v>243.8</v>
      </c>
      <c r="B2443">
        <v>0.46422000000000002</v>
      </c>
      <c r="C2443">
        <v>14.17207</v>
      </c>
    </row>
    <row r="2444" spans="1:3" x14ac:dyDescent="0.2">
      <c r="A2444">
        <v>243.9</v>
      </c>
      <c r="B2444">
        <v>0.46439000000000002</v>
      </c>
      <c r="C2444">
        <v>14.172639999999999</v>
      </c>
    </row>
    <row r="2445" spans="1:3" x14ac:dyDescent="0.2">
      <c r="A2445">
        <v>244</v>
      </c>
      <c r="B2445">
        <v>0.46455000000000002</v>
      </c>
      <c r="C2445">
        <v>14.174390000000001</v>
      </c>
    </row>
    <row r="2446" spans="1:3" x14ac:dyDescent="0.2">
      <c r="A2446">
        <v>244.1</v>
      </c>
      <c r="B2446">
        <v>0.46472000000000002</v>
      </c>
      <c r="C2446">
        <v>14.175039999999999</v>
      </c>
    </row>
    <row r="2447" spans="1:3" x14ac:dyDescent="0.2">
      <c r="A2447">
        <v>244.2</v>
      </c>
      <c r="B2447">
        <v>0.46489000000000003</v>
      </c>
      <c r="C2447">
        <v>14.175050000000001</v>
      </c>
    </row>
    <row r="2448" spans="1:3" x14ac:dyDescent="0.2">
      <c r="A2448">
        <v>244.3</v>
      </c>
      <c r="B2448">
        <v>0.46505999999999997</v>
      </c>
      <c r="C2448">
        <v>14.176349999999999</v>
      </c>
    </row>
    <row r="2449" spans="1:3" x14ac:dyDescent="0.2">
      <c r="A2449">
        <v>244.4</v>
      </c>
      <c r="B2449">
        <v>0.46521000000000001</v>
      </c>
      <c r="C2449">
        <v>14.175750000000001</v>
      </c>
    </row>
    <row r="2450" spans="1:3" x14ac:dyDescent="0.2">
      <c r="A2450">
        <v>244.5</v>
      </c>
      <c r="B2450">
        <v>0.46536</v>
      </c>
      <c r="C2450">
        <v>14.17595</v>
      </c>
    </row>
    <row r="2451" spans="1:3" x14ac:dyDescent="0.2">
      <c r="A2451">
        <v>244.6</v>
      </c>
      <c r="B2451">
        <v>0.46550000000000002</v>
      </c>
      <c r="C2451">
        <v>14.17596</v>
      </c>
    </row>
    <row r="2452" spans="1:3" x14ac:dyDescent="0.2">
      <c r="A2452">
        <v>244.7</v>
      </c>
      <c r="B2452">
        <v>0.46566000000000002</v>
      </c>
      <c r="C2452">
        <v>14.17727</v>
      </c>
    </row>
    <row r="2453" spans="1:3" x14ac:dyDescent="0.2">
      <c r="A2453">
        <v>244.8</v>
      </c>
      <c r="B2453">
        <v>0.46583000000000002</v>
      </c>
      <c r="C2453">
        <v>14.17783</v>
      </c>
    </row>
    <row r="2454" spans="1:3" x14ac:dyDescent="0.2">
      <c r="A2454">
        <v>244.9</v>
      </c>
      <c r="B2454">
        <v>0.46599000000000002</v>
      </c>
      <c r="C2454">
        <v>14.1782</v>
      </c>
    </row>
    <row r="2455" spans="1:3" x14ac:dyDescent="0.2">
      <c r="A2455">
        <v>245</v>
      </c>
      <c r="B2455">
        <v>0.46616000000000002</v>
      </c>
      <c r="C2455">
        <v>14.17919</v>
      </c>
    </row>
    <row r="2456" spans="1:3" x14ac:dyDescent="0.2">
      <c r="A2456">
        <v>245.1</v>
      </c>
      <c r="B2456">
        <v>0.46632000000000001</v>
      </c>
      <c r="C2456">
        <v>14.18028</v>
      </c>
    </row>
    <row r="2457" spans="1:3" x14ac:dyDescent="0.2">
      <c r="A2457">
        <v>245.2</v>
      </c>
      <c r="B2457">
        <v>0.46647</v>
      </c>
      <c r="C2457">
        <v>14.179830000000001</v>
      </c>
    </row>
    <row r="2458" spans="1:3" x14ac:dyDescent="0.2">
      <c r="A2458">
        <v>245.3</v>
      </c>
      <c r="B2458">
        <v>0.46661999999999998</v>
      </c>
      <c r="C2458">
        <v>14.180759999999999</v>
      </c>
    </row>
    <row r="2459" spans="1:3" x14ac:dyDescent="0.2">
      <c r="A2459">
        <v>245.4</v>
      </c>
      <c r="B2459">
        <v>0.46677999999999997</v>
      </c>
      <c r="C2459">
        <v>14.181900000000001</v>
      </c>
    </row>
    <row r="2460" spans="1:3" x14ac:dyDescent="0.2">
      <c r="A2460">
        <v>245.5</v>
      </c>
      <c r="B2460">
        <v>0.46694999999999998</v>
      </c>
      <c r="C2460">
        <v>14.18375</v>
      </c>
    </row>
    <row r="2461" spans="1:3" x14ac:dyDescent="0.2">
      <c r="A2461">
        <v>245.6</v>
      </c>
      <c r="B2461">
        <v>0.46711999999999998</v>
      </c>
      <c r="C2461">
        <v>14.18506</v>
      </c>
    </row>
    <row r="2462" spans="1:3" x14ac:dyDescent="0.2">
      <c r="A2462">
        <v>245.7</v>
      </c>
      <c r="B2462">
        <v>0.46727999999999997</v>
      </c>
      <c r="C2462">
        <v>14.18594</v>
      </c>
    </row>
    <row r="2463" spans="1:3" x14ac:dyDescent="0.2">
      <c r="A2463">
        <v>245.8</v>
      </c>
      <c r="B2463">
        <v>0.46745999999999999</v>
      </c>
      <c r="C2463">
        <v>14.188129999999999</v>
      </c>
    </row>
    <row r="2464" spans="1:3" x14ac:dyDescent="0.2">
      <c r="A2464">
        <v>245.9</v>
      </c>
      <c r="B2464">
        <v>0.46762999999999999</v>
      </c>
      <c r="C2464">
        <v>14.18993</v>
      </c>
    </row>
    <row r="2465" spans="1:3" x14ac:dyDescent="0.2">
      <c r="A2465">
        <v>246</v>
      </c>
      <c r="B2465">
        <v>0.46779999999999999</v>
      </c>
      <c r="C2465">
        <v>14.189909999999999</v>
      </c>
    </row>
    <row r="2466" spans="1:3" x14ac:dyDescent="0.2">
      <c r="A2466">
        <v>246.1</v>
      </c>
      <c r="B2466">
        <v>0.46795999999999999</v>
      </c>
      <c r="C2466">
        <v>14.19028</v>
      </c>
    </row>
    <row r="2467" spans="1:3" x14ac:dyDescent="0.2">
      <c r="A2467">
        <v>246.2</v>
      </c>
      <c r="B2467">
        <v>0.46812999999999999</v>
      </c>
      <c r="C2467">
        <v>14.191750000000001</v>
      </c>
    </row>
    <row r="2468" spans="1:3" x14ac:dyDescent="0.2">
      <c r="A2468">
        <v>246.3</v>
      </c>
      <c r="B2468">
        <v>0.46829999999999999</v>
      </c>
      <c r="C2468">
        <v>14.19458</v>
      </c>
    </row>
    <row r="2469" spans="1:3" x14ac:dyDescent="0.2">
      <c r="A2469">
        <v>246.4</v>
      </c>
      <c r="B2469">
        <v>0.46848000000000001</v>
      </c>
      <c r="C2469">
        <v>14.1958</v>
      </c>
    </row>
    <row r="2470" spans="1:3" x14ac:dyDescent="0.2">
      <c r="A2470">
        <v>246.5</v>
      </c>
      <c r="B2470">
        <v>0.46865000000000001</v>
      </c>
      <c r="C2470">
        <v>14.19665</v>
      </c>
    </row>
    <row r="2471" spans="1:3" x14ac:dyDescent="0.2">
      <c r="A2471">
        <v>246.6</v>
      </c>
      <c r="B2471">
        <v>0.46882000000000001</v>
      </c>
      <c r="C2471">
        <v>14.197620000000001</v>
      </c>
    </row>
    <row r="2472" spans="1:3" x14ac:dyDescent="0.2">
      <c r="A2472">
        <v>246.7</v>
      </c>
      <c r="B2472">
        <v>0.46900999999999998</v>
      </c>
      <c r="C2472">
        <v>14.1999</v>
      </c>
    </row>
    <row r="2473" spans="1:3" x14ac:dyDescent="0.2">
      <c r="A2473">
        <v>246.8</v>
      </c>
      <c r="B2473">
        <v>0.46920000000000001</v>
      </c>
      <c r="C2473">
        <v>14.20234</v>
      </c>
    </row>
    <row r="2474" spans="1:3" x14ac:dyDescent="0.2">
      <c r="A2474">
        <v>246.9</v>
      </c>
      <c r="B2474">
        <v>0.46938999999999997</v>
      </c>
      <c r="C2474">
        <v>14.20542</v>
      </c>
    </row>
    <row r="2475" spans="1:3" x14ac:dyDescent="0.2">
      <c r="A2475">
        <v>247</v>
      </c>
      <c r="B2475">
        <v>0.46958</v>
      </c>
      <c r="C2475">
        <v>14.207700000000001</v>
      </c>
    </row>
    <row r="2476" spans="1:3" x14ac:dyDescent="0.2">
      <c r="A2476">
        <v>247.1</v>
      </c>
      <c r="B2476">
        <v>0.46975</v>
      </c>
      <c r="C2476">
        <v>14.20613</v>
      </c>
    </row>
    <row r="2477" spans="1:3" x14ac:dyDescent="0.2">
      <c r="A2477">
        <v>247.2</v>
      </c>
      <c r="B2477">
        <v>0.46988000000000002</v>
      </c>
      <c r="C2477">
        <v>14.20279</v>
      </c>
    </row>
    <row r="2478" spans="1:3" x14ac:dyDescent="0.2">
      <c r="A2478">
        <v>247.3</v>
      </c>
      <c r="B2478">
        <v>0.47001999999999999</v>
      </c>
      <c r="C2478">
        <v>14.20147</v>
      </c>
    </row>
    <row r="2479" spans="1:3" x14ac:dyDescent="0.2">
      <c r="A2479">
        <v>247.4</v>
      </c>
      <c r="B2479">
        <v>0.47017999999999999</v>
      </c>
      <c r="C2479">
        <v>14.20012</v>
      </c>
    </row>
    <row r="2480" spans="1:3" x14ac:dyDescent="0.2">
      <c r="A2480">
        <v>247.5</v>
      </c>
      <c r="B2480">
        <v>0.47033999999999998</v>
      </c>
      <c r="C2480">
        <v>14.199949999999999</v>
      </c>
    </row>
    <row r="2481" spans="1:3" x14ac:dyDescent="0.2">
      <c r="A2481">
        <v>247.6</v>
      </c>
      <c r="B2481">
        <v>0.47048000000000001</v>
      </c>
      <c r="C2481">
        <v>14.19914</v>
      </c>
    </row>
    <row r="2482" spans="1:3" x14ac:dyDescent="0.2">
      <c r="A2482">
        <v>247.7</v>
      </c>
      <c r="B2482">
        <v>0.47061999999999998</v>
      </c>
      <c r="C2482">
        <v>14.19791</v>
      </c>
    </row>
    <row r="2483" spans="1:3" x14ac:dyDescent="0.2">
      <c r="A2483">
        <v>247.8</v>
      </c>
      <c r="B2483">
        <v>0.47077999999999998</v>
      </c>
      <c r="C2483">
        <v>14.1996</v>
      </c>
    </row>
    <row r="2484" spans="1:3" x14ac:dyDescent="0.2">
      <c r="A2484">
        <v>247.9</v>
      </c>
      <c r="B2484">
        <v>0.47094999999999998</v>
      </c>
      <c r="C2484">
        <v>14.202059999999999</v>
      </c>
    </row>
    <row r="2485" spans="1:3" x14ac:dyDescent="0.2">
      <c r="A2485">
        <v>248</v>
      </c>
      <c r="B2485">
        <v>0.47111999999999998</v>
      </c>
      <c r="C2485">
        <v>14.201499999999999</v>
      </c>
    </row>
    <row r="2486" spans="1:3" x14ac:dyDescent="0.2">
      <c r="A2486">
        <v>248.1</v>
      </c>
      <c r="B2486">
        <v>0.47128999999999999</v>
      </c>
      <c r="C2486">
        <v>14.20331</v>
      </c>
    </row>
    <row r="2487" spans="1:3" x14ac:dyDescent="0.2">
      <c r="A2487">
        <v>248.2</v>
      </c>
      <c r="B2487">
        <v>0.47144999999999998</v>
      </c>
      <c r="C2487">
        <v>14.204689999999999</v>
      </c>
    </row>
    <row r="2488" spans="1:3" x14ac:dyDescent="0.2">
      <c r="A2488">
        <v>248.3</v>
      </c>
      <c r="B2488">
        <v>0.47162999999999999</v>
      </c>
      <c r="C2488">
        <v>14.206670000000001</v>
      </c>
    </row>
    <row r="2489" spans="1:3" x14ac:dyDescent="0.2">
      <c r="A2489">
        <v>248.4</v>
      </c>
      <c r="B2489">
        <v>0.4718</v>
      </c>
      <c r="C2489">
        <v>14.207800000000001</v>
      </c>
    </row>
    <row r="2490" spans="1:3" x14ac:dyDescent="0.2">
      <c r="A2490">
        <v>248.5</v>
      </c>
      <c r="B2490">
        <v>0.47195999999999999</v>
      </c>
      <c r="C2490">
        <v>14.20764</v>
      </c>
    </row>
    <row r="2491" spans="1:3" x14ac:dyDescent="0.2">
      <c r="A2491">
        <v>248.6</v>
      </c>
      <c r="B2491">
        <v>0.47211999999999998</v>
      </c>
      <c r="C2491">
        <v>14.207240000000001</v>
      </c>
    </row>
    <row r="2492" spans="1:3" x14ac:dyDescent="0.2">
      <c r="A2492">
        <v>248.7</v>
      </c>
      <c r="B2492">
        <v>0.47228999999999999</v>
      </c>
      <c r="C2492">
        <v>14.20843</v>
      </c>
    </row>
    <row r="2493" spans="1:3" x14ac:dyDescent="0.2">
      <c r="A2493">
        <v>248.8</v>
      </c>
      <c r="B2493">
        <v>0.47245999999999999</v>
      </c>
      <c r="C2493">
        <v>14.209580000000001</v>
      </c>
    </row>
    <row r="2494" spans="1:3" x14ac:dyDescent="0.2">
      <c r="A2494">
        <v>248.9</v>
      </c>
      <c r="B2494">
        <v>0.47260999999999997</v>
      </c>
      <c r="C2494">
        <v>14.20966</v>
      </c>
    </row>
    <row r="2495" spans="1:3" x14ac:dyDescent="0.2">
      <c r="A2495">
        <v>249</v>
      </c>
      <c r="B2495">
        <v>0.47278999999999999</v>
      </c>
      <c r="C2495">
        <v>14.212070000000001</v>
      </c>
    </row>
    <row r="2496" spans="1:3" x14ac:dyDescent="0.2">
      <c r="A2496">
        <v>249.1</v>
      </c>
      <c r="B2496">
        <v>0.47295999999999999</v>
      </c>
      <c r="C2496">
        <v>14.21285</v>
      </c>
    </row>
    <row r="2497" spans="1:3" x14ac:dyDescent="0.2">
      <c r="A2497">
        <v>249.2</v>
      </c>
      <c r="B2497">
        <v>0.47314000000000001</v>
      </c>
      <c r="C2497">
        <v>14.21588</v>
      </c>
    </row>
    <row r="2498" spans="1:3" x14ac:dyDescent="0.2">
      <c r="A2498">
        <v>249.3</v>
      </c>
      <c r="B2498">
        <v>0.47328999999999999</v>
      </c>
      <c r="C2498">
        <v>14.214560000000001</v>
      </c>
    </row>
    <row r="2499" spans="1:3" x14ac:dyDescent="0.2">
      <c r="A2499">
        <v>249.4</v>
      </c>
      <c r="B2499">
        <v>0.47344999999999998</v>
      </c>
      <c r="C2499">
        <v>14.21476</v>
      </c>
    </row>
    <row r="2500" spans="1:3" x14ac:dyDescent="0.2">
      <c r="A2500">
        <v>249.5</v>
      </c>
      <c r="B2500">
        <v>0.47363</v>
      </c>
      <c r="C2500">
        <v>14.21635</v>
      </c>
    </row>
    <row r="2501" spans="1:3" x14ac:dyDescent="0.2">
      <c r="A2501">
        <v>249.6</v>
      </c>
      <c r="B2501">
        <v>0.47378999999999999</v>
      </c>
      <c r="C2501">
        <v>14.217890000000001</v>
      </c>
    </row>
    <row r="2502" spans="1:3" x14ac:dyDescent="0.2">
      <c r="A2502">
        <v>249.7</v>
      </c>
      <c r="B2502">
        <v>0.47394999999999998</v>
      </c>
      <c r="C2502">
        <v>14.21683</v>
      </c>
    </row>
    <row r="2503" spans="1:3" x14ac:dyDescent="0.2">
      <c r="A2503">
        <v>249.8</v>
      </c>
      <c r="B2503">
        <v>0.47410999999999998</v>
      </c>
      <c r="C2503">
        <v>14.21763</v>
      </c>
    </row>
    <row r="2504" spans="1:3" x14ac:dyDescent="0.2">
      <c r="A2504">
        <v>249.9</v>
      </c>
      <c r="B2504">
        <v>0.47428999999999999</v>
      </c>
      <c r="C2504">
        <v>14.22026</v>
      </c>
    </row>
    <row r="2505" spans="1:3" x14ac:dyDescent="0.2">
      <c r="A2505">
        <v>250</v>
      </c>
      <c r="B2505">
        <v>0.47447</v>
      </c>
      <c r="C2505">
        <v>14.22268</v>
      </c>
    </row>
    <row r="2506" spans="1:3" x14ac:dyDescent="0.2">
      <c r="A2506">
        <v>250.1</v>
      </c>
      <c r="B2506">
        <v>0.47464000000000001</v>
      </c>
      <c r="C2506">
        <v>14.22289</v>
      </c>
    </row>
    <row r="2507" spans="1:3" x14ac:dyDescent="0.2">
      <c r="A2507">
        <v>250.2</v>
      </c>
      <c r="B2507">
        <v>0.47481000000000001</v>
      </c>
      <c r="C2507">
        <v>14.22425</v>
      </c>
    </row>
    <row r="2508" spans="1:3" x14ac:dyDescent="0.2">
      <c r="A2508">
        <v>250.3</v>
      </c>
      <c r="B2508">
        <v>0.47498000000000001</v>
      </c>
      <c r="C2508">
        <v>14.224119999999999</v>
      </c>
    </row>
    <row r="2509" spans="1:3" x14ac:dyDescent="0.2">
      <c r="A2509">
        <v>250.4</v>
      </c>
      <c r="B2509">
        <v>0.47515000000000002</v>
      </c>
      <c r="C2509">
        <v>14.224449999999999</v>
      </c>
    </row>
    <row r="2510" spans="1:3" x14ac:dyDescent="0.2">
      <c r="A2510">
        <v>250.5</v>
      </c>
      <c r="B2510">
        <v>0.47532000000000002</v>
      </c>
      <c r="C2510">
        <v>14.22523</v>
      </c>
    </row>
    <row r="2511" spans="1:3" x14ac:dyDescent="0.2">
      <c r="A2511">
        <v>250.6</v>
      </c>
      <c r="B2511">
        <v>0.47548000000000001</v>
      </c>
      <c r="C2511">
        <v>14.22504</v>
      </c>
    </row>
    <row r="2512" spans="1:3" x14ac:dyDescent="0.2">
      <c r="A2512">
        <v>250.7</v>
      </c>
      <c r="B2512">
        <v>0.47565000000000002</v>
      </c>
      <c r="C2512">
        <v>14.225479999999999</v>
      </c>
    </row>
    <row r="2513" spans="1:3" x14ac:dyDescent="0.2">
      <c r="A2513">
        <v>250.8</v>
      </c>
      <c r="B2513">
        <v>0.47582000000000002</v>
      </c>
      <c r="C2513">
        <v>14.225960000000001</v>
      </c>
    </row>
    <row r="2514" spans="1:3" x14ac:dyDescent="0.2">
      <c r="A2514">
        <v>250.9</v>
      </c>
      <c r="B2514">
        <v>0.47599000000000002</v>
      </c>
      <c r="C2514">
        <v>14.228249999999999</v>
      </c>
    </row>
    <row r="2515" spans="1:3" x14ac:dyDescent="0.2">
      <c r="A2515">
        <v>251</v>
      </c>
      <c r="B2515">
        <v>0.47616000000000003</v>
      </c>
      <c r="C2515">
        <v>14.22917</v>
      </c>
    </row>
    <row r="2516" spans="1:3" x14ac:dyDescent="0.2">
      <c r="A2516">
        <v>251.1</v>
      </c>
      <c r="B2516">
        <v>0.47632999999999998</v>
      </c>
      <c r="C2516">
        <v>14.23005</v>
      </c>
    </row>
    <row r="2517" spans="1:3" x14ac:dyDescent="0.2">
      <c r="A2517">
        <v>251.2</v>
      </c>
      <c r="B2517">
        <v>0.47649999999999998</v>
      </c>
      <c r="C2517">
        <v>14.2315</v>
      </c>
    </row>
    <row r="2518" spans="1:3" x14ac:dyDescent="0.2">
      <c r="A2518">
        <v>251.3</v>
      </c>
      <c r="B2518">
        <v>0.47669</v>
      </c>
      <c r="C2518">
        <v>14.233560000000001</v>
      </c>
    </row>
    <row r="2519" spans="1:3" x14ac:dyDescent="0.2">
      <c r="A2519">
        <v>251.4</v>
      </c>
      <c r="B2519">
        <v>0.47688999999999998</v>
      </c>
      <c r="C2519">
        <v>14.23596</v>
      </c>
    </row>
    <row r="2520" spans="1:3" x14ac:dyDescent="0.2">
      <c r="A2520">
        <v>251.5</v>
      </c>
      <c r="B2520">
        <v>0.47708</v>
      </c>
      <c r="C2520">
        <v>14.23826</v>
      </c>
    </row>
    <row r="2521" spans="1:3" x14ac:dyDescent="0.2">
      <c r="A2521">
        <v>251.6</v>
      </c>
      <c r="B2521">
        <v>0.47725000000000001</v>
      </c>
      <c r="C2521">
        <v>14.237920000000001</v>
      </c>
    </row>
    <row r="2522" spans="1:3" x14ac:dyDescent="0.2">
      <c r="A2522">
        <v>251.7</v>
      </c>
      <c r="B2522">
        <v>0.47742000000000001</v>
      </c>
      <c r="C2522">
        <v>14.237590000000001</v>
      </c>
    </row>
    <row r="2523" spans="1:3" x14ac:dyDescent="0.2">
      <c r="A2523">
        <v>251.8</v>
      </c>
      <c r="B2523">
        <v>0.47758</v>
      </c>
      <c r="C2523">
        <v>14.2376</v>
      </c>
    </row>
    <row r="2524" spans="1:3" x14ac:dyDescent="0.2">
      <c r="A2524">
        <v>251.9</v>
      </c>
      <c r="B2524">
        <v>0.47775000000000001</v>
      </c>
      <c r="C2524">
        <v>14.238009999999999</v>
      </c>
    </row>
    <row r="2525" spans="1:3" x14ac:dyDescent="0.2">
      <c r="A2525">
        <v>252</v>
      </c>
      <c r="B2525">
        <v>0.47791</v>
      </c>
      <c r="C2525">
        <v>14.23892</v>
      </c>
    </row>
    <row r="2526" spans="1:3" x14ac:dyDescent="0.2">
      <c r="A2526">
        <v>252.1</v>
      </c>
      <c r="B2526">
        <v>0.47806999999999999</v>
      </c>
      <c r="C2526">
        <v>14.238899999999999</v>
      </c>
    </row>
    <row r="2527" spans="1:3" x14ac:dyDescent="0.2">
      <c r="A2527">
        <v>252.2</v>
      </c>
      <c r="B2527">
        <v>0.47824</v>
      </c>
      <c r="C2527">
        <v>14.24038</v>
      </c>
    </row>
    <row r="2528" spans="1:3" x14ac:dyDescent="0.2">
      <c r="A2528">
        <v>252.3</v>
      </c>
      <c r="B2528">
        <v>0.47838999999999998</v>
      </c>
      <c r="C2528">
        <v>14.23917</v>
      </c>
    </row>
    <row r="2529" spans="1:3" x14ac:dyDescent="0.2">
      <c r="A2529">
        <v>252.4</v>
      </c>
      <c r="B2529">
        <v>0.47855999999999999</v>
      </c>
      <c r="C2529">
        <v>14.23944</v>
      </c>
    </row>
    <row r="2530" spans="1:3" x14ac:dyDescent="0.2">
      <c r="A2530">
        <v>252.5</v>
      </c>
      <c r="B2530">
        <v>0.47871999999999998</v>
      </c>
      <c r="C2530">
        <v>14.240270000000001</v>
      </c>
    </row>
    <row r="2531" spans="1:3" x14ac:dyDescent="0.2">
      <c r="A2531">
        <v>252.6</v>
      </c>
      <c r="B2531">
        <v>0.47889999999999999</v>
      </c>
      <c r="C2531">
        <v>14.241400000000001</v>
      </c>
    </row>
    <row r="2532" spans="1:3" x14ac:dyDescent="0.2">
      <c r="A2532">
        <v>252.7</v>
      </c>
      <c r="B2532">
        <v>0.47905999999999999</v>
      </c>
      <c r="C2532">
        <v>14.24236</v>
      </c>
    </row>
    <row r="2533" spans="1:3" x14ac:dyDescent="0.2">
      <c r="A2533">
        <v>252.8</v>
      </c>
      <c r="B2533">
        <v>0.47921999999999998</v>
      </c>
      <c r="C2533">
        <v>14.241709999999999</v>
      </c>
    </row>
    <row r="2534" spans="1:3" x14ac:dyDescent="0.2">
      <c r="A2534">
        <v>252.9</v>
      </c>
      <c r="B2534">
        <v>0.47939999999999999</v>
      </c>
      <c r="C2534">
        <v>14.242760000000001</v>
      </c>
    </row>
    <row r="2535" spans="1:3" x14ac:dyDescent="0.2">
      <c r="A2535">
        <v>253</v>
      </c>
      <c r="B2535">
        <v>0.47955999999999999</v>
      </c>
      <c r="C2535">
        <v>14.243919999999999</v>
      </c>
    </row>
    <row r="2536" spans="1:3" x14ac:dyDescent="0.2">
      <c r="A2536">
        <v>253.1</v>
      </c>
      <c r="B2536">
        <v>0.47972999999999999</v>
      </c>
      <c r="C2536">
        <v>14.24461</v>
      </c>
    </row>
    <row r="2537" spans="1:3" x14ac:dyDescent="0.2">
      <c r="A2537">
        <v>253.2</v>
      </c>
      <c r="B2537">
        <v>0.47988999999999998</v>
      </c>
      <c r="C2537">
        <v>14.2455</v>
      </c>
    </row>
    <row r="2538" spans="1:3" x14ac:dyDescent="0.2">
      <c r="A2538">
        <v>253.3</v>
      </c>
      <c r="B2538">
        <v>0.48007</v>
      </c>
      <c r="C2538">
        <v>14.24741</v>
      </c>
    </row>
    <row r="2539" spans="1:3" x14ac:dyDescent="0.2">
      <c r="A2539">
        <v>253.4</v>
      </c>
      <c r="B2539">
        <v>0.48022999999999999</v>
      </c>
      <c r="C2539">
        <v>14.24732</v>
      </c>
    </row>
    <row r="2540" spans="1:3" x14ac:dyDescent="0.2">
      <c r="A2540">
        <v>253.5</v>
      </c>
      <c r="B2540">
        <v>0.48039999999999999</v>
      </c>
      <c r="C2540">
        <v>14.24757</v>
      </c>
    </row>
    <row r="2541" spans="1:3" x14ac:dyDescent="0.2">
      <c r="A2541">
        <v>253.6</v>
      </c>
      <c r="B2541">
        <v>0.48054999999999998</v>
      </c>
      <c r="C2541">
        <v>14.247960000000001</v>
      </c>
    </row>
    <row r="2542" spans="1:3" x14ac:dyDescent="0.2">
      <c r="A2542">
        <v>253.7</v>
      </c>
      <c r="B2542">
        <v>0.48072999999999999</v>
      </c>
      <c r="C2542">
        <v>14.24944</v>
      </c>
    </row>
    <row r="2543" spans="1:3" x14ac:dyDescent="0.2">
      <c r="A2543">
        <v>253.8</v>
      </c>
      <c r="B2543">
        <v>0.48088999999999998</v>
      </c>
      <c r="C2543">
        <v>14.249930000000001</v>
      </c>
    </row>
    <row r="2544" spans="1:3" x14ac:dyDescent="0.2">
      <c r="A2544">
        <v>253.9</v>
      </c>
      <c r="B2544">
        <v>0.48105999999999999</v>
      </c>
      <c r="C2544">
        <v>14.250629999999999</v>
      </c>
    </row>
    <row r="2545" spans="1:3" x14ac:dyDescent="0.2">
      <c r="A2545">
        <v>254</v>
      </c>
      <c r="B2545">
        <v>0.48121999999999998</v>
      </c>
      <c r="C2545">
        <v>14.25117</v>
      </c>
    </row>
    <row r="2546" spans="1:3" x14ac:dyDescent="0.2">
      <c r="A2546">
        <v>254.1</v>
      </c>
      <c r="B2546">
        <v>0.48137999999999997</v>
      </c>
      <c r="C2546">
        <v>14.252800000000001</v>
      </c>
    </row>
    <row r="2547" spans="1:3" x14ac:dyDescent="0.2">
      <c r="A2547">
        <v>254.2</v>
      </c>
      <c r="B2547">
        <v>0.48154999999999998</v>
      </c>
      <c r="C2547">
        <v>14.25333</v>
      </c>
    </row>
    <row r="2548" spans="1:3" x14ac:dyDescent="0.2">
      <c r="A2548">
        <v>254.3</v>
      </c>
      <c r="B2548">
        <v>0.48171999999999998</v>
      </c>
      <c r="C2548">
        <v>14.25431</v>
      </c>
    </row>
    <row r="2549" spans="1:3" x14ac:dyDescent="0.2">
      <c r="A2549">
        <v>254.4</v>
      </c>
      <c r="B2549">
        <v>0.48187999999999998</v>
      </c>
      <c r="C2549">
        <v>14.25549</v>
      </c>
    </row>
    <row r="2550" spans="1:3" x14ac:dyDescent="0.2">
      <c r="A2550">
        <v>254.5</v>
      </c>
      <c r="B2550">
        <v>0.48204999999999998</v>
      </c>
      <c r="C2550">
        <v>14.25614</v>
      </c>
    </row>
    <row r="2551" spans="1:3" x14ac:dyDescent="0.2">
      <c r="A2551">
        <v>254.6</v>
      </c>
      <c r="B2551">
        <v>0.48221999999999998</v>
      </c>
      <c r="C2551">
        <v>14.25719</v>
      </c>
    </row>
    <row r="2552" spans="1:3" x14ac:dyDescent="0.2">
      <c r="A2552">
        <v>254.7</v>
      </c>
      <c r="B2552">
        <v>0.48238999999999999</v>
      </c>
      <c r="C2552">
        <v>14.256790000000001</v>
      </c>
    </row>
    <row r="2553" spans="1:3" x14ac:dyDescent="0.2">
      <c r="A2553">
        <v>254.8</v>
      </c>
      <c r="B2553">
        <v>0.48255999999999999</v>
      </c>
      <c r="C2553">
        <v>14.257199999999999</v>
      </c>
    </row>
    <row r="2554" spans="1:3" x14ac:dyDescent="0.2">
      <c r="A2554">
        <v>254.9</v>
      </c>
      <c r="B2554">
        <v>0.48271999999999998</v>
      </c>
      <c r="C2554">
        <v>14.258369999999999</v>
      </c>
    </row>
    <row r="2555" spans="1:3" x14ac:dyDescent="0.2">
      <c r="A2555">
        <v>255</v>
      </c>
      <c r="B2555">
        <v>0.4829</v>
      </c>
      <c r="C2555">
        <v>14.25914</v>
      </c>
    </row>
    <row r="2556" spans="1:3" x14ac:dyDescent="0.2">
      <c r="A2556">
        <v>255.1</v>
      </c>
      <c r="B2556">
        <v>0.48307</v>
      </c>
      <c r="C2556">
        <v>14.26032</v>
      </c>
    </row>
    <row r="2557" spans="1:3" x14ac:dyDescent="0.2">
      <c r="A2557">
        <v>255.2</v>
      </c>
      <c r="B2557">
        <v>0.48324</v>
      </c>
      <c r="C2557">
        <v>14.260899999999999</v>
      </c>
    </row>
    <row r="2558" spans="1:3" x14ac:dyDescent="0.2">
      <c r="A2558">
        <v>255.3</v>
      </c>
      <c r="B2558">
        <v>0.48341000000000001</v>
      </c>
      <c r="C2558">
        <v>14.26174</v>
      </c>
    </row>
    <row r="2559" spans="1:3" x14ac:dyDescent="0.2">
      <c r="A2559">
        <v>255.4</v>
      </c>
      <c r="B2559">
        <v>0.48357</v>
      </c>
      <c r="C2559">
        <v>14.260579999999999</v>
      </c>
    </row>
    <row r="2560" spans="1:3" x14ac:dyDescent="0.2">
      <c r="A2560">
        <v>255.5</v>
      </c>
      <c r="B2560">
        <v>0.48372999999999999</v>
      </c>
      <c r="C2560">
        <v>14.26052</v>
      </c>
    </row>
    <row r="2561" spans="1:3" x14ac:dyDescent="0.2">
      <c r="A2561">
        <v>255.6</v>
      </c>
      <c r="B2561">
        <v>0.4839</v>
      </c>
      <c r="C2561">
        <v>14.26197</v>
      </c>
    </row>
    <row r="2562" spans="1:3" x14ac:dyDescent="0.2">
      <c r="A2562">
        <v>255.7</v>
      </c>
      <c r="B2562">
        <v>0.48405999999999999</v>
      </c>
      <c r="C2562">
        <v>14.26244</v>
      </c>
    </row>
    <row r="2563" spans="1:3" x14ac:dyDescent="0.2">
      <c r="A2563">
        <v>255.8</v>
      </c>
      <c r="B2563">
        <v>0.48422999999999999</v>
      </c>
      <c r="C2563">
        <v>14.263109999999999</v>
      </c>
    </row>
    <row r="2564" spans="1:3" x14ac:dyDescent="0.2">
      <c r="A2564">
        <v>255.9</v>
      </c>
      <c r="B2564">
        <v>0.48438999999999999</v>
      </c>
      <c r="C2564">
        <v>14.26366</v>
      </c>
    </row>
    <row r="2565" spans="1:3" x14ac:dyDescent="0.2">
      <c r="A2565">
        <v>256</v>
      </c>
      <c r="B2565">
        <v>0.48455999999999999</v>
      </c>
      <c r="C2565">
        <v>14.264150000000001</v>
      </c>
    </row>
    <row r="2566" spans="1:3" x14ac:dyDescent="0.2">
      <c r="A2566">
        <v>256.10000000000002</v>
      </c>
      <c r="B2566">
        <v>0.48470000000000002</v>
      </c>
      <c r="C2566">
        <v>14.263159999999999</v>
      </c>
    </row>
    <row r="2567" spans="1:3" x14ac:dyDescent="0.2">
      <c r="A2567">
        <v>256.2</v>
      </c>
      <c r="B2567">
        <v>0.48486000000000001</v>
      </c>
      <c r="C2567">
        <v>14.26174</v>
      </c>
    </row>
    <row r="2568" spans="1:3" x14ac:dyDescent="0.2">
      <c r="A2568">
        <v>256.3</v>
      </c>
      <c r="B2568">
        <v>0.48501</v>
      </c>
      <c r="C2568">
        <v>14.261509999999999</v>
      </c>
    </row>
    <row r="2569" spans="1:3" x14ac:dyDescent="0.2">
      <c r="A2569">
        <v>256.39999999999998</v>
      </c>
      <c r="B2569">
        <v>0.48515999999999998</v>
      </c>
      <c r="C2569">
        <v>14.261039999999999</v>
      </c>
    </row>
    <row r="2570" spans="1:3" x14ac:dyDescent="0.2">
      <c r="A2570">
        <v>256.5</v>
      </c>
      <c r="B2570">
        <v>0.48532999999999998</v>
      </c>
      <c r="C2570">
        <v>14.26296</v>
      </c>
    </row>
    <row r="2571" spans="1:3" x14ac:dyDescent="0.2">
      <c r="A2571">
        <v>256.60000000000002</v>
      </c>
      <c r="B2571">
        <v>0.48549999999999999</v>
      </c>
      <c r="C2571">
        <v>14.264340000000001</v>
      </c>
    </row>
    <row r="2572" spans="1:3" x14ac:dyDescent="0.2">
      <c r="A2572">
        <v>256.7</v>
      </c>
      <c r="B2572">
        <v>0.48566999999999999</v>
      </c>
      <c r="C2572">
        <v>14.26684</v>
      </c>
    </row>
    <row r="2573" spans="1:3" x14ac:dyDescent="0.2">
      <c r="A2573">
        <v>256.8</v>
      </c>
      <c r="B2573">
        <v>0.48583999999999999</v>
      </c>
      <c r="C2573">
        <v>14.26848</v>
      </c>
    </row>
    <row r="2574" spans="1:3" x14ac:dyDescent="0.2">
      <c r="A2574">
        <v>256.89999999999998</v>
      </c>
      <c r="B2574">
        <v>0.48598999999999998</v>
      </c>
      <c r="C2574">
        <v>14.26797</v>
      </c>
    </row>
    <row r="2575" spans="1:3" x14ac:dyDescent="0.2">
      <c r="A2575">
        <v>257</v>
      </c>
      <c r="B2575">
        <v>0.48615000000000003</v>
      </c>
      <c r="C2575">
        <v>14.2676</v>
      </c>
    </row>
    <row r="2576" spans="1:3" x14ac:dyDescent="0.2">
      <c r="A2576">
        <v>257.10000000000002</v>
      </c>
      <c r="B2576">
        <v>0.48631999999999997</v>
      </c>
      <c r="C2576">
        <v>14.26812</v>
      </c>
    </row>
    <row r="2577" spans="1:3" x14ac:dyDescent="0.2">
      <c r="A2577">
        <v>257.2</v>
      </c>
      <c r="B2577">
        <v>0.48647000000000001</v>
      </c>
      <c r="C2577">
        <v>14.26764</v>
      </c>
    </row>
    <row r="2578" spans="1:3" x14ac:dyDescent="0.2">
      <c r="A2578">
        <v>257.3</v>
      </c>
      <c r="B2578">
        <v>0.48660999999999999</v>
      </c>
      <c r="C2578">
        <v>14.266540000000001</v>
      </c>
    </row>
    <row r="2579" spans="1:3" x14ac:dyDescent="0.2">
      <c r="A2579">
        <v>257.39999999999998</v>
      </c>
      <c r="B2579">
        <v>0.48679</v>
      </c>
      <c r="C2579">
        <v>14.27046</v>
      </c>
    </row>
    <row r="2580" spans="1:3" x14ac:dyDescent="0.2">
      <c r="A2580">
        <v>257.5</v>
      </c>
      <c r="B2580">
        <v>0.48694999999999999</v>
      </c>
      <c r="C2580">
        <v>14.27078</v>
      </c>
    </row>
    <row r="2581" spans="1:3" x14ac:dyDescent="0.2">
      <c r="A2581">
        <v>257.60000000000002</v>
      </c>
      <c r="B2581">
        <v>0.48710999999999999</v>
      </c>
      <c r="C2581">
        <v>14.271470000000001</v>
      </c>
    </row>
    <row r="2582" spans="1:3" x14ac:dyDescent="0.2">
      <c r="A2582">
        <v>257.7</v>
      </c>
      <c r="B2582">
        <v>0.48727999999999999</v>
      </c>
      <c r="C2582">
        <v>14.2728</v>
      </c>
    </row>
    <row r="2583" spans="1:3" x14ac:dyDescent="0.2">
      <c r="A2583">
        <v>257.8</v>
      </c>
      <c r="B2583">
        <v>0.48746</v>
      </c>
      <c r="C2583">
        <v>14.27534</v>
      </c>
    </row>
    <row r="2584" spans="1:3" x14ac:dyDescent="0.2">
      <c r="A2584">
        <v>257.89999999999998</v>
      </c>
      <c r="B2584">
        <v>0.48762</v>
      </c>
      <c r="C2584">
        <v>14.275410000000001</v>
      </c>
    </row>
    <row r="2585" spans="1:3" x14ac:dyDescent="0.2">
      <c r="A2585">
        <v>258</v>
      </c>
      <c r="B2585">
        <v>0.48777999999999999</v>
      </c>
      <c r="C2585">
        <v>14.276389999999999</v>
      </c>
    </row>
    <row r="2586" spans="1:3" x14ac:dyDescent="0.2">
      <c r="A2586">
        <v>258.10000000000002</v>
      </c>
      <c r="B2586">
        <v>0.48794999999999999</v>
      </c>
      <c r="C2586">
        <v>14.27713</v>
      </c>
    </row>
    <row r="2587" spans="1:3" x14ac:dyDescent="0.2">
      <c r="A2587">
        <v>258.2</v>
      </c>
      <c r="B2587">
        <v>0.48810999999999999</v>
      </c>
      <c r="C2587">
        <v>14.27782</v>
      </c>
    </row>
    <row r="2588" spans="1:3" x14ac:dyDescent="0.2">
      <c r="A2588">
        <v>258.3</v>
      </c>
      <c r="B2588">
        <v>0.48827999999999999</v>
      </c>
      <c r="C2588">
        <v>14.27788</v>
      </c>
    </row>
    <row r="2589" spans="1:3" x14ac:dyDescent="0.2">
      <c r="A2589">
        <v>258.39999999999998</v>
      </c>
      <c r="B2589">
        <v>0.48845</v>
      </c>
      <c r="C2589">
        <v>14.279540000000001</v>
      </c>
    </row>
    <row r="2590" spans="1:3" x14ac:dyDescent="0.2">
      <c r="A2590">
        <v>258.5</v>
      </c>
      <c r="B2590">
        <v>0.48862</v>
      </c>
      <c r="C2590">
        <v>14.280570000000001</v>
      </c>
    </row>
    <row r="2591" spans="1:3" x14ac:dyDescent="0.2">
      <c r="A2591">
        <v>258.60000000000002</v>
      </c>
      <c r="B2591">
        <v>0.48879</v>
      </c>
      <c r="C2591">
        <v>14.28059</v>
      </c>
    </row>
    <row r="2592" spans="1:3" x14ac:dyDescent="0.2">
      <c r="A2592">
        <v>258.7</v>
      </c>
      <c r="B2592">
        <v>0.48896000000000001</v>
      </c>
      <c r="C2592">
        <v>14.281219999999999</v>
      </c>
    </row>
    <row r="2593" spans="1:3" x14ac:dyDescent="0.2">
      <c r="A2593">
        <v>258.8</v>
      </c>
      <c r="B2593">
        <v>0.48912</v>
      </c>
      <c r="C2593">
        <v>14.281840000000001</v>
      </c>
    </row>
    <row r="2594" spans="1:3" x14ac:dyDescent="0.2">
      <c r="A2594">
        <v>258.89999999999998</v>
      </c>
      <c r="B2594">
        <v>0.48929</v>
      </c>
      <c r="C2594">
        <v>14.28248</v>
      </c>
    </row>
    <row r="2595" spans="1:3" x14ac:dyDescent="0.2">
      <c r="A2595">
        <v>259</v>
      </c>
      <c r="B2595">
        <v>0.48946000000000001</v>
      </c>
      <c r="C2595">
        <v>14.2828</v>
      </c>
    </row>
    <row r="2596" spans="1:3" x14ac:dyDescent="0.2">
      <c r="A2596">
        <v>259.10000000000002</v>
      </c>
      <c r="B2596">
        <v>0.48963000000000001</v>
      </c>
      <c r="C2596">
        <v>14.28421</v>
      </c>
    </row>
    <row r="2597" spans="1:3" x14ac:dyDescent="0.2">
      <c r="A2597">
        <v>259.2</v>
      </c>
      <c r="B2597">
        <v>0.48980000000000001</v>
      </c>
      <c r="C2597">
        <v>14.28715</v>
      </c>
    </row>
    <row r="2598" spans="1:3" x14ac:dyDescent="0.2">
      <c r="A2598">
        <v>259.3</v>
      </c>
      <c r="B2598">
        <v>0.48997000000000002</v>
      </c>
      <c r="C2598">
        <v>14.287570000000001</v>
      </c>
    </row>
    <row r="2599" spans="1:3" x14ac:dyDescent="0.2">
      <c r="A2599">
        <v>259.39999999999998</v>
      </c>
      <c r="B2599">
        <v>0.49013000000000001</v>
      </c>
      <c r="C2599">
        <v>14.28839</v>
      </c>
    </row>
    <row r="2600" spans="1:3" x14ac:dyDescent="0.2">
      <c r="A2600">
        <v>259.5</v>
      </c>
      <c r="B2600">
        <v>0.49030000000000001</v>
      </c>
      <c r="C2600">
        <v>14.289389999999999</v>
      </c>
    </row>
    <row r="2601" spans="1:3" x14ac:dyDescent="0.2">
      <c r="A2601">
        <v>259.60000000000002</v>
      </c>
      <c r="B2601">
        <v>0.49046000000000001</v>
      </c>
      <c r="C2601">
        <v>14.290319999999999</v>
      </c>
    </row>
    <row r="2602" spans="1:3" x14ac:dyDescent="0.2">
      <c r="A2602">
        <v>259.7</v>
      </c>
      <c r="B2602">
        <v>0.49064000000000002</v>
      </c>
      <c r="C2602">
        <v>14.29214</v>
      </c>
    </row>
    <row r="2603" spans="1:3" x14ac:dyDescent="0.2">
      <c r="A2603">
        <v>259.8</v>
      </c>
      <c r="B2603">
        <v>0.49080000000000001</v>
      </c>
      <c r="C2603">
        <v>14.29196</v>
      </c>
    </row>
    <row r="2604" spans="1:3" x14ac:dyDescent="0.2">
      <c r="A2604">
        <v>259.89999999999998</v>
      </c>
      <c r="B2604">
        <v>0.49097000000000002</v>
      </c>
      <c r="C2604">
        <v>14.292669999999999</v>
      </c>
    </row>
    <row r="2605" spans="1:3" x14ac:dyDescent="0.2">
      <c r="A2605">
        <v>260</v>
      </c>
      <c r="B2605">
        <v>0.49113000000000001</v>
      </c>
      <c r="C2605">
        <v>14.294129999999999</v>
      </c>
    </row>
    <row r="2606" spans="1:3" x14ac:dyDescent="0.2">
      <c r="A2606">
        <v>260.10000000000002</v>
      </c>
      <c r="B2606">
        <v>0.49131000000000002</v>
      </c>
      <c r="C2606">
        <v>14.29407</v>
      </c>
    </row>
    <row r="2607" spans="1:3" x14ac:dyDescent="0.2">
      <c r="A2607">
        <v>260.2</v>
      </c>
      <c r="B2607">
        <v>0.49147000000000002</v>
      </c>
      <c r="C2607">
        <v>14.2951</v>
      </c>
    </row>
    <row r="2608" spans="1:3" x14ac:dyDescent="0.2">
      <c r="A2608">
        <v>260.3</v>
      </c>
      <c r="B2608">
        <v>0.49164999999999998</v>
      </c>
      <c r="C2608">
        <v>14.29669</v>
      </c>
    </row>
    <row r="2609" spans="1:3" x14ac:dyDescent="0.2">
      <c r="A2609">
        <v>260.39999999999998</v>
      </c>
      <c r="B2609">
        <v>0.49184</v>
      </c>
      <c r="C2609">
        <v>14.29879</v>
      </c>
    </row>
    <row r="2610" spans="1:3" x14ac:dyDescent="0.2">
      <c r="A2610">
        <v>260.5</v>
      </c>
      <c r="B2610">
        <v>0.49203000000000002</v>
      </c>
      <c r="C2610">
        <v>14.30123</v>
      </c>
    </row>
    <row r="2611" spans="1:3" x14ac:dyDescent="0.2">
      <c r="A2611">
        <v>260.60000000000002</v>
      </c>
      <c r="B2611">
        <v>0.49220000000000003</v>
      </c>
      <c r="C2611">
        <v>14.303129999999999</v>
      </c>
    </row>
    <row r="2612" spans="1:3" x14ac:dyDescent="0.2">
      <c r="A2612">
        <v>260.7</v>
      </c>
      <c r="B2612">
        <v>0.4924</v>
      </c>
      <c r="C2612">
        <v>14.305260000000001</v>
      </c>
    </row>
    <row r="2613" spans="1:3" x14ac:dyDescent="0.2">
      <c r="A2613">
        <v>260.8</v>
      </c>
      <c r="B2613">
        <v>0.49258000000000002</v>
      </c>
      <c r="C2613">
        <v>14.305149999999999</v>
      </c>
    </row>
    <row r="2614" spans="1:3" x14ac:dyDescent="0.2">
      <c r="A2614">
        <v>260.89999999999998</v>
      </c>
      <c r="B2614">
        <v>0.49274000000000001</v>
      </c>
      <c r="C2614">
        <v>14.3032</v>
      </c>
    </row>
    <row r="2615" spans="1:3" x14ac:dyDescent="0.2">
      <c r="A2615">
        <v>261</v>
      </c>
      <c r="B2615">
        <v>0.49288999999999999</v>
      </c>
      <c r="C2615">
        <v>14.30125</v>
      </c>
    </row>
    <row r="2616" spans="1:3" x14ac:dyDescent="0.2">
      <c r="A2616">
        <v>261.10000000000002</v>
      </c>
      <c r="B2616">
        <v>0.49307000000000001</v>
      </c>
      <c r="C2616">
        <v>14.30137</v>
      </c>
    </row>
    <row r="2617" spans="1:3" x14ac:dyDescent="0.2">
      <c r="A2617">
        <v>261.2</v>
      </c>
      <c r="B2617">
        <v>0.49323</v>
      </c>
      <c r="C2617">
        <v>14.302390000000001</v>
      </c>
    </row>
    <row r="2618" spans="1:3" x14ac:dyDescent="0.2">
      <c r="A2618">
        <v>261.3</v>
      </c>
      <c r="B2618">
        <v>0.49340000000000001</v>
      </c>
      <c r="C2618">
        <v>14.30273</v>
      </c>
    </row>
    <row r="2619" spans="1:3" x14ac:dyDescent="0.2">
      <c r="A2619">
        <v>261.39999999999998</v>
      </c>
      <c r="B2619">
        <v>0.49357000000000001</v>
      </c>
      <c r="C2619">
        <v>14.303190000000001</v>
      </c>
    </row>
    <row r="2620" spans="1:3" x14ac:dyDescent="0.2">
      <c r="A2620">
        <v>261.5</v>
      </c>
      <c r="B2620">
        <v>0.49374000000000001</v>
      </c>
      <c r="C2620">
        <v>14.303699999999999</v>
      </c>
    </row>
    <row r="2621" spans="1:3" x14ac:dyDescent="0.2">
      <c r="A2621">
        <v>261.60000000000002</v>
      </c>
      <c r="B2621">
        <v>0.49390000000000001</v>
      </c>
      <c r="C2621">
        <v>14.302989999999999</v>
      </c>
    </row>
    <row r="2622" spans="1:3" x14ac:dyDescent="0.2">
      <c r="A2622">
        <v>261.7</v>
      </c>
      <c r="B2622">
        <v>0.49406</v>
      </c>
      <c r="C2622">
        <v>14.30307</v>
      </c>
    </row>
    <row r="2623" spans="1:3" x14ac:dyDescent="0.2">
      <c r="A2623">
        <v>261.8</v>
      </c>
      <c r="B2623">
        <v>0.49423</v>
      </c>
      <c r="C2623">
        <v>14.30448</v>
      </c>
    </row>
    <row r="2624" spans="1:3" x14ac:dyDescent="0.2">
      <c r="A2624">
        <v>261.89999999999998</v>
      </c>
      <c r="B2624">
        <v>0.49440000000000001</v>
      </c>
      <c r="C2624">
        <v>14.30486</v>
      </c>
    </row>
    <row r="2625" spans="1:3" x14ac:dyDescent="0.2">
      <c r="A2625">
        <v>262</v>
      </c>
      <c r="B2625">
        <v>0.49456</v>
      </c>
      <c r="C2625">
        <v>14.305479999999999</v>
      </c>
    </row>
    <row r="2626" spans="1:3" x14ac:dyDescent="0.2">
      <c r="A2626">
        <v>262.10000000000002</v>
      </c>
      <c r="B2626">
        <v>0.49471999999999999</v>
      </c>
      <c r="C2626">
        <v>14.305490000000001</v>
      </c>
    </row>
    <row r="2627" spans="1:3" x14ac:dyDescent="0.2">
      <c r="A2627">
        <v>262.2</v>
      </c>
      <c r="B2627">
        <v>0.49487999999999999</v>
      </c>
      <c r="C2627">
        <v>14.30588</v>
      </c>
    </row>
    <row r="2628" spans="1:3" x14ac:dyDescent="0.2">
      <c r="A2628">
        <v>262.3</v>
      </c>
      <c r="B2628">
        <v>0.49506</v>
      </c>
      <c r="C2628">
        <v>14.30739</v>
      </c>
    </row>
    <row r="2629" spans="1:3" x14ac:dyDescent="0.2">
      <c r="A2629">
        <v>262.39999999999998</v>
      </c>
      <c r="B2629">
        <v>0.49521999999999999</v>
      </c>
      <c r="C2629">
        <v>14.30781</v>
      </c>
    </row>
    <row r="2630" spans="1:3" x14ac:dyDescent="0.2">
      <c r="A2630">
        <v>262.5</v>
      </c>
      <c r="B2630">
        <v>0.49539</v>
      </c>
      <c r="C2630">
        <v>14.30866</v>
      </c>
    </row>
    <row r="2631" spans="1:3" x14ac:dyDescent="0.2">
      <c r="A2631">
        <v>262.60000000000002</v>
      </c>
      <c r="B2631">
        <v>0.49553999999999998</v>
      </c>
      <c r="C2631">
        <v>14.309189999999999</v>
      </c>
    </row>
    <row r="2632" spans="1:3" x14ac:dyDescent="0.2">
      <c r="A2632">
        <v>262.7</v>
      </c>
      <c r="B2632">
        <v>0.49570999999999998</v>
      </c>
      <c r="C2632">
        <v>14.30865</v>
      </c>
    </row>
    <row r="2633" spans="1:3" x14ac:dyDescent="0.2">
      <c r="A2633">
        <v>262.8</v>
      </c>
      <c r="B2633">
        <v>0.49587999999999999</v>
      </c>
      <c r="C2633">
        <v>14.30939</v>
      </c>
    </row>
    <row r="2634" spans="1:3" x14ac:dyDescent="0.2">
      <c r="A2634">
        <v>262.89999999999998</v>
      </c>
      <c r="B2634">
        <v>0.49604999999999999</v>
      </c>
      <c r="C2634">
        <v>14.30978</v>
      </c>
    </row>
    <row r="2635" spans="1:3" x14ac:dyDescent="0.2">
      <c r="A2635">
        <v>263</v>
      </c>
      <c r="B2635">
        <v>0.49621999999999999</v>
      </c>
      <c r="C2635">
        <v>14.31053</v>
      </c>
    </row>
    <row r="2636" spans="1:3" x14ac:dyDescent="0.2">
      <c r="A2636">
        <v>263.10000000000002</v>
      </c>
      <c r="B2636">
        <v>0.49637999999999999</v>
      </c>
      <c r="C2636">
        <v>14.311400000000001</v>
      </c>
    </row>
    <row r="2637" spans="1:3" x14ac:dyDescent="0.2">
      <c r="A2637">
        <v>263.2</v>
      </c>
      <c r="B2637">
        <v>0.49656</v>
      </c>
      <c r="C2637">
        <v>14.312530000000001</v>
      </c>
    </row>
    <row r="2638" spans="1:3" x14ac:dyDescent="0.2">
      <c r="A2638">
        <v>263.3</v>
      </c>
      <c r="B2638">
        <v>0.49673</v>
      </c>
      <c r="C2638">
        <v>14.315009999999999</v>
      </c>
    </row>
    <row r="2639" spans="1:3" x14ac:dyDescent="0.2">
      <c r="A2639">
        <v>263.39999999999998</v>
      </c>
      <c r="B2639">
        <v>0.49690000000000001</v>
      </c>
      <c r="C2639">
        <v>14.31554</v>
      </c>
    </row>
    <row r="2640" spans="1:3" x14ac:dyDescent="0.2">
      <c r="A2640">
        <v>263.5</v>
      </c>
      <c r="B2640">
        <v>0.49706</v>
      </c>
      <c r="C2640">
        <v>14.315379999999999</v>
      </c>
    </row>
    <row r="2641" spans="1:3" x14ac:dyDescent="0.2">
      <c r="A2641">
        <v>263.60000000000002</v>
      </c>
      <c r="B2641">
        <v>0.49723000000000001</v>
      </c>
      <c r="C2641">
        <v>14.316140000000001</v>
      </c>
    </row>
    <row r="2642" spans="1:3" x14ac:dyDescent="0.2">
      <c r="A2642">
        <v>263.7</v>
      </c>
      <c r="B2642">
        <v>0.49740000000000001</v>
      </c>
      <c r="C2642">
        <v>14.3164</v>
      </c>
    </row>
    <row r="2643" spans="1:3" x14ac:dyDescent="0.2">
      <c r="A2643">
        <v>263.8</v>
      </c>
      <c r="B2643">
        <v>0.49757000000000001</v>
      </c>
      <c r="C2643">
        <v>14.3172</v>
      </c>
    </row>
    <row r="2644" spans="1:3" x14ac:dyDescent="0.2">
      <c r="A2644">
        <v>263.89999999999998</v>
      </c>
      <c r="B2644">
        <v>0.49773000000000001</v>
      </c>
      <c r="C2644">
        <v>14.31804</v>
      </c>
    </row>
    <row r="2645" spans="1:3" x14ac:dyDescent="0.2">
      <c r="A2645">
        <v>264</v>
      </c>
      <c r="B2645">
        <v>0.49789</v>
      </c>
      <c r="C2645">
        <v>14.316420000000001</v>
      </c>
    </row>
    <row r="2646" spans="1:3" x14ac:dyDescent="0.2">
      <c r="A2646">
        <v>264.10000000000002</v>
      </c>
      <c r="B2646">
        <v>0.49804999999999999</v>
      </c>
      <c r="C2646">
        <v>14.31742</v>
      </c>
    </row>
    <row r="2647" spans="1:3" x14ac:dyDescent="0.2">
      <c r="A2647">
        <v>264.2</v>
      </c>
      <c r="B2647">
        <v>0.49822</v>
      </c>
      <c r="C2647">
        <v>14.31888</v>
      </c>
    </row>
    <row r="2648" spans="1:3" x14ac:dyDescent="0.2">
      <c r="A2648">
        <v>264.3</v>
      </c>
      <c r="B2648">
        <v>0.49837999999999999</v>
      </c>
      <c r="C2648">
        <v>14.32015</v>
      </c>
    </row>
    <row r="2649" spans="1:3" x14ac:dyDescent="0.2">
      <c r="A2649">
        <v>264.39999999999998</v>
      </c>
      <c r="B2649">
        <v>0.49854999999999999</v>
      </c>
      <c r="C2649">
        <v>14.319649999999999</v>
      </c>
    </row>
    <row r="2650" spans="1:3" x14ac:dyDescent="0.2">
      <c r="A2650">
        <v>264.5</v>
      </c>
      <c r="B2650">
        <v>0.49872</v>
      </c>
      <c r="C2650">
        <v>14.3215</v>
      </c>
    </row>
    <row r="2651" spans="1:3" x14ac:dyDescent="0.2">
      <c r="A2651">
        <v>264.60000000000002</v>
      </c>
      <c r="B2651">
        <v>0.49889</v>
      </c>
      <c r="C2651">
        <v>14.32263</v>
      </c>
    </row>
    <row r="2652" spans="1:3" x14ac:dyDescent="0.2">
      <c r="A2652">
        <v>264.7</v>
      </c>
      <c r="B2652">
        <v>0.49904999999999999</v>
      </c>
      <c r="C2652">
        <v>14.3218</v>
      </c>
    </row>
    <row r="2653" spans="1:3" x14ac:dyDescent="0.2">
      <c r="A2653">
        <v>264.8</v>
      </c>
      <c r="B2653">
        <v>0.49922</v>
      </c>
      <c r="C2653">
        <v>14.322089999999999</v>
      </c>
    </row>
    <row r="2654" spans="1:3" x14ac:dyDescent="0.2">
      <c r="A2654">
        <v>264.89999999999998</v>
      </c>
      <c r="B2654">
        <v>0.49936999999999998</v>
      </c>
      <c r="C2654">
        <v>14.321580000000001</v>
      </c>
    </row>
    <row r="2655" spans="1:3" x14ac:dyDescent="0.2">
      <c r="A2655">
        <v>265</v>
      </c>
      <c r="B2655">
        <v>0.49953999999999998</v>
      </c>
      <c r="C2655">
        <v>14.32231</v>
      </c>
    </row>
    <row r="2656" spans="1:3" x14ac:dyDescent="0.2">
      <c r="A2656">
        <v>265.10000000000002</v>
      </c>
      <c r="B2656">
        <v>0.49969999999999998</v>
      </c>
      <c r="C2656">
        <v>14.32273</v>
      </c>
    </row>
    <row r="2657" spans="1:3" x14ac:dyDescent="0.2">
      <c r="A2657">
        <v>265.2</v>
      </c>
      <c r="B2657">
        <v>0.49986999999999998</v>
      </c>
      <c r="C2657">
        <v>14.324059999999999</v>
      </c>
    </row>
    <row r="2658" spans="1:3" x14ac:dyDescent="0.2">
      <c r="A2658">
        <v>265.3</v>
      </c>
      <c r="B2658">
        <v>0.50002000000000002</v>
      </c>
      <c r="C2658">
        <v>14.323740000000001</v>
      </c>
    </row>
    <row r="2659" spans="1:3" x14ac:dyDescent="0.2">
      <c r="A2659">
        <v>265.39999999999998</v>
      </c>
      <c r="B2659">
        <v>0.50019000000000002</v>
      </c>
      <c r="C2659">
        <v>14.324540000000001</v>
      </c>
    </row>
    <row r="2660" spans="1:3" x14ac:dyDescent="0.2">
      <c r="A2660">
        <v>265.5</v>
      </c>
      <c r="B2660">
        <v>0.50034000000000001</v>
      </c>
      <c r="C2660">
        <v>14.32531</v>
      </c>
    </row>
    <row r="2661" spans="1:3" x14ac:dyDescent="0.2">
      <c r="A2661">
        <v>265.60000000000002</v>
      </c>
      <c r="B2661">
        <v>0.50051000000000001</v>
      </c>
      <c r="C2661">
        <v>14.32624</v>
      </c>
    </row>
    <row r="2662" spans="1:3" x14ac:dyDescent="0.2">
      <c r="A2662">
        <v>265.7</v>
      </c>
      <c r="B2662">
        <v>0.50066999999999995</v>
      </c>
      <c r="C2662">
        <v>14.32673</v>
      </c>
    </row>
    <row r="2663" spans="1:3" x14ac:dyDescent="0.2">
      <c r="A2663">
        <v>265.8</v>
      </c>
      <c r="B2663">
        <v>0.50083</v>
      </c>
      <c r="C2663">
        <v>14.326790000000001</v>
      </c>
    </row>
    <row r="2664" spans="1:3" x14ac:dyDescent="0.2">
      <c r="A2664">
        <v>265.89999999999998</v>
      </c>
      <c r="B2664">
        <v>0.501</v>
      </c>
      <c r="C2664">
        <v>14.327220000000001</v>
      </c>
    </row>
    <row r="2665" spans="1:3" x14ac:dyDescent="0.2">
      <c r="A2665">
        <v>266</v>
      </c>
      <c r="B2665">
        <v>0.50117</v>
      </c>
      <c r="C2665">
        <v>14.3271</v>
      </c>
    </row>
    <row r="2666" spans="1:3" x14ac:dyDescent="0.2">
      <c r="A2666">
        <v>266.10000000000002</v>
      </c>
      <c r="B2666">
        <v>0.50133000000000005</v>
      </c>
      <c r="C2666">
        <v>14.32619</v>
      </c>
    </row>
    <row r="2667" spans="1:3" x14ac:dyDescent="0.2">
      <c r="A2667">
        <v>266.2</v>
      </c>
      <c r="B2667">
        <v>0.50148999999999999</v>
      </c>
      <c r="C2667">
        <v>14.327870000000001</v>
      </c>
    </row>
    <row r="2668" spans="1:3" x14ac:dyDescent="0.2">
      <c r="A2668">
        <v>266.3</v>
      </c>
      <c r="B2668">
        <v>0.50165999999999999</v>
      </c>
      <c r="C2668">
        <v>14.328480000000001</v>
      </c>
    </row>
    <row r="2669" spans="1:3" x14ac:dyDescent="0.2">
      <c r="A2669">
        <v>266.39999999999998</v>
      </c>
      <c r="B2669">
        <v>0.50182000000000004</v>
      </c>
      <c r="C2669">
        <v>14.33047</v>
      </c>
    </row>
    <row r="2670" spans="1:3" x14ac:dyDescent="0.2">
      <c r="A2670">
        <v>266.5</v>
      </c>
      <c r="B2670">
        <v>0.50199000000000005</v>
      </c>
      <c r="C2670">
        <v>14.33187</v>
      </c>
    </row>
    <row r="2671" spans="1:3" x14ac:dyDescent="0.2">
      <c r="A2671">
        <v>266.60000000000002</v>
      </c>
      <c r="B2671">
        <v>0.50216000000000005</v>
      </c>
      <c r="C2671">
        <v>14.332929999999999</v>
      </c>
    </row>
    <row r="2672" spans="1:3" x14ac:dyDescent="0.2">
      <c r="A2672">
        <v>266.7</v>
      </c>
      <c r="B2672">
        <v>0.50233000000000005</v>
      </c>
      <c r="C2672">
        <v>14.333410000000001</v>
      </c>
    </row>
    <row r="2673" spans="1:3" x14ac:dyDescent="0.2">
      <c r="A2673">
        <v>266.8</v>
      </c>
      <c r="B2673">
        <v>0.50249999999999995</v>
      </c>
      <c r="C2673">
        <v>14.333909999999999</v>
      </c>
    </row>
    <row r="2674" spans="1:3" x14ac:dyDescent="0.2">
      <c r="A2674">
        <v>266.89999999999998</v>
      </c>
      <c r="B2674">
        <v>0.50266999999999995</v>
      </c>
      <c r="C2674">
        <v>14.3347</v>
      </c>
    </row>
    <row r="2675" spans="1:3" x14ac:dyDescent="0.2">
      <c r="A2675">
        <v>267</v>
      </c>
      <c r="B2675">
        <v>0.50283999999999995</v>
      </c>
      <c r="C2675">
        <v>14.33605</v>
      </c>
    </row>
    <row r="2676" spans="1:3" x14ac:dyDescent="0.2">
      <c r="A2676">
        <v>267.10000000000002</v>
      </c>
      <c r="B2676">
        <v>0.503</v>
      </c>
      <c r="C2676">
        <v>14.335100000000001</v>
      </c>
    </row>
    <row r="2677" spans="1:3" x14ac:dyDescent="0.2">
      <c r="A2677">
        <v>267.2</v>
      </c>
      <c r="B2677">
        <v>0.50314999999999999</v>
      </c>
      <c r="C2677">
        <v>14.33455</v>
      </c>
    </row>
    <row r="2678" spans="1:3" x14ac:dyDescent="0.2">
      <c r="A2678">
        <v>267.3</v>
      </c>
      <c r="B2678">
        <v>0.50331000000000004</v>
      </c>
      <c r="C2678">
        <v>14.33521</v>
      </c>
    </row>
    <row r="2679" spans="1:3" x14ac:dyDescent="0.2">
      <c r="A2679">
        <v>267.39999999999998</v>
      </c>
      <c r="B2679">
        <v>0.50346999999999997</v>
      </c>
      <c r="C2679">
        <v>14.334540000000001</v>
      </c>
    </row>
    <row r="2680" spans="1:3" x14ac:dyDescent="0.2">
      <c r="A2680">
        <v>267.5</v>
      </c>
      <c r="B2680">
        <v>0.50363000000000002</v>
      </c>
      <c r="C2680">
        <v>14.33634</v>
      </c>
    </row>
    <row r="2681" spans="1:3" x14ac:dyDescent="0.2">
      <c r="A2681">
        <v>267.60000000000002</v>
      </c>
      <c r="B2681">
        <v>0.50378000000000001</v>
      </c>
      <c r="C2681">
        <v>14.339230000000001</v>
      </c>
    </row>
    <row r="2682" spans="1:3" x14ac:dyDescent="0.2">
      <c r="A2682">
        <v>267.7</v>
      </c>
      <c r="B2682">
        <v>0.50395999999999996</v>
      </c>
      <c r="C2682">
        <v>14.341279999999999</v>
      </c>
    </row>
    <row r="2683" spans="1:3" x14ac:dyDescent="0.2">
      <c r="A2683">
        <v>267.8</v>
      </c>
      <c r="B2683">
        <v>0.50412000000000001</v>
      </c>
      <c r="C2683">
        <v>14.341530000000001</v>
      </c>
    </row>
    <row r="2684" spans="1:3" x14ac:dyDescent="0.2">
      <c r="A2684">
        <v>267.89999999999998</v>
      </c>
      <c r="B2684">
        <v>0.50427999999999995</v>
      </c>
      <c r="C2684">
        <v>14.341430000000001</v>
      </c>
    </row>
    <row r="2685" spans="1:3" x14ac:dyDescent="0.2">
      <c r="A2685">
        <v>268</v>
      </c>
      <c r="B2685">
        <v>0.50444</v>
      </c>
      <c r="C2685">
        <v>14.34225</v>
      </c>
    </row>
    <row r="2686" spans="1:3" x14ac:dyDescent="0.2">
      <c r="A2686">
        <v>268.10000000000002</v>
      </c>
      <c r="B2686">
        <v>0.50461</v>
      </c>
      <c r="C2686">
        <v>14.34201</v>
      </c>
    </row>
    <row r="2687" spans="1:3" x14ac:dyDescent="0.2">
      <c r="A2687">
        <v>268.2</v>
      </c>
      <c r="B2687">
        <v>0.50477000000000005</v>
      </c>
      <c r="C2687">
        <v>14.34112</v>
      </c>
    </row>
    <row r="2688" spans="1:3" x14ac:dyDescent="0.2">
      <c r="A2688">
        <v>268.3</v>
      </c>
      <c r="B2688">
        <v>0.50494000000000006</v>
      </c>
      <c r="C2688">
        <v>14.34187</v>
      </c>
    </row>
    <row r="2689" spans="1:3" x14ac:dyDescent="0.2">
      <c r="A2689">
        <v>268.39999999999998</v>
      </c>
      <c r="B2689">
        <v>0.50510999999999995</v>
      </c>
      <c r="C2689">
        <v>14.34268</v>
      </c>
    </row>
    <row r="2690" spans="1:3" x14ac:dyDescent="0.2">
      <c r="A2690">
        <v>268.5</v>
      </c>
      <c r="B2690">
        <v>0.50527999999999995</v>
      </c>
      <c r="C2690">
        <v>14.345079999999999</v>
      </c>
    </row>
    <row r="2691" spans="1:3" x14ac:dyDescent="0.2">
      <c r="A2691">
        <v>268.60000000000002</v>
      </c>
      <c r="B2691">
        <v>0.50544999999999995</v>
      </c>
      <c r="C2691">
        <v>14.34515</v>
      </c>
    </row>
    <row r="2692" spans="1:3" x14ac:dyDescent="0.2">
      <c r="A2692">
        <v>268.7</v>
      </c>
      <c r="B2692">
        <v>0.50561999999999996</v>
      </c>
      <c r="C2692">
        <v>14.346170000000001</v>
      </c>
    </row>
    <row r="2693" spans="1:3" x14ac:dyDescent="0.2">
      <c r="A2693">
        <v>268.8</v>
      </c>
      <c r="B2693">
        <v>0.50578000000000001</v>
      </c>
      <c r="C2693">
        <v>14.347149999999999</v>
      </c>
    </row>
    <row r="2694" spans="1:3" x14ac:dyDescent="0.2">
      <c r="A2694">
        <v>268.89999999999998</v>
      </c>
      <c r="B2694">
        <v>0.50595000000000001</v>
      </c>
      <c r="C2694">
        <v>14.34704</v>
      </c>
    </row>
    <row r="2695" spans="1:3" x14ac:dyDescent="0.2">
      <c r="A2695">
        <v>269</v>
      </c>
      <c r="B2695">
        <v>0.50612000000000001</v>
      </c>
      <c r="C2695">
        <v>14.349019999999999</v>
      </c>
    </row>
    <row r="2696" spans="1:3" x14ac:dyDescent="0.2">
      <c r="A2696">
        <v>269.10000000000002</v>
      </c>
      <c r="B2696">
        <v>0.50629000000000002</v>
      </c>
      <c r="C2696">
        <v>14.349679999999999</v>
      </c>
    </row>
    <row r="2697" spans="1:3" x14ac:dyDescent="0.2">
      <c r="A2697">
        <v>269.2</v>
      </c>
      <c r="B2697">
        <v>0.50646000000000002</v>
      </c>
      <c r="C2697">
        <v>14.35031</v>
      </c>
    </row>
    <row r="2698" spans="1:3" x14ac:dyDescent="0.2">
      <c r="A2698">
        <v>269.3</v>
      </c>
      <c r="B2698">
        <v>0.50663999999999998</v>
      </c>
      <c r="C2698">
        <v>14.352309999999999</v>
      </c>
    </row>
    <row r="2699" spans="1:3" x14ac:dyDescent="0.2">
      <c r="A2699">
        <v>269.39999999999998</v>
      </c>
      <c r="B2699">
        <v>0.50680999999999998</v>
      </c>
      <c r="C2699">
        <v>14.351789999999999</v>
      </c>
    </row>
    <row r="2700" spans="1:3" x14ac:dyDescent="0.2">
      <c r="A2700">
        <v>269.5</v>
      </c>
      <c r="B2700">
        <v>0.50697999999999999</v>
      </c>
      <c r="C2700">
        <v>14.35308</v>
      </c>
    </row>
    <row r="2701" spans="1:3" x14ac:dyDescent="0.2">
      <c r="A2701">
        <v>269.60000000000002</v>
      </c>
      <c r="B2701">
        <v>0.50714999999999999</v>
      </c>
      <c r="C2701">
        <v>14.35524</v>
      </c>
    </row>
    <row r="2702" spans="1:3" x14ac:dyDescent="0.2">
      <c r="A2702">
        <v>269.7</v>
      </c>
      <c r="B2702">
        <v>0.50734999999999997</v>
      </c>
      <c r="C2702">
        <v>14.35777</v>
      </c>
    </row>
    <row r="2703" spans="1:3" x14ac:dyDescent="0.2">
      <c r="A2703">
        <v>269.8</v>
      </c>
      <c r="B2703">
        <v>0.50753000000000004</v>
      </c>
      <c r="C2703">
        <v>14.35946</v>
      </c>
    </row>
    <row r="2704" spans="1:3" x14ac:dyDescent="0.2">
      <c r="A2704">
        <v>269.89999999999998</v>
      </c>
      <c r="B2704">
        <v>0.50773000000000001</v>
      </c>
      <c r="C2704">
        <v>14.36083</v>
      </c>
    </row>
    <row r="2705" spans="1:3" x14ac:dyDescent="0.2">
      <c r="A2705">
        <v>270</v>
      </c>
      <c r="B2705">
        <v>0.50790999999999997</v>
      </c>
      <c r="C2705">
        <v>14.361190000000001</v>
      </c>
    </row>
    <row r="2706" spans="1:3" x14ac:dyDescent="0.2">
      <c r="A2706">
        <v>270.10000000000002</v>
      </c>
      <c r="B2706">
        <v>0.50807999999999998</v>
      </c>
      <c r="C2706">
        <v>14.360519999999999</v>
      </c>
    </row>
    <row r="2707" spans="1:3" x14ac:dyDescent="0.2">
      <c r="A2707">
        <v>270.2</v>
      </c>
      <c r="B2707">
        <v>0.50824000000000003</v>
      </c>
      <c r="C2707">
        <v>14.361319999999999</v>
      </c>
    </row>
    <row r="2708" spans="1:3" x14ac:dyDescent="0.2">
      <c r="A2708">
        <v>270.3</v>
      </c>
      <c r="B2708">
        <v>0.50841000000000003</v>
      </c>
      <c r="C2708">
        <v>14.362539999999999</v>
      </c>
    </row>
    <row r="2709" spans="1:3" x14ac:dyDescent="0.2">
      <c r="A2709">
        <v>270.39999999999998</v>
      </c>
      <c r="B2709">
        <v>0.50856000000000001</v>
      </c>
      <c r="C2709">
        <v>14.361420000000001</v>
      </c>
    </row>
    <row r="2710" spans="1:3" x14ac:dyDescent="0.2">
      <c r="A2710">
        <v>270.5</v>
      </c>
      <c r="B2710">
        <v>0.50873999999999997</v>
      </c>
      <c r="C2710">
        <v>14.361649999999999</v>
      </c>
    </row>
    <row r="2711" spans="1:3" x14ac:dyDescent="0.2">
      <c r="A2711">
        <v>270.60000000000002</v>
      </c>
      <c r="B2711">
        <v>0.50890999999999997</v>
      </c>
      <c r="C2711">
        <v>14.36332</v>
      </c>
    </row>
    <row r="2712" spans="1:3" x14ac:dyDescent="0.2">
      <c r="A2712">
        <v>270.7</v>
      </c>
      <c r="B2712">
        <v>0.50905999999999996</v>
      </c>
      <c r="C2712">
        <v>14.36187</v>
      </c>
    </row>
    <row r="2713" spans="1:3" x14ac:dyDescent="0.2">
      <c r="A2713">
        <v>270.8</v>
      </c>
      <c r="B2713">
        <v>0.50922000000000001</v>
      </c>
      <c r="C2713">
        <v>14.36138</v>
      </c>
    </row>
    <row r="2714" spans="1:3" x14ac:dyDescent="0.2">
      <c r="A2714">
        <v>270.89999999999998</v>
      </c>
      <c r="B2714">
        <v>0.50939000000000001</v>
      </c>
      <c r="C2714">
        <v>14.36206</v>
      </c>
    </row>
    <row r="2715" spans="1:3" x14ac:dyDescent="0.2">
      <c r="A2715">
        <v>271</v>
      </c>
      <c r="B2715">
        <v>0.50954999999999995</v>
      </c>
      <c r="C2715">
        <v>14.3626</v>
      </c>
    </row>
    <row r="2716" spans="1:3" x14ac:dyDescent="0.2">
      <c r="A2716">
        <v>271.10000000000002</v>
      </c>
      <c r="B2716">
        <v>0.50971999999999995</v>
      </c>
      <c r="C2716">
        <v>14.363060000000001</v>
      </c>
    </row>
    <row r="2717" spans="1:3" x14ac:dyDescent="0.2">
      <c r="A2717">
        <v>271.2</v>
      </c>
      <c r="B2717">
        <v>0.50988999999999995</v>
      </c>
      <c r="C2717">
        <v>14.364089999999999</v>
      </c>
    </row>
    <row r="2718" spans="1:3" x14ac:dyDescent="0.2">
      <c r="A2718">
        <v>271.3</v>
      </c>
      <c r="B2718">
        <v>0.51005999999999996</v>
      </c>
      <c r="C2718">
        <v>14.365080000000001</v>
      </c>
    </row>
    <row r="2719" spans="1:3" x14ac:dyDescent="0.2">
      <c r="A2719">
        <v>271.39999999999998</v>
      </c>
      <c r="B2719">
        <v>0.51022999999999996</v>
      </c>
      <c r="C2719">
        <v>14.363989999999999</v>
      </c>
    </row>
    <row r="2720" spans="1:3" x14ac:dyDescent="0.2">
      <c r="A2720">
        <v>271.5</v>
      </c>
      <c r="B2720">
        <v>0.51039999999999996</v>
      </c>
      <c r="C2720">
        <v>14.364280000000001</v>
      </c>
    </row>
    <row r="2721" spans="1:3" x14ac:dyDescent="0.2">
      <c r="A2721">
        <v>271.60000000000002</v>
      </c>
      <c r="B2721">
        <v>0.51056000000000001</v>
      </c>
      <c r="C2721">
        <v>14.365500000000001</v>
      </c>
    </row>
    <row r="2722" spans="1:3" x14ac:dyDescent="0.2">
      <c r="A2722">
        <v>271.7</v>
      </c>
      <c r="B2722">
        <v>0.51073999999999997</v>
      </c>
      <c r="C2722">
        <v>14.36565</v>
      </c>
    </row>
    <row r="2723" spans="1:3" x14ac:dyDescent="0.2">
      <c r="A2723">
        <v>271.8</v>
      </c>
      <c r="B2723">
        <v>0.51090000000000002</v>
      </c>
      <c r="C2723">
        <v>14.365209999999999</v>
      </c>
    </row>
    <row r="2724" spans="1:3" x14ac:dyDescent="0.2">
      <c r="A2724">
        <v>271.89999999999998</v>
      </c>
      <c r="B2724">
        <v>0.51107000000000002</v>
      </c>
      <c r="C2724">
        <v>14.366199999999999</v>
      </c>
    </row>
    <row r="2725" spans="1:3" x14ac:dyDescent="0.2">
      <c r="A2725">
        <v>272</v>
      </c>
      <c r="B2725">
        <v>0.51124000000000003</v>
      </c>
      <c r="C2725">
        <v>14.366860000000001</v>
      </c>
    </row>
    <row r="2726" spans="1:3" x14ac:dyDescent="0.2">
      <c r="A2726">
        <v>272.10000000000002</v>
      </c>
      <c r="B2726">
        <v>0.51139999999999997</v>
      </c>
      <c r="C2726">
        <v>14.366440000000001</v>
      </c>
    </row>
    <row r="2727" spans="1:3" x14ac:dyDescent="0.2">
      <c r="A2727">
        <v>272.2</v>
      </c>
      <c r="B2727">
        <v>0.51156000000000001</v>
      </c>
      <c r="C2727">
        <v>14.366210000000001</v>
      </c>
    </row>
    <row r="2728" spans="1:3" x14ac:dyDescent="0.2">
      <c r="A2728">
        <v>272.3</v>
      </c>
      <c r="B2728">
        <v>0.51171999999999995</v>
      </c>
      <c r="C2728">
        <v>14.36613</v>
      </c>
    </row>
    <row r="2729" spans="1:3" x14ac:dyDescent="0.2">
      <c r="A2729">
        <v>272.39999999999998</v>
      </c>
      <c r="B2729">
        <v>0.51188999999999996</v>
      </c>
      <c r="C2729">
        <v>14.36754</v>
      </c>
    </row>
    <row r="2730" spans="1:3" x14ac:dyDescent="0.2">
      <c r="A2730">
        <v>272.5</v>
      </c>
      <c r="B2730">
        <v>0.51205000000000001</v>
      </c>
      <c r="C2730">
        <v>14.36683</v>
      </c>
    </row>
    <row r="2731" spans="1:3" x14ac:dyDescent="0.2">
      <c r="A2731">
        <v>272.60000000000002</v>
      </c>
      <c r="B2731">
        <v>0.51222000000000001</v>
      </c>
      <c r="C2731">
        <v>14.368370000000001</v>
      </c>
    </row>
    <row r="2732" spans="1:3" x14ac:dyDescent="0.2">
      <c r="A2732">
        <v>272.7</v>
      </c>
      <c r="B2732">
        <v>0.51239000000000001</v>
      </c>
      <c r="C2732">
        <v>14.36903</v>
      </c>
    </row>
    <row r="2733" spans="1:3" x14ac:dyDescent="0.2">
      <c r="A2733">
        <v>272.8</v>
      </c>
      <c r="B2733">
        <v>0.51256000000000002</v>
      </c>
      <c r="C2733">
        <v>14.370150000000001</v>
      </c>
    </row>
    <row r="2734" spans="1:3" x14ac:dyDescent="0.2">
      <c r="A2734">
        <v>272.89999999999998</v>
      </c>
      <c r="B2734">
        <v>0.51271</v>
      </c>
      <c r="C2734">
        <v>14.37018</v>
      </c>
    </row>
    <row r="2735" spans="1:3" x14ac:dyDescent="0.2">
      <c r="A2735">
        <v>273</v>
      </c>
      <c r="B2735">
        <v>0.51288</v>
      </c>
      <c r="C2735">
        <v>14.37013</v>
      </c>
    </row>
    <row r="2736" spans="1:3" x14ac:dyDescent="0.2">
      <c r="A2736">
        <v>273.10000000000002</v>
      </c>
      <c r="B2736">
        <v>0.51304000000000005</v>
      </c>
      <c r="C2736">
        <v>14.370699999999999</v>
      </c>
    </row>
    <row r="2737" spans="1:3" x14ac:dyDescent="0.2">
      <c r="A2737">
        <v>273.2</v>
      </c>
      <c r="B2737">
        <v>0.51321000000000006</v>
      </c>
      <c r="C2737">
        <v>14.37154</v>
      </c>
    </row>
    <row r="2738" spans="1:3" x14ac:dyDescent="0.2">
      <c r="A2738">
        <v>273.3</v>
      </c>
      <c r="B2738">
        <v>0.51337999999999995</v>
      </c>
      <c r="C2738">
        <v>14.372</v>
      </c>
    </row>
    <row r="2739" spans="1:3" x14ac:dyDescent="0.2">
      <c r="A2739">
        <v>273.39999999999998</v>
      </c>
      <c r="B2739">
        <v>0.51354999999999995</v>
      </c>
      <c r="C2739">
        <v>14.37284</v>
      </c>
    </row>
    <row r="2740" spans="1:3" x14ac:dyDescent="0.2">
      <c r="A2740">
        <v>273.5</v>
      </c>
      <c r="B2740">
        <v>0.51371</v>
      </c>
      <c r="C2740">
        <v>14.372820000000001</v>
      </c>
    </row>
    <row r="2741" spans="1:3" x14ac:dyDescent="0.2">
      <c r="A2741">
        <v>273.60000000000002</v>
      </c>
      <c r="B2741">
        <v>0.51388</v>
      </c>
      <c r="C2741">
        <v>14.373659999999999</v>
      </c>
    </row>
    <row r="2742" spans="1:3" x14ac:dyDescent="0.2">
      <c r="A2742">
        <v>273.7</v>
      </c>
      <c r="B2742">
        <v>0.51404000000000005</v>
      </c>
      <c r="C2742">
        <v>14.37496</v>
      </c>
    </row>
    <row r="2743" spans="1:3" x14ac:dyDescent="0.2">
      <c r="A2743">
        <v>273.8</v>
      </c>
      <c r="B2743">
        <v>0.51420999999999994</v>
      </c>
      <c r="C2743">
        <v>14.374180000000001</v>
      </c>
    </row>
    <row r="2744" spans="1:3" x14ac:dyDescent="0.2">
      <c r="A2744">
        <v>273.89999999999998</v>
      </c>
      <c r="B2744">
        <v>0.51436999999999999</v>
      </c>
      <c r="C2744">
        <v>14.37574</v>
      </c>
    </row>
    <row r="2745" spans="1:3" x14ac:dyDescent="0.2">
      <c r="A2745">
        <v>274</v>
      </c>
      <c r="B2745">
        <v>0.51454999999999995</v>
      </c>
      <c r="C2745">
        <v>14.377190000000001</v>
      </c>
    </row>
    <row r="2746" spans="1:3" x14ac:dyDescent="0.2">
      <c r="A2746">
        <v>274.10000000000002</v>
      </c>
      <c r="B2746">
        <v>0.51471</v>
      </c>
      <c r="C2746">
        <v>14.377560000000001</v>
      </c>
    </row>
    <row r="2747" spans="1:3" x14ac:dyDescent="0.2">
      <c r="A2747">
        <v>274.2</v>
      </c>
      <c r="B2747">
        <v>0.51488999999999996</v>
      </c>
      <c r="C2747">
        <v>14.379160000000001</v>
      </c>
    </row>
    <row r="2748" spans="1:3" x14ac:dyDescent="0.2">
      <c r="A2748">
        <v>274.3</v>
      </c>
      <c r="B2748">
        <v>0.51507000000000003</v>
      </c>
      <c r="C2748">
        <v>14.381119999999999</v>
      </c>
    </row>
    <row r="2749" spans="1:3" x14ac:dyDescent="0.2">
      <c r="A2749">
        <v>274.39999999999998</v>
      </c>
      <c r="B2749">
        <v>0.51524999999999999</v>
      </c>
      <c r="C2749">
        <v>14.38245</v>
      </c>
    </row>
    <row r="2750" spans="1:3" x14ac:dyDescent="0.2">
      <c r="A2750">
        <v>274.5</v>
      </c>
      <c r="B2750">
        <v>0.51539999999999997</v>
      </c>
      <c r="C2750">
        <v>14.38048</v>
      </c>
    </row>
    <row r="2751" spans="1:3" x14ac:dyDescent="0.2">
      <c r="A2751">
        <v>274.60000000000002</v>
      </c>
      <c r="B2751">
        <v>0.51556999999999997</v>
      </c>
      <c r="C2751">
        <v>14.380850000000001</v>
      </c>
    </row>
    <row r="2752" spans="1:3" x14ac:dyDescent="0.2">
      <c r="A2752">
        <v>274.7</v>
      </c>
      <c r="B2752">
        <v>0.51573000000000002</v>
      </c>
      <c r="C2752">
        <v>14.382529999999999</v>
      </c>
    </row>
    <row r="2753" spans="1:3" x14ac:dyDescent="0.2">
      <c r="A2753">
        <v>274.8</v>
      </c>
      <c r="B2753">
        <v>0.51590999999999998</v>
      </c>
      <c r="C2753">
        <v>14.382989999999999</v>
      </c>
    </row>
    <row r="2754" spans="1:3" x14ac:dyDescent="0.2">
      <c r="A2754">
        <v>274.89999999999998</v>
      </c>
      <c r="B2754">
        <v>0.51605999999999996</v>
      </c>
      <c r="C2754">
        <v>14.382989999999999</v>
      </c>
    </row>
    <row r="2755" spans="1:3" x14ac:dyDescent="0.2">
      <c r="A2755">
        <v>275</v>
      </c>
      <c r="B2755">
        <v>0.51624000000000003</v>
      </c>
      <c r="C2755">
        <v>14.38504</v>
      </c>
    </row>
    <row r="2756" spans="1:3" x14ac:dyDescent="0.2">
      <c r="A2756">
        <v>275.10000000000002</v>
      </c>
      <c r="B2756">
        <v>0.51639000000000002</v>
      </c>
      <c r="C2756">
        <v>14.38386</v>
      </c>
    </row>
    <row r="2757" spans="1:3" x14ac:dyDescent="0.2">
      <c r="A2757">
        <v>275.2</v>
      </c>
      <c r="B2757">
        <v>0.51654999999999995</v>
      </c>
      <c r="C2757">
        <v>14.38264</v>
      </c>
    </row>
    <row r="2758" spans="1:3" x14ac:dyDescent="0.2">
      <c r="A2758">
        <v>275.3</v>
      </c>
      <c r="B2758">
        <v>0.51671999999999996</v>
      </c>
      <c r="C2758">
        <v>14.383509999999999</v>
      </c>
    </row>
    <row r="2759" spans="1:3" x14ac:dyDescent="0.2">
      <c r="A2759">
        <v>275.39999999999998</v>
      </c>
      <c r="B2759">
        <v>0.51688000000000001</v>
      </c>
      <c r="C2759">
        <v>14.38429</v>
      </c>
    </row>
    <row r="2760" spans="1:3" x14ac:dyDescent="0.2">
      <c r="A2760">
        <v>275.5</v>
      </c>
      <c r="B2760">
        <v>0.51705000000000001</v>
      </c>
      <c r="C2760">
        <v>14.384679999999999</v>
      </c>
    </row>
    <row r="2761" spans="1:3" x14ac:dyDescent="0.2">
      <c r="A2761">
        <v>275.60000000000002</v>
      </c>
      <c r="B2761">
        <v>0.51720999999999995</v>
      </c>
      <c r="C2761">
        <v>14.38551</v>
      </c>
    </row>
    <row r="2762" spans="1:3" x14ac:dyDescent="0.2">
      <c r="A2762">
        <v>275.7</v>
      </c>
      <c r="B2762">
        <v>0.51739000000000002</v>
      </c>
      <c r="C2762">
        <v>14.38775</v>
      </c>
    </row>
    <row r="2763" spans="1:3" x14ac:dyDescent="0.2">
      <c r="A2763">
        <v>275.8</v>
      </c>
      <c r="B2763">
        <v>0.51754999999999995</v>
      </c>
      <c r="C2763">
        <v>14.38852</v>
      </c>
    </row>
    <row r="2764" spans="1:3" x14ac:dyDescent="0.2">
      <c r="A2764">
        <v>275.89999999999998</v>
      </c>
      <c r="B2764">
        <v>0.51773000000000002</v>
      </c>
      <c r="C2764">
        <v>14.38964</v>
      </c>
    </row>
    <row r="2765" spans="1:3" x14ac:dyDescent="0.2">
      <c r="A2765">
        <v>276</v>
      </c>
      <c r="B2765">
        <v>0.51790000000000003</v>
      </c>
      <c r="C2765">
        <v>14.39101</v>
      </c>
    </row>
    <row r="2766" spans="1:3" x14ac:dyDescent="0.2">
      <c r="A2766">
        <v>276.10000000000002</v>
      </c>
      <c r="B2766">
        <v>0.51805999999999996</v>
      </c>
      <c r="C2766">
        <v>14.39096</v>
      </c>
    </row>
    <row r="2767" spans="1:3" x14ac:dyDescent="0.2">
      <c r="A2767">
        <v>276.2</v>
      </c>
      <c r="B2767">
        <v>0.51822999999999997</v>
      </c>
      <c r="C2767">
        <v>14.391220000000001</v>
      </c>
    </row>
    <row r="2768" spans="1:3" x14ac:dyDescent="0.2">
      <c r="A2768">
        <v>276.3</v>
      </c>
      <c r="B2768">
        <v>0.51839999999999997</v>
      </c>
      <c r="C2768">
        <v>14.392289999999999</v>
      </c>
    </row>
    <row r="2769" spans="1:3" x14ac:dyDescent="0.2">
      <c r="A2769">
        <v>276.39999999999998</v>
      </c>
      <c r="B2769">
        <v>0.51854</v>
      </c>
      <c r="C2769">
        <v>14.39148</v>
      </c>
    </row>
    <row r="2770" spans="1:3" x14ac:dyDescent="0.2">
      <c r="A2770">
        <v>276.5</v>
      </c>
      <c r="B2770">
        <v>0.51870000000000005</v>
      </c>
      <c r="C2770">
        <v>14.39212</v>
      </c>
    </row>
    <row r="2771" spans="1:3" x14ac:dyDescent="0.2">
      <c r="A2771">
        <v>276.60000000000002</v>
      </c>
      <c r="B2771">
        <v>0.51885000000000003</v>
      </c>
      <c r="C2771">
        <v>14.39241</v>
      </c>
    </row>
    <row r="2772" spans="1:3" x14ac:dyDescent="0.2">
      <c r="A2772">
        <v>276.7</v>
      </c>
      <c r="B2772">
        <v>0.51902000000000004</v>
      </c>
      <c r="C2772">
        <v>14.39213</v>
      </c>
    </row>
    <row r="2773" spans="1:3" x14ac:dyDescent="0.2">
      <c r="A2773">
        <v>276.8</v>
      </c>
      <c r="B2773">
        <v>0.51917000000000002</v>
      </c>
      <c r="C2773">
        <v>14.3911</v>
      </c>
    </row>
    <row r="2774" spans="1:3" x14ac:dyDescent="0.2">
      <c r="A2774">
        <v>276.89999999999998</v>
      </c>
      <c r="B2774">
        <v>0.51932</v>
      </c>
      <c r="C2774">
        <v>14.39</v>
      </c>
    </row>
    <row r="2775" spans="1:3" x14ac:dyDescent="0.2">
      <c r="A2775">
        <v>277</v>
      </c>
      <c r="B2775">
        <v>0.51944999999999997</v>
      </c>
      <c r="C2775">
        <v>14.38951</v>
      </c>
    </row>
    <row r="2776" spans="1:3" x14ac:dyDescent="0.2">
      <c r="A2776">
        <v>277.10000000000002</v>
      </c>
      <c r="B2776">
        <v>0.51961000000000002</v>
      </c>
      <c r="C2776">
        <v>14.38931</v>
      </c>
    </row>
    <row r="2777" spans="1:3" x14ac:dyDescent="0.2">
      <c r="A2777">
        <v>277.2</v>
      </c>
      <c r="B2777">
        <v>0.51978000000000002</v>
      </c>
      <c r="C2777">
        <v>14.39162</v>
      </c>
    </row>
    <row r="2778" spans="1:3" x14ac:dyDescent="0.2">
      <c r="A2778">
        <v>277.3</v>
      </c>
      <c r="B2778">
        <v>0.51995999999999998</v>
      </c>
      <c r="C2778">
        <v>14.39462</v>
      </c>
    </row>
    <row r="2779" spans="1:3" x14ac:dyDescent="0.2">
      <c r="A2779">
        <v>277.39999999999998</v>
      </c>
      <c r="B2779">
        <v>0.52012999999999998</v>
      </c>
      <c r="C2779">
        <v>14.395849999999999</v>
      </c>
    </row>
    <row r="2780" spans="1:3" x14ac:dyDescent="0.2">
      <c r="A2780">
        <v>277.5</v>
      </c>
      <c r="B2780">
        <v>0.52029999999999998</v>
      </c>
      <c r="C2780">
        <v>14.396000000000001</v>
      </c>
    </row>
    <row r="2781" spans="1:3" x14ac:dyDescent="0.2">
      <c r="A2781">
        <v>277.60000000000002</v>
      </c>
      <c r="B2781">
        <v>0.52044999999999997</v>
      </c>
      <c r="C2781">
        <v>14.3956</v>
      </c>
    </row>
    <row r="2782" spans="1:3" x14ac:dyDescent="0.2">
      <c r="A2782">
        <v>277.7</v>
      </c>
      <c r="B2782">
        <v>0.52063000000000004</v>
      </c>
      <c r="C2782">
        <v>14.39742</v>
      </c>
    </row>
    <row r="2783" spans="1:3" x14ac:dyDescent="0.2">
      <c r="A2783">
        <v>277.8</v>
      </c>
      <c r="B2783">
        <v>0.52080000000000004</v>
      </c>
      <c r="C2783">
        <v>14.399369999999999</v>
      </c>
    </row>
    <row r="2784" spans="1:3" x14ac:dyDescent="0.2">
      <c r="A2784">
        <v>277.89999999999998</v>
      </c>
      <c r="B2784">
        <v>0.52095999999999998</v>
      </c>
      <c r="C2784">
        <v>14.39922</v>
      </c>
    </row>
    <row r="2785" spans="1:3" x14ac:dyDescent="0.2">
      <c r="A2785">
        <v>278</v>
      </c>
      <c r="B2785">
        <v>0.52112000000000003</v>
      </c>
      <c r="C2785">
        <v>14.400779999999999</v>
      </c>
    </row>
    <row r="2786" spans="1:3" x14ac:dyDescent="0.2">
      <c r="A2786">
        <v>278.10000000000002</v>
      </c>
      <c r="B2786">
        <v>0.52129000000000003</v>
      </c>
      <c r="C2786">
        <v>14.40255</v>
      </c>
    </row>
    <row r="2787" spans="1:3" x14ac:dyDescent="0.2">
      <c r="A2787">
        <v>278.2</v>
      </c>
      <c r="B2787">
        <v>0.52144999999999997</v>
      </c>
      <c r="C2787">
        <v>14.402049999999999</v>
      </c>
    </row>
    <row r="2788" spans="1:3" x14ac:dyDescent="0.2">
      <c r="A2788">
        <v>278.3</v>
      </c>
      <c r="B2788">
        <v>0.52161999999999997</v>
      </c>
      <c r="C2788">
        <v>14.402979999999999</v>
      </c>
    </row>
    <row r="2789" spans="1:3" x14ac:dyDescent="0.2">
      <c r="A2789">
        <v>278.39999999999998</v>
      </c>
      <c r="B2789">
        <v>0.52178999999999998</v>
      </c>
      <c r="C2789">
        <v>14.403779999999999</v>
      </c>
    </row>
    <row r="2790" spans="1:3" x14ac:dyDescent="0.2">
      <c r="A2790">
        <v>278.5</v>
      </c>
      <c r="B2790">
        <v>0.52195999999999998</v>
      </c>
      <c r="C2790">
        <v>14.40535</v>
      </c>
    </row>
    <row r="2791" spans="1:3" x14ac:dyDescent="0.2">
      <c r="A2791">
        <v>278.60000000000002</v>
      </c>
      <c r="B2791">
        <v>0.52212000000000003</v>
      </c>
      <c r="C2791">
        <v>14.406090000000001</v>
      </c>
    </row>
    <row r="2792" spans="1:3" x14ac:dyDescent="0.2">
      <c r="A2792">
        <v>278.7</v>
      </c>
      <c r="B2792">
        <v>0.52227999999999997</v>
      </c>
      <c r="C2792">
        <v>14.40587</v>
      </c>
    </row>
    <row r="2793" spans="1:3" x14ac:dyDescent="0.2">
      <c r="A2793">
        <v>278.8</v>
      </c>
      <c r="B2793">
        <v>0.52246000000000004</v>
      </c>
      <c r="C2793">
        <v>14.407830000000001</v>
      </c>
    </row>
    <row r="2794" spans="1:3" x14ac:dyDescent="0.2">
      <c r="A2794">
        <v>278.89999999999998</v>
      </c>
      <c r="B2794">
        <v>0.52261999999999997</v>
      </c>
      <c r="C2794">
        <v>14.408189999999999</v>
      </c>
    </row>
    <row r="2795" spans="1:3" x14ac:dyDescent="0.2">
      <c r="A2795">
        <v>279</v>
      </c>
      <c r="B2795">
        <v>0.52278000000000002</v>
      </c>
      <c r="C2795">
        <v>14.40793</v>
      </c>
    </row>
    <row r="2796" spans="1:3" x14ac:dyDescent="0.2">
      <c r="A2796">
        <v>279.10000000000002</v>
      </c>
      <c r="B2796">
        <v>0.52295000000000003</v>
      </c>
      <c r="C2796">
        <v>14.4094</v>
      </c>
    </row>
    <row r="2797" spans="1:3" x14ac:dyDescent="0.2">
      <c r="A2797">
        <v>279.2</v>
      </c>
      <c r="B2797">
        <v>0.52312999999999998</v>
      </c>
      <c r="C2797">
        <v>14.411009999999999</v>
      </c>
    </row>
    <row r="2798" spans="1:3" x14ac:dyDescent="0.2">
      <c r="A2798">
        <v>279.3</v>
      </c>
      <c r="B2798">
        <v>0.52329999999999999</v>
      </c>
      <c r="C2798">
        <v>14.412229999999999</v>
      </c>
    </row>
    <row r="2799" spans="1:3" x14ac:dyDescent="0.2">
      <c r="A2799">
        <v>279.39999999999998</v>
      </c>
      <c r="B2799">
        <v>0.52346999999999999</v>
      </c>
      <c r="C2799">
        <v>14.413880000000001</v>
      </c>
    </row>
    <row r="2800" spans="1:3" x14ac:dyDescent="0.2">
      <c r="A2800">
        <v>279.5</v>
      </c>
      <c r="B2800">
        <v>0.52364999999999995</v>
      </c>
      <c r="C2800">
        <v>14.414490000000001</v>
      </c>
    </row>
    <row r="2801" spans="1:3" x14ac:dyDescent="0.2">
      <c r="A2801">
        <v>279.60000000000002</v>
      </c>
      <c r="B2801">
        <v>0.52383000000000002</v>
      </c>
      <c r="C2801">
        <v>14.41628</v>
      </c>
    </row>
    <row r="2802" spans="1:3" x14ac:dyDescent="0.2">
      <c r="A2802">
        <v>279.7</v>
      </c>
      <c r="B2802">
        <v>0.52403</v>
      </c>
      <c r="C2802">
        <v>14.41858</v>
      </c>
    </row>
    <row r="2803" spans="1:3" x14ac:dyDescent="0.2">
      <c r="A2803">
        <v>279.8</v>
      </c>
      <c r="B2803">
        <v>0.52420999999999995</v>
      </c>
      <c r="C2803">
        <v>14.420500000000001</v>
      </c>
    </row>
    <row r="2804" spans="1:3" x14ac:dyDescent="0.2">
      <c r="A2804">
        <v>279.89999999999998</v>
      </c>
      <c r="B2804">
        <v>0.52439000000000002</v>
      </c>
      <c r="C2804">
        <v>14.422029999999999</v>
      </c>
    </row>
    <row r="2805" spans="1:3" x14ac:dyDescent="0.2">
      <c r="A2805">
        <v>280</v>
      </c>
      <c r="B2805">
        <v>0.52456999999999998</v>
      </c>
      <c r="C2805">
        <v>14.42342</v>
      </c>
    </row>
    <row r="2806" spans="1:3" x14ac:dyDescent="0.2">
      <c r="A2806">
        <v>280.10000000000002</v>
      </c>
      <c r="B2806">
        <v>0.52473999999999998</v>
      </c>
      <c r="C2806">
        <v>14.42254</v>
      </c>
    </row>
    <row r="2807" spans="1:3" x14ac:dyDescent="0.2">
      <c r="A2807">
        <v>280.2</v>
      </c>
      <c r="B2807">
        <v>0.52490999999999999</v>
      </c>
      <c r="C2807">
        <v>14.42042</v>
      </c>
    </row>
    <row r="2808" spans="1:3" x14ac:dyDescent="0.2">
      <c r="A2808">
        <v>280.3</v>
      </c>
      <c r="B2808">
        <v>0.52507999999999999</v>
      </c>
      <c r="C2808">
        <v>14.421049999999999</v>
      </c>
    </row>
    <row r="2809" spans="1:3" x14ac:dyDescent="0.2">
      <c r="A2809">
        <v>280.39999999999998</v>
      </c>
      <c r="B2809">
        <v>0.52524000000000004</v>
      </c>
      <c r="C2809">
        <v>14.421609999999999</v>
      </c>
    </row>
    <row r="2810" spans="1:3" x14ac:dyDescent="0.2">
      <c r="A2810">
        <v>280.5</v>
      </c>
      <c r="B2810">
        <v>0.52541000000000004</v>
      </c>
      <c r="C2810">
        <v>14.42109</v>
      </c>
    </row>
    <row r="2811" spans="1:3" x14ac:dyDescent="0.2">
      <c r="A2811">
        <v>280.60000000000002</v>
      </c>
      <c r="B2811">
        <v>0.52558000000000005</v>
      </c>
      <c r="C2811">
        <v>14.422090000000001</v>
      </c>
    </row>
    <row r="2812" spans="1:3" x14ac:dyDescent="0.2">
      <c r="A2812">
        <v>280.7</v>
      </c>
      <c r="B2812">
        <v>0.52575000000000005</v>
      </c>
      <c r="C2812">
        <v>14.42305</v>
      </c>
    </row>
    <row r="2813" spans="1:3" x14ac:dyDescent="0.2">
      <c r="A2813">
        <v>280.8</v>
      </c>
      <c r="B2813">
        <v>0.52590000000000003</v>
      </c>
      <c r="C2813">
        <v>14.42118</v>
      </c>
    </row>
    <row r="2814" spans="1:3" x14ac:dyDescent="0.2">
      <c r="A2814">
        <v>280.89999999999998</v>
      </c>
      <c r="B2814">
        <v>0.52605999999999997</v>
      </c>
      <c r="C2814">
        <v>14.421559999999999</v>
      </c>
    </row>
    <row r="2815" spans="1:3" x14ac:dyDescent="0.2">
      <c r="A2815">
        <v>281</v>
      </c>
      <c r="B2815">
        <v>0.52624000000000004</v>
      </c>
      <c r="C2815">
        <v>14.42291</v>
      </c>
    </row>
    <row r="2816" spans="1:3" x14ac:dyDescent="0.2">
      <c r="A2816">
        <v>281.10000000000002</v>
      </c>
      <c r="B2816">
        <v>0.52639999999999998</v>
      </c>
      <c r="C2816">
        <v>14.422750000000001</v>
      </c>
    </row>
    <row r="2817" spans="1:3" x14ac:dyDescent="0.2">
      <c r="A2817">
        <v>281.2</v>
      </c>
      <c r="B2817">
        <v>0.52656000000000003</v>
      </c>
      <c r="C2817">
        <v>14.423400000000001</v>
      </c>
    </row>
    <row r="2818" spans="1:3" x14ac:dyDescent="0.2">
      <c r="A2818">
        <v>281.3</v>
      </c>
      <c r="B2818">
        <v>0.52671999999999997</v>
      </c>
      <c r="C2818">
        <v>14.42375</v>
      </c>
    </row>
    <row r="2819" spans="1:3" x14ac:dyDescent="0.2">
      <c r="A2819">
        <v>281.39999999999998</v>
      </c>
      <c r="B2819">
        <v>0.52688999999999997</v>
      </c>
      <c r="C2819">
        <v>14.424849999999999</v>
      </c>
    </row>
    <row r="2820" spans="1:3" x14ac:dyDescent="0.2">
      <c r="A2820">
        <v>281.5</v>
      </c>
      <c r="B2820">
        <v>0.52705000000000002</v>
      </c>
      <c r="C2820">
        <v>14.42534</v>
      </c>
    </row>
    <row r="2821" spans="1:3" x14ac:dyDescent="0.2">
      <c r="A2821">
        <v>281.60000000000002</v>
      </c>
      <c r="B2821">
        <v>0.52722000000000002</v>
      </c>
      <c r="C2821">
        <v>14.42662</v>
      </c>
    </row>
    <row r="2822" spans="1:3" x14ac:dyDescent="0.2">
      <c r="A2822">
        <v>281.7</v>
      </c>
      <c r="B2822">
        <v>0.52739000000000003</v>
      </c>
      <c r="C2822">
        <v>14.42727</v>
      </c>
    </row>
    <row r="2823" spans="1:3" x14ac:dyDescent="0.2">
      <c r="A2823">
        <v>281.8</v>
      </c>
      <c r="B2823">
        <v>0.52756000000000003</v>
      </c>
      <c r="C2823">
        <v>14.427490000000001</v>
      </c>
    </row>
    <row r="2824" spans="1:3" x14ac:dyDescent="0.2">
      <c r="A2824">
        <v>281.89999999999998</v>
      </c>
      <c r="B2824">
        <v>0.52771999999999997</v>
      </c>
      <c r="C2824">
        <v>14.427210000000001</v>
      </c>
    </row>
    <row r="2825" spans="1:3" x14ac:dyDescent="0.2">
      <c r="A2825">
        <v>282</v>
      </c>
      <c r="B2825">
        <v>0.52788999999999997</v>
      </c>
      <c r="C2825">
        <v>14.427860000000001</v>
      </c>
    </row>
    <row r="2826" spans="1:3" x14ac:dyDescent="0.2">
      <c r="A2826">
        <v>282.10000000000002</v>
      </c>
      <c r="B2826">
        <v>0.52805999999999997</v>
      </c>
      <c r="C2826">
        <v>14.428269999999999</v>
      </c>
    </row>
    <row r="2827" spans="1:3" x14ac:dyDescent="0.2">
      <c r="A2827">
        <v>282.2</v>
      </c>
      <c r="B2827">
        <v>0.52822000000000002</v>
      </c>
      <c r="C2827">
        <v>14.4291</v>
      </c>
    </row>
    <row r="2828" spans="1:3" x14ac:dyDescent="0.2">
      <c r="A2828">
        <v>282.3</v>
      </c>
      <c r="B2828">
        <v>0.52837000000000001</v>
      </c>
      <c r="C2828">
        <v>14.42876</v>
      </c>
    </row>
    <row r="2829" spans="1:3" x14ac:dyDescent="0.2">
      <c r="A2829">
        <v>282.39999999999998</v>
      </c>
      <c r="B2829">
        <v>0.52854000000000001</v>
      </c>
      <c r="C2829">
        <v>14.430009999999999</v>
      </c>
    </row>
    <row r="2830" spans="1:3" x14ac:dyDescent="0.2">
      <c r="A2830">
        <v>282.5</v>
      </c>
      <c r="B2830">
        <v>0.52868999999999999</v>
      </c>
      <c r="C2830">
        <v>14.430709999999999</v>
      </c>
    </row>
    <row r="2831" spans="1:3" x14ac:dyDescent="0.2">
      <c r="A2831">
        <v>282.60000000000002</v>
      </c>
      <c r="B2831">
        <v>0.52885000000000004</v>
      </c>
      <c r="C2831">
        <v>14.430619999999999</v>
      </c>
    </row>
    <row r="2832" spans="1:3" x14ac:dyDescent="0.2">
      <c r="A2832">
        <v>282.7</v>
      </c>
      <c r="B2832">
        <v>0.52900999999999998</v>
      </c>
      <c r="C2832">
        <v>14.43103</v>
      </c>
    </row>
    <row r="2833" spans="1:3" x14ac:dyDescent="0.2">
      <c r="A2833">
        <v>282.8</v>
      </c>
      <c r="B2833">
        <v>0.52917999999999998</v>
      </c>
      <c r="C2833">
        <v>14.43155</v>
      </c>
    </row>
    <row r="2834" spans="1:3" x14ac:dyDescent="0.2">
      <c r="A2834">
        <v>282.89999999999998</v>
      </c>
      <c r="B2834">
        <v>0.52934999999999999</v>
      </c>
      <c r="C2834">
        <v>14.43131</v>
      </c>
    </row>
    <row r="2835" spans="1:3" x14ac:dyDescent="0.2">
      <c r="A2835">
        <v>283</v>
      </c>
      <c r="B2835">
        <v>0.52951000000000004</v>
      </c>
      <c r="C2835">
        <v>14.43177</v>
      </c>
    </row>
    <row r="2836" spans="1:3" x14ac:dyDescent="0.2">
      <c r="A2836">
        <v>283.10000000000002</v>
      </c>
      <c r="B2836">
        <v>0.52966999999999997</v>
      </c>
      <c r="C2836">
        <v>14.431039999999999</v>
      </c>
    </row>
    <row r="2837" spans="1:3" x14ac:dyDescent="0.2">
      <c r="A2837">
        <v>283.2</v>
      </c>
      <c r="B2837">
        <v>0.52983999999999998</v>
      </c>
      <c r="C2837">
        <v>14.43167</v>
      </c>
    </row>
    <row r="2838" spans="1:3" x14ac:dyDescent="0.2">
      <c r="A2838">
        <v>283.3</v>
      </c>
      <c r="B2838">
        <v>0.53000999999999998</v>
      </c>
      <c r="C2838">
        <v>14.432600000000001</v>
      </c>
    </row>
    <row r="2839" spans="1:3" x14ac:dyDescent="0.2">
      <c r="A2839">
        <v>283.39999999999998</v>
      </c>
      <c r="B2839">
        <v>0.53015999999999996</v>
      </c>
      <c r="C2839">
        <v>14.432550000000001</v>
      </c>
    </row>
    <row r="2840" spans="1:3" x14ac:dyDescent="0.2">
      <c r="A2840">
        <v>283.5</v>
      </c>
      <c r="B2840">
        <v>0.53030999999999995</v>
      </c>
      <c r="C2840">
        <v>14.431990000000001</v>
      </c>
    </row>
    <row r="2841" spans="1:3" x14ac:dyDescent="0.2">
      <c r="A2841">
        <v>283.60000000000002</v>
      </c>
      <c r="B2841">
        <v>0.53047999999999995</v>
      </c>
      <c r="C2841">
        <v>14.43295</v>
      </c>
    </row>
    <row r="2842" spans="1:3" x14ac:dyDescent="0.2">
      <c r="A2842">
        <v>283.7</v>
      </c>
      <c r="B2842">
        <v>0.53064</v>
      </c>
      <c r="C2842">
        <v>14.43332</v>
      </c>
    </row>
    <row r="2843" spans="1:3" x14ac:dyDescent="0.2">
      <c r="A2843">
        <v>283.8</v>
      </c>
      <c r="B2843">
        <v>0.53080000000000005</v>
      </c>
      <c r="C2843">
        <v>14.433</v>
      </c>
    </row>
    <row r="2844" spans="1:3" x14ac:dyDescent="0.2">
      <c r="A2844">
        <v>283.89999999999998</v>
      </c>
      <c r="B2844">
        <v>0.53097000000000005</v>
      </c>
      <c r="C2844">
        <v>14.434139999999999</v>
      </c>
    </row>
    <row r="2845" spans="1:3" x14ac:dyDescent="0.2">
      <c r="A2845">
        <v>284</v>
      </c>
      <c r="B2845">
        <v>0.53113999999999995</v>
      </c>
      <c r="C2845">
        <v>14.43647</v>
      </c>
    </row>
    <row r="2846" spans="1:3" x14ac:dyDescent="0.2">
      <c r="A2846">
        <v>284.10000000000002</v>
      </c>
      <c r="B2846">
        <v>0.53130999999999995</v>
      </c>
      <c r="C2846">
        <v>14.4366</v>
      </c>
    </row>
    <row r="2847" spans="1:3" x14ac:dyDescent="0.2">
      <c r="A2847">
        <v>284.2</v>
      </c>
      <c r="B2847">
        <v>0.53147999999999995</v>
      </c>
      <c r="C2847">
        <v>14.43768</v>
      </c>
    </row>
    <row r="2848" spans="1:3" x14ac:dyDescent="0.2">
      <c r="A2848">
        <v>284.3</v>
      </c>
      <c r="B2848">
        <v>0.53164999999999996</v>
      </c>
      <c r="C2848">
        <v>14.438739999999999</v>
      </c>
    </row>
    <row r="2849" spans="1:3" x14ac:dyDescent="0.2">
      <c r="A2849">
        <v>284.39999999999998</v>
      </c>
      <c r="B2849">
        <v>0.53181999999999996</v>
      </c>
      <c r="C2849">
        <v>14.43892</v>
      </c>
    </row>
    <row r="2850" spans="1:3" x14ac:dyDescent="0.2">
      <c r="A2850">
        <v>284.5</v>
      </c>
      <c r="B2850">
        <v>0.53198999999999996</v>
      </c>
      <c r="C2850">
        <v>14.4392</v>
      </c>
    </row>
    <row r="2851" spans="1:3" x14ac:dyDescent="0.2">
      <c r="A2851">
        <v>284.60000000000002</v>
      </c>
      <c r="B2851">
        <v>0.53215000000000001</v>
      </c>
      <c r="C2851">
        <v>14.43918</v>
      </c>
    </row>
    <row r="2852" spans="1:3" x14ac:dyDescent="0.2">
      <c r="A2852">
        <v>284.7</v>
      </c>
      <c r="B2852">
        <v>0.5323</v>
      </c>
      <c r="C2852">
        <v>14.438090000000001</v>
      </c>
    </row>
    <row r="2853" spans="1:3" x14ac:dyDescent="0.2">
      <c r="A2853">
        <v>284.8</v>
      </c>
      <c r="B2853">
        <v>0.53246000000000004</v>
      </c>
      <c r="C2853">
        <v>14.438940000000001</v>
      </c>
    </row>
    <row r="2854" spans="1:3" x14ac:dyDescent="0.2">
      <c r="A2854">
        <v>284.89999999999998</v>
      </c>
      <c r="B2854">
        <v>0.53261999999999998</v>
      </c>
      <c r="C2854">
        <v>14.43985</v>
      </c>
    </row>
    <row r="2855" spans="1:3" x14ac:dyDescent="0.2">
      <c r="A2855">
        <v>285</v>
      </c>
      <c r="B2855">
        <v>0.53276999999999997</v>
      </c>
      <c r="C2855">
        <v>14.440390000000001</v>
      </c>
    </row>
    <row r="2856" spans="1:3" x14ac:dyDescent="0.2">
      <c r="A2856">
        <v>285.10000000000002</v>
      </c>
      <c r="B2856">
        <v>0.53295000000000003</v>
      </c>
      <c r="C2856">
        <v>14.44209</v>
      </c>
    </row>
    <row r="2857" spans="1:3" x14ac:dyDescent="0.2">
      <c r="A2857">
        <v>285.2</v>
      </c>
      <c r="B2857">
        <v>0.53312999999999999</v>
      </c>
      <c r="C2857">
        <v>14.44462</v>
      </c>
    </row>
    <row r="2858" spans="1:3" x14ac:dyDescent="0.2">
      <c r="A2858">
        <v>285.3</v>
      </c>
      <c r="B2858">
        <v>0.53329000000000004</v>
      </c>
      <c r="C2858">
        <v>14.44552</v>
      </c>
    </row>
    <row r="2859" spans="1:3" x14ac:dyDescent="0.2">
      <c r="A2859">
        <v>285.39999999999998</v>
      </c>
      <c r="B2859">
        <v>0.53344999999999998</v>
      </c>
      <c r="C2859">
        <v>14.44567</v>
      </c>
    </row>
    <row r="2860" spans="1:3" x14ac:dyDescent="0.2">
      <c r="A2860">
        <v>285.5</v>
      </c>
      <c r="B2860">
        <v>0.53361999999999998</v>
      </c>
      <c r="C2860">
        <v>14.447469999999999</v>
      </c>
    </row>
    <row r="2861" spans="1:3" x14ac:dyDescent="0.2">
      <c r="A2861">
        <v>285.60000000000002</v>
      </c>
      <c r="B2861">
        <v>0.53378999999999999</v>
      </c>
      <c r="C2861">
        <v>14.44875</v>
      </c>
    </row>
    <row r="2862" spans="1:3" x14ac:dyDescent="0.2">
      <c r="A2862">
        <v>285.7</v>
      </c>
      <c r="B2862">
        <v>0.53395999999999999</v>
      </c>
      <c r="C2862">
        <v>14.44924</v>
      </c>
    </row>
    <row r="2863" spans="1:3" x14ac:dyDescent="0.2">
      <c r="A2863">
        <v>285.8</v>
      </c>
      <c r="B2863">
        <v>0.53413999999999995</v>
      </c>
      <c r="C2863">
        <v>14.44989</v>
      </c>
    </row>
    <row r="2864" spans="1:3" x14ac:dyDescent="0.2">
      <c r="A2864">
        <v>285.89999999999998</v>
      </c>
      <c r="B2864">
        <v>0.53430999999999995</v>
      </c>
      <c r="C2864">
        <v>14.45086</v>
      </c>
    </row>
    <row r="2865" spans="1:3" x14ac:dyDescent="0.2">
      <c r="A2865">
        <v>286</v>
      </c>
      <c r="B2865">
        <v>0.53447999999999996</v>
      </c>
      <c r="C2865">
        <v>14.452070000000001</v>
      </c>
    </row>
    <row r="2866" spans="1:3" x14ac:dyDescent="0.2">
      <c r="A2866">
        <v>286.10000000000002</v>
      </c>
      <c r="B2866">
        <v>0.53464999999999996</v>
      </c>
      <c r="C2866">
        <v>14.45326</v>
      </c>
    </row>
    <row r="2867" spans="1:3" x14ac:dyDescent="0.2">
      <c r="A2867">
        <v>286.2</v>
      </c>
      <c r="B2867">
        <v>0.53481000000000001</v>
      </c>
      <c r="C2867">
        <v>14.45248</v>
      </c>
    </row>
    <row r="2868" spans="1:3" x14ac:dyDescent="0.2">
      <c r="A2868">
        <v>286.3</v>
      </c>
      <c r="B2868">
        <v>0.53496999999999995</v>
      </c>
      <c r="C2868">
        <v>14.451829999999999</v>
      </c>
    </row>
    <row r="2869" spans="1:3" x14ac:dyDescent="0.2">
      <c r="A2869">
        <v>286.39999999999998</v>
      </c>
      <c r="B2869">
        <v>0.53512000000000004</v>
      </c>
      <c r="C2869">
        <v>14.449630000000001</v>
      </c>
    </row>
    <row r="2870" spans="1:3" x14ac:dyDescent="0.2">
      <c r="A2870">
        <v>286.5</v>
      </c>
      <c r="B2870">
        <v>0.5353</v>
      </c>
      <c r="C2870">
        <v>14.452019999999999</v>
      </c>
    </row>
    <row r="2871" spans="1:3" x14ac:dyDescent="0.2">
      <c r="A2871">
        <v>286.60000000000002</v>
      </c>
      <c r="B2871">
        <v>0.53544999999999998</v>
      </c>
      <c r="C2871">
        <v>14.452400000000001</v>
      </c>
    </row>
    <row r="2872" spans="1:3" x14ac:dyDescent="0.2">
      <c r="A2872">
        <v>286.7</v>
      </c>
      <c r="B2872">
        <v>0.53561999999999999</v>
      </c>
      <c r="C2872">
        <v>14.45335</v>
      </c>
    </row>
    <row r="2873" spans="1:3" x14ac:dyDescent="0.2">
      <c r="A2873">
        <v>286.8</v>
      </c>
      <c r="B2873">
        <v>0.53578000000000003</v>
      </c>
      <c r="C2873">
        <v>14.45388</v>
      </c>
    </row>
    <row r="2874" spans="1:3" x14ac:dyDescent="0.2">
      <c r="A2874">
        <v>286.89999999999998</v>
      </c>
      <c r="B2874">
        <v>0.53595000000000004</v>
      </c>
      <c r="C2874">
        <v>14.455719999999999</v>
      </c>
    </row>
    <row r="2875" spans="1:3" x14ac:dyDescent="0.2">
      <c r="A2875">
        <v>287</v>
      </c>
      <c r="B2875">
        <v>0.53612000000000004</v>
      </c>
      <c r="C2875">
        <v>14.455679999999999</v>
      </c>
    </row>
    <row r="2876" spans="1:3" x14ac:dyDescent="0.2">
      <c r="A2876">
        <v>287.10000000000002</v>
      </c>
      <c r="B2876">
        <v>0.53627999999999998</v>
      </c>
      <c r="C2876">
        <v>14.45621</v>
      </c>
    </row>
    <row r="2877" spans="1:3" x14ac:dyDescent="0.2">
      <c r="A2877">
        <v>287.2</v>
      </c>
      <c r="B2877">
        <v>0.53644000000000003</v>
      </c>
      <c r="C2877">
        <v>14.45613</v>
      </c>
    </row>
    <row r="2878" spans="1:3" x14ac:dyDescent="0.2">
      <c r="A2878">
        <v>287.3</v>
      </c>
      <c r="B2878">
        <v>0.53661999999999999</v>
      </c>
      <c r="C2878">
        <v>14.45688</v>
      </c>
    </row>
    <row r="2879" spans="1:3" x14ac:dyDescent="0.2">
      <c r="A2879">
        <v>287.39999999999998</v>
      </c>
      <c r="B2879">
        <v>0.53678000000000003</v>
      </c>
      <c r="C2879">
        <v>14.4582</v>
      </c>
    </row>
    <row r="2880" spans="1:3" x14ac:dyDescent="0.2">
      <c r="A2880">
        <v>287.5</v>
      </c>
      <c r="B2880">
        <v>0.53695000000000004</v>
      </c>
      <c r="C2880">
        <v>14.457090000000001</v>
      </c>
    </row>
    <row r="2881" spans="1:3" x14ac:dyDescent="0.2">
      <c r="A2881">
        <v>287.60000000000002</v>
      </c>
      <c r="B2881">
        <v>0.53712000000000004</v>
      </c>
      <c r="C2881">
        <v>14.458729999999999</v>
      </c>
    </row>
    <row r="2882" spans="1:3" x14ac:dyDescent="0.2">
      <c r="A2882">
        <v>287.7</v>
      </c>
      <c r="B2882">
        <v>0.53727999999999998</v>
      </c>
      <c r="C2882">
        <v>14.4579</v>
      </c>
    </row>
    <row r="2883" spans="1:3" x14ac:dyDescent="0.2">
      <c r="A2883">
        <v>287.8</v>
      </c>
      <c r="B2883">
        <v>0.53746000000000005</v>
      </c>
      <c r="C2883">
        <v>14.46007</v>
      </c>
    </row>
    <row r="2884" spans="1:3" x14ac:dyDescent="0.2">
      <c r="A2884">
        <v>287.89999999999998</v>
      </c>
      <c r="B2884">
        <v>0.53763000000000005</v>
      </c>
      <c r="C2884">
        <v>14.461790000000001</v>
      </c>
    </row>
    <row r="2885" spans="1:3" x14ac:dyDescent="0.2">
      <c r="A2885">
        <v>288</v>
      </c>
      <c r="B2885">
        <v>0.53778999999999999</v>
      </c>
      <c r="C2885">
        <v>14.460940000000001</v>
      </c>
    </row>
    <row r="2886" spans="1:3" x14ac:dyDescent="0.2">
      <c r="A2886">
        <v>288.10000000000002</v>
      </c>
      <c r="B2886">
        <v>0.53795000000000004</v>
      </c>
      <c r="C2886">
        <v>14.461119999999999</v>
      </c>
    </row>
    <row r="2887" spans="1:3" x14ac:dyDescent="0.2">
      <c r="A2887">
        <v>288.2</v>
      </c>
      <c r="B2887">
        <v>0.53813</v>
      </c>
      <c r="C2887">
        <v>14.462809999999999</v>
      </c>
    </row>
    <row r="2888" spans="1:3" x14ac:dyDescent="0.2">
      <c r="A2888">
        <v>288.3</v>
      </c>
      <c r="B2888">
        <v>0.5383</v>
      </c>
      <c r="C2888">
        <v>14.46382</v>
      </c>
    </row>
    <row r="2889" spans="1:3" x14ac:dyDescent="0.2">
      <c r="A2889">
        <v>288.39999999999998</v>
      </c>
      <c r="B2889">
        <v>0.53846000000000005</v>
      </c>
      <c r="C2889">
        <v>14.46421</v>
      </c>
    </row>
    <row r="2890" spans="1:3" x14ac:dyDescent="0.2">
      <c r="A2890">
        <v>288.5</v>
      </c>
      <c r="B2890">
        <v>0.53861999999999999</v>
      </c>
      <c r="C2890">
        <v>14.464370000000001</v>
      </c>
    </row>
    <row r="2891" spans="1:3" x14ac:dyDescent="0.2">
      <c r="A2891">
        <v>288.60000000000002</v>
      </c>
      <c r="B2891">
        <v>0.53878000000000004</v>
      </c>
      <c r="C2891">
        <v>14.46415</v>
      </c>
    </row>
    <row r="2892" spans="1:3" x14ac:dyDescent="0.2">
      <c r="A2892">
        <v>288.7</v>
      </c>
      <c r="B2892">
        <v>0.53895999999999999</v>
      </c>
      <c r="C2892">
        <v>14.46698</v>
      </c>
    </row>
    <row r="2893" spans="1:3" x14ac:dyDescent="0.2">
      <c r="A2893">
        <v>288.8</v>
      </c>
      <c r="B2893">
        <v>0.53913</v>
      </c>
      <c r="C2893">
        <v>14.467309999999999</v>
      </c>
    </row>
    <row r="2894" spans="1:3" x14ac:dyDescent="0.2">
      <c r="A2894">
        <v>288.89999999999998</v>
      </c>
      <c r="B2894">
        <v>0.53929000000000005</v>
      </c>
      <c r="C2894">
        <v>14.467460000000001</v>
      </c>
    </row>
    <row r="2895" spans="1:3" x14ac:dyDescent="0.2">
      <c r="A2895">
        <v>289</v>
      </c>
      <c r="B2895">
        <v>0.53947000000000001</v>
      </c>
      <c r="C2895">
        <v>14.468220000000001</v>
      </c>
    </row>
    <row r="2896" spans="1:3" x14ac:dyDescent="0.2">
      <c r="A2896">
        <v>289.10000000000002</v>
      </c>
      <c r="B2896">
        <v>0.53964999999999996</v>
      </c>
      <c r="C2896">
        <v>14.470689999999999</v>
      </c>
    </row>
    <row r="2897" spans="1:3" x14ac:dyDescent="0.2">
      <c r="A2897">
        <v>289.2</v>
      </c>
      <c r="B2897">
        <v>0.53981999999999997</v>
      </c>
      <c r="C2897">
        <v>14.47166</v>
      </c>
    </row>
    <row r="2898" spans="1:3" x14ac:dyDescent="0.2">
      <c r="A2898">
        <v>289.3</v>
      </c>
      <c r="B2898">
        <v>0.54</v>
      </c>
      <c r="C2898">
        <v>14.47362</v>
      </c>
    </row>
    <row r="2899" spans="1:3" x14ac:dyDescent="0.2">
      <c r="A2899">
        <v>289.39999999999998</v>
      </c>
      <c r="B2899">
        <v>0.54017999999999999</v>
      </c>
      <c r="C2899">
        <v>14.475110000000001</v>
      </c>
    </row>
    <row r="2900" spans="1:3" x14ac:dyDescent="0.2">
      <c r="A2900">
        <v>289.5</v>
      </c>
      <c r="B2900">
        <v>0.54035999999999995</v>
      </c>
      <c r="C2900">
        <v>14.476570000000001</v>
      </c>
    </row>
    <row r="2901" spans="1:3" x14ac:dyDescent="0.2">
      <c r="A2901">
        <v>289.60000000000002</v>
      </c>
      <c r="B2901">
        <v>0.54054999999999997</v>
      </c>
      <c r="C2901">
        <v>14.478389999999999</v>
      </c>
    </row>
    <row r="2902" spans="1:3" x14ac:dyDescent="0.2">
      <c r="A2902">
        <v>289.7</v>
      </c>
      <c r="B2902">
        <v>0.54073000000000004</v>
      </c>
      <c r="C2902">
        <v>14.47954</v>
      </c>
    </row>
    <row r="2903" spans="1:3" x14ac:dyDescent="0.2">
      <c r="A2903">
        <v>289.8</v>
      </c>
      <c r="B2903">
        <v>0.54091</v>
      </c>
      <c r="C2903">
        <v>14.479100000000001</v>
      </c>
    </row>
    <row r="2904" spans="1:3" x14ac:dyDescent="0.2">
      <c r="A2904">
        <v>289.89999999999998</v>
      </c>
      <c r="B2904">
        <v>0.54107000000000005</v>
      </c>
      <c r="C2904">
        <v>14.47832</v>
      </c>
    </row>
    <row r="2905" spans="1:3" x14ac:dyDescent="0.2">
      <c r="A2905">
        <v>290</v>
      </c>
      <c r="B2905">
        <v>0.54122000000000003</v>
      </c>
      <c r="C2905">
        <v>14.47686</v>
      </c>
    </row>
    <row r="2906" spans="1:3" x14ac:dyDescent="0.2">
      <c r="A2906">
        <v>290.10000000000002</v>
      </c>
      <c r="B2906">
        <v>0.54139000000000004</v>
      </c>
      <c r="C2906">
        <v>14.47649</v>
      </c>
    </row>
    <row r="2907" spans="1:3" x14ac:dyDescent="0.2">
      <c r="A2907">
        <v>290.2</v>
      </c>
      <c r="B2907">
        <v>0.54156000000000004</v>
      </c>
      <c r="C2907">
        <v>14.47753</v>
      </c>
    </row>
    <row r="2908" spans="1:3" x14ac:dyDescent="0.2">
      <c r="A2908">
        <v>290.3</v>
      </c>
      <c r="B2908">
        <v>0.54173000000000004</v>
      </c>
      <c r="C2908">
        <v>14.47767</v>
      </c>
    </row>
    <row r="2909" spans="1:3" x14ac:dyDescent="0.2">
      <c r="A2909">
        <v>290.39999999999998</v>
      </c>
      <c r="B2909">
        <v>0.54190000000000005</v>
      </c>
      <c r="C2909">
        <v>14.478109999999999</v>
      </c>
    </row>
    <row r="2910" spans="1:3" x14ac:dyDescent="0.2">
      <c r="A2910">
        <v>290.5</v>
      </c>
      <c r="B2910">
        <v>0.54207000000000005</v>
      </c>
      <c r="C2910">
        <v>14.47902</v>
      </c>
    </row>
    <row r="2911" spans="1:3" x14ac:dyDescent="0.2">
      <c r="A2911">
        <v>290.60000000000002</v>
      </c>
      <c r="B2911">
        <v>0.54224000000000006</v>
      </c>
      <c r="C2911">
        <v>14.479089999999999</v>
      </c>
    </row>
    <row r="2912" spans="1:3" x14ac:dyDescent="0.2">
      <c r="A2912">
        <v>290.7</v>
      </c>
      <c r="B2912">
        <v>0.54240999999999995</v>
      </c>
      <c r="C2912">
        <v>14.47969</v>
      </c>
    </row>
    <row r="2913" spans="1:3" x14ac:dyDescent="0.2">
      <c r="A2913">
        <v>290.8</v>
      </c>
      <c r="B2913">
        <v>0.54257</v>
      </c>
      <c r="C2913">
        <v>14.478910000000001</v>
      </c>
    </row>
    <row r="2914" spans="1:3" x14ac:dyDescent="0.2">
      <c r="A2914">
        <v>290.89999999999998</v>
      </c>
      <c r="B2914">
        <v>0.54274</v>
      </c>
      <c r="C2914">
        <v>14.48002</v>
      </c>
    </row>
    <row r="2915" spans="1:3" x14ac:dyDescent="0.2">
      <c r="A2915">
        <v>291</v>
      </c>
      <c r="B2915">
        <v>0.54290000000000005</v>
      </c>
      <c r="C2915">
        <v>14.47871</v>
      </c>
    </row>
    <row r="2916" spans="1:3" x14ac:dyDescent="0.2">
      <c r="A2916">
        <v>291.10000000000002</v>
      </c>
      <c r="B2916">
        <v>0.54308000000000001</v>
      </c>
      <c r="C2916">
        <v>14.480969999999999</v>
      </c>
    </row>
    <row r="2917" spans="1:3" x14ac:dyDescent="0.2">
      <c r="A2917">
        <v>291.2</v>
      </c>
      <c r="B2917">
        <v>0.54323999999999995</v>
      </c>
      <c r="C2917">
        <v>14.48194</v>
      </c>
    </row>
    <row r="2918" spans="1:3" x14ac:dyDescent="0.2">
      <c r="A2918">
        <v>291.3</v>
      </c>
      <c r="B2918">
        <v>0.54339000000000004</v>
      </c>
      <c r="C2918">
        <v>14.481529999999999</v>
      </c>
    </row>
    <row r="2919" spans="1:3" x14ac:dyDescent="0.2">
      <c r="A2919">
        <v>291.39999999999998</v>
      </c>
      <c r="B2919">
        <v>0.54356000000000004</v>
      </c>
      <c r="C2919">
        <v>14.48133</v>
      </c>
    </row>
    <row r="2920" spans="1:3" x14ac:dyDescent="0.2">
      <c r="A2920">
        <v>291.5</v>
      </c>
      <c r="B2920">
        <v>0.54373000000000005</v>
      </c>
      <c r="C2920">
        <v>14.48268</v>
      </c>
    </row>
    <row r="2921" spans="1:3" x14ac:dyDescent="0.2">
      <c r="A2921">
        <v>291.60000000000002</v>
      </c>
      <c r="B2921">
        <v>0.54390000000000005</v>
      </c>
      <c r="C2921">
        <v>14.483549999999999</v>
      </c>
    </row>
    <row r="2922" spans="1:3" x14ac:dyDescent="0.2">
      <c r="A2922">
        <v>291.7</v>
      </c>
      <c r="B2922">
        <v>0.54405000000000003</v>
      </c>
      <c r="C2922">
        <v>14.483309999999999</v>
      </c>
    </row>
    <row r="2923" spans="1:3" x14ac:dyDescent="0.2">
      <c r="A2923">
        <v>291.8</v>
      </c>
      <c r="B2923">
        <v>0.54422000000000004</v>
      </c>
      <c r="C2923">
        <v>14.48442</v>
      </c>
    </row>
    <row r="2924" spans="1:3" x14ac:dyDescent="0.2">
      <c r="A2924">
        <v>291.89999999999998</v>
      </c>
      <c r="B2924">
        <v>0.54437999999999998</v>
      </c>
      <c r="C2924">
        <v>14.48457</v>
      </c>
    </row>
    <row r="2925" spans="1:3" x14ac:dyDescent="0.2">
      <c r="A2925">
        <v>292</v>
      </c>
      <c r="B2925">
        <v>0.54454999999999998</v>
      </c>
      <c r="C2925">
        <v>14.48503</v>
      </c>
    </row>
    <row r="2926" spans="1:3" x14ac:dyDescent="0.2">
      <c r="A2926">
        <v>292.10000000000002</v>
      </c>
      <c r="B2926">
        <v>0.54471999999999998</v>
      </c>
      <c r="C2926">
        <v>14.48503</v>
      </c>
    </row>
    <row r="2927" spans="1:3" x14ac:dyDescent="0.2">
      <c r="A2927">
        <v>292.2</v>
      </c>
      <c r="B2927">
        <v>0.54488999999999999</v>
      </c>
      <c r="C2927">
        <v>14.486140000000001</v>
      </c>
    </row>
    <row r="2928" spans="1:3" x14ac:dyDescent="0.2">
      <c r="A2928">
        <v>292.3</v>
      </c>
      <c r="B2928">
        <v>0.54505999999999999</v>
      </c>
      <c r="C2928">
        <v>14.48657</v>
      </c>
    </row>
    <row r="2929" spans="1:3" x14ac:dyDescent="0.2">
      <c r="A2929">
        <v>292.39999999999998</v>
      </c>
      <c r="B2929">
        <v>0.54522999999999999</v>
      </c>
      <c r="C2929">
        <v>14.486330000000001</v>
      </c>
    </row>
    <row r="2930" spans="1:3" x14ac:dyDescent="0.2">
      <c r="A2930">
        <v>292.5</v>
      </c>
      <c r="B2930">
        <v>0.5454</v>
      </c>
      <c r="C2930">
        <v>14.48612</v>
      </c>
    </row>
    <row r="2931" spans="1:3" x14ac:dyDescent="0.2">
      <c r="A2931">
        <v>292.60000000000002</v>
      </c>
      <c r="B2931">
        <v>0.54556000000000004</v>
      </c>
      <c r="C2931">
        <v>14.48657</v>
      </c>
    </row>
    <row r="2932" spans="1:3" x14ac:dyDescent="0.2">
      <c r="A2932">
        <v>292.7</v>
      </c>
      <c r="B2932">
        <v>0.54573000000000005</v>
      </c>
      <c r="C2932">
        <v>14.486739999999999</v>
      </c>
    </row>
    <row r="2933" spans="1:3" x14ac:dyDescent="0.2">
      <c r="A2933">
        <v>292.8</v>
      </c>
      <c r="B2933">
        <v>0.54590000000000005</v>
      </c>
      <c r="C2933">
        <v>14.488239999999999</v>
      </c>
    </row>
    <row r="2934" spans="1:3" x14ac:dyDescent="0.2">
      <c r="A2934">
        <v>292.89999999999998</v>
      </c>
      <c r="B2934">
        <v>0.54607000000000006</v>
      </c>
      <c r="C2934">
        <v>14.48771</v>
      </c>
    </row>
    <row r="2935" spans="1:3" x14ac:dyDescent="0.2">
      <c r="A2935">
        <v>293</v>
      </c>
      <c r="B2935">
        <v>0.54622999999999999</v>
      </c>
      <c r="C2935">
        <v>14.48921</v>
      </c>
    </row>
    <row r="2936" spans="1:3" x14ac:dyDescent="0.2">
      <c r="A2936">
        <v>293.10000000000002</v>
      </c>
      <c r="B2936">
        <v>0.54637999999999998</v>
      </c>
      <c r="C2936">
        <v>14.489039999999999</v>
      </c>
    </row>
    <row r="2937" spans="1:3" x14ac:dyDescent="0.2">
      <c r="A2937">
        <v>293.2</v>
      </c>
      <c r="B2937">
        <v>0.54656000000000005</v>
      </c>
      <c r="C2937">
        <v>14.49128</v>
      </c>
    </row>
    <row r="2938" spans="1:3" x14ac:dyDescent="0.2">
      <c r="A2938">
        <v>293.3</v>
      </c>
      <c r="B2938">
        <v>0.54671999999999998</v>
      </c>
      <c r="C2938">
        <v>14.49132</v>
      </c>
    </row>
    <row r="2939" spans="1:3" x14ac:dyDescent="0.2">
      <c r="A2939">
        <v>293.39999999999998</v>
      </c>
      <c r="B2939">
        <v>0.54688999999999999</v>
      </c>
      <c r="C2939">
        <v>14.491440000000001</v>
      </c>
    </row>
    <row r="2940" spans="1:3" x14ac:dyDescent="0.2">
      <c r="A2940">
        <v>293.5</v>
      </c>
      <c r="B2940">
        <v>0.54705000000000004</v>
      </c>
      <c r="C2940">
        <v>14.492010000000001</v>
      </c>
    </row>
    <row r="2941" spans="1:3" x14ac:dyDescent="0.2">
      <c r="A2941">
        <v>293.60000000000002</v>
      </c>
      <c r="B2941">
        <v>0.54723999999999995</v>
      </c>
      <c r="C2941">
        <v>14.4938</v>
      </c>
    </row>
    <row r="2942" spans="1:3" x14ac:dyDescent="0.2">
      <c r="A2942">
        <v>293.7</v>
      </c>
      <c r="B2942">
        <v>0.54739000000000004</v>
      </c>
      <c r="C2942">
        <v>14.492649999999999</v>
      </c>
    </row>
    <row r="2943" spans="1:3" x14ac:dyDescent="0.2">
      <c r="A2943">
        <v>293.8</v>
      </c>
      <c r="B2943">
        <v>0.54754999999999998</v>
      </c>
      <c r="C2943">
        <v>14.493650000000001</v>
      </c>
    </row>
    <row r="2944" spans="1:3" x14ac:dyDescent="0.2">
      <c r="A2944">
        <v>293.89999999999998</v>
      </c>
      <c r="B2944">
        <v>0.54771999999999998</v>
      </c>
      <c r="C2944">
        <v>14.49483</v>
      </c>
    </row>
    <row r="2945" spans="1:3" x14ac:dyDescent="0.2">
      <c r="A2945">
        <v>294</v>
      </c>
      <c r="B2945">
        <v>0.54788999999999999</v>
      </c>
      <c r="C2945">
        <v>14.49714</v>
      </c>
    </row>
    <row r="2946" spans="1:3" x14ac:dyDescent="0.2">
      <c r="A2946">
        <v>294.10000000000002</v>
      </c>
      <c r="B2946">
        <v>0.54805999999999999</v>
      </c>
      <c r="C2946">
        <v>14.49774</v>
      </c>
    </row>
    <row r="2947" spans="1:3" x14ac:dyDescent="0.2">
      <c r="A2947">
        <v>294.2</v>
      </c>
      <c r="B2947">
        <v>0.54822000000000004</v>
      </c>
      <c r="C2947">
        <v>14.49729</v>
      </c>
    </row>
    <row r="2948" spans="1:3" x14ac:dyDescent="0.2">
      <c r="A2948">
        <v>294.3</v>
      </c>
      <c r="B2948">
        <v>0.54839000000000004</v>
      </c>
      <c r="C2948">
        <v>14.49741</v>
      </c>
    </row>
    <row r="2949" spans="1:3" x14ac:dyDescent="0.2">
      <c r="A2949">
        <v>294.39999999999998</v>
      </c>
      <c r="B2949">
        <v>0.54856000000000005</v>
      </c>
      <c r="C2949">
        <v>14.49912</v>
      </c>
    </row>
    <row r="2950" spans="1:3" x14ac:dyDescent="0.2">
      <c r="A2950">
        <v>294.5</v>
      </c>
      <c r="B2950">
        <v>0.54873000000000005</v>
      </c>
      <c r="C2950">
        <v>14.49902</v>
      </c>
    </row>
    <row r="2951" spans="1:3" x14ac:dyDescent="0.2">
      <c r="A2951">
        <v>294.60000000000002</v>
      </c>
      <c r="B2951">
        <v>0.54890000000000005</v>
      </c>
      <c r="C2951">
        <v>14.499650000000001</v>
      </c>
    </row>
    <row r="2952" spans="1:3" x14ac:dyDescent="0.2">
      <c r="A2952">
        <v>294.7</v>
      </c>
      <c r="B2952">
        <v>0.54906999999999995</v>
      </c>
      <c r="C2952">
        <v>14.499129999999999</v>
      </c>
    </row>
    <row r="2953" spans="1:3" x14ac:dyDescent="0.2">
      <c r="A2953">
        <v>294.8</v>
      </c>
      <c r="B2953">
        <v>0.54923</v>
      </c>
      <c r="C2953">
        <v>14.49915</v>
      </c>
    </row>
    <row r="2954" spans="1:3" x14ac:dyDescent="0.2">
      <c r="A2954">
        <v>294.89999999999998</v>
      </c>
      <c r="B2954">
        <v>0.5494</v>
      </c>
      <c r="C2954">
        <v>14.49966</v>
      </c>
    </row>
    <row r="2955" spans="1:3" x14ac:dyDescent="0.2">
      <c r="A2955">
        <v>295</v>
      </c>
      <c r="B2955">
        <v>0.54954999999999998</v>
      </c>
      <c r="C2955">
        <v>14.49906</v>
      </c>
    </row>
    <row r="2956" spans="1:3" x14ac:dyDescent="0.2">
      <c r="A2956">
        <v>295.10000000000002</v>
      </c>
      <c r="B2956">
        <v>0.54971000000000003</v>
      </c>
      <c r="C2956">
        <v>14.498889999999999</v>
      </c>
    </row>
    <row r="2957" spans="1:3" x14ac:dyDescent="0.2">
      <c r="A2957">
        <v>295.2</v>
      </c>
      <c r="B2957">
        <v>0.54984999999999995</v>
      </c>
      <c r="C2957">
        <v>14.496409999999999</v>
      </c>
    </row>
    <row r="2958" spans="1:3" x14ac:dyDescent="0.2">
      <c r="A2958">
        <v>295.3</v>
      </c>
      <c r="B2958">
        <v>0.55001</v>
      </c>
      <c r="C2958">
        <v>14.49605</v>
      </c>
    </row>
    <row r="2959" spans="1:3" x14ac:dyDescent="0.2">
      <c r="A2959">
        <v>295.39999999999998</v>
      </c>
      <c r="B2959">
        <v>0.55015999999999998</v>
      </c>
      <c r="C2959">
        <v>14.495570000000001</v>
      </c>
    </row>
    <row r="2960" spans="1:3" x14ac:dyDescent="0.2">
      <c r="A2960">
        <v>295.5</v>
      </c>
      <c r="B2960">
        <v>0.55030000000000001</v>
      </c>
      <c r="C2960">
        <v>14.494540000000001</v>
      </c>
    </row>
    <row r="2961" spans="1:3" x14ac:dyDescent="0.2">
      <c r="A2961">
        <v>295.60000000000002</v>
      </c>
      <c r="B2961">
        <v>0.55044999999999999</v>
      </c>
      <c r="C2961">
        <v>14.49436</v>
      </c>
    </row>
    <row r="2962" spans="1:3" x14ac:dyDescent="0.2">
      <c r="A2962">
        <v>295.7</v>
      </c>
      <c r="B2962">
        <v>0.55062</v>
      </c>
      <c r="C2962">
        <v>14.49663</v>
      </c>
    </row>
    <row r="2963" spans="1:3" x14ac:dyDescent="0.2">
      <c r="A2963">
        <v>295.8</v>
      </c>
      <c r="B2963">
        <v>0.55078000000000005</v>
      </c>
      <c r="C2963">
        <v>14.497170000000001</v>
      </c>
    </row>
    <row r="2964" spans="1:3" x14ac:dyDescent="0.2">
      <c r="A2964">
        <v>295.89999999999998</v>
      </c>
      <c r="B2964">
        <v>0.55095000000000005</v>
      </c>
      <c r="C2964">
        <v>14.49831</v>
      </c>
    </row>
    <row r="2965" spans="1:3" x14ac:dyDescent="0.2">
      <c r="A2965">
        <v>296</v>
      </c>
      <c r="B2965">
        <v>0.55112000000000005</v>
      </c>
      <c r="C2965">
        <v>14.499840000000001</v>
      </c>
    </row>
    <row r="2966" spans="1:3" x14ac:dyDescent="0.2">
      <c r="A2966">
        <v>296.10000000000002</v>
      </c>
      <c r="B2966">
        <v>0.55128999999999995</v>
      </c>
      <c r="C2966">
        <v>14.501609999999999</v>
      </c>
    </row>
    <row r="2967" spans="1:3" x14ac:dyDescent="0.2">
      <c r="A2967">
        <v>296.2</v>
      </c>
      <c r="B2967">
        <v>0.55145999999999995</v>
      </c>
      <c r="C2967">
        <v>14.501469999999999</v>
      </c>
    </row>
    <row r="2968" spans="1:3" x14ac:dyDescent="0.2">
      <c r="A2968">
        <v>296.3</v>
      </c>
      <c r="B2968">
        <v>0.55162</v>
      </c>
      <c r="C2968">
        <v>14.50132</v>
      </c>
    </row>
    <row r="2969" spans="1:3" x14ac:dyDescent="0.2">
      <c r="A2969">
        <v>296.39999999999998</v>
      </c>
      <c r="B2969">
        <v>0.55179</v>
      </c>
      <c r="C2969">
        <v>14.50254</v>
      </c>
    </row>
    <row r="2970" spans="1:3" x14ac:dyDescent="0.2">
      <c r="A2970">
        <v>296.5</v>
      </c>
      <c r="B2970">
        <v>0.55196000000000001</v>
      </c>
      <c r="C2970">
        <v>14.50262</v>
      </c>
    </row>
    <row r="2971" spans="1:3" x14ac:dyDescent="0.2">
      <c r="A2971">
        <v>296.60000000000002</v>
      </c>
      <c r="B2971">
        <v>0.55212000000000006</v>
      </c>
      <c r="C2971">
        <v>14.50366</v>
      </c>
    </row>
    <row r="2972" spans="1:3" x14ac:dyDescent="0.2">
      <c r="A2972">
        <v>296.7</v>
      </c>
      <c r="B2972">
        <v>0.55228999999999995</v>
      </c>
      <c r="C2972">
        <v>14.504580000000001</v>
      </c>
    </row>
    <row r="2973" spans="1:3" x14ac:dyDescent="0.2">
      <c r="A2973">
        <v>296.8</v>
      </c>
      <c r="B2973">
        <v>0.55245999999999995</v>
      </c>
      <c r="C2973">
        <v>14.505330000000001</v>
      </c>
    </row>
    <row r="2974" spans="1:3" x14ac:dyDescent="0.2">
      <c r="A2974">
        <v>296.89999999999998</v>
      </c>
      <c r="B2974">
        <v>0.55261000000000005</v>
      </c>
      <c r="C2974">
        <v>14.505559999999999</v>
      </c>
    </row>
    <row r="2975" spans="1:3" x14ac:dyDescent="0.2">
      <c r="A2975">
        <v>297</v>
      </c>
      <c r="B2975">
        <v>0.55279</v>
      </c>
      <c r="C2975">
        <v>14.506930000000001</v>
      </c>
    </row>
    <row r="2976" spans="1:3" x14ac:dyDescent="0.2">
      <c r="A2976">
        <v>297.10000000000002</v>
      </c>
      <c r="B2976">
        <v>0.55295000000000005</v>
      </c>
      <c r="C2976">
        <v>14.50813</v>
      </c>
    </row>
    <row r="2977" spans="1:3" x14ac:dyDescent="0.2">
      <c r="A2977">
        <v>297.2</v>
      </c>
      <c r="B2977">
        <v>0.55311999999999995</v>
      </c>
      <c r="C2977">
        <v>14.50901</v>
      </c>
    </row>
    <row r="2978" spans="1:3" x14ac:dyDescent="0.2">
      <c r="A2978">
        <v>297.3</v>
      </c>
      <c r="B2978">
        <v>0.55327999999999999</v>
      </c>
      <c r="C2978">
        <v>14.50995</v>
      </c>
    </row>
    <row r="2979" spans="1:3" x14ac:dyDescent="0.2">
      <c r="A2979">
        <v>297.39999999999998</v>
      </c>
      <c r="B2979">
        <v>0.55344000000000004</v>
      </c>
      <c r="C2979">
        <v>14.511060000000001</v>
      </c>
    </row>
    <row r="2980" spans="1:3" x14ac:dyDescent="0.2">
      <c r="A2980">
        <v>297.5</v>
      </c>
      <c r="B2980">
        <v>0.55361000000000005</v>
      </c>
      <c r="C2980">
        <v>14.51202</v>
      </c>
    </row>
    <row r="2981" spans="1:3" x14ac:dyDescent="0.2">
      <c r="A2981">
        <v>297.60000000000002</v>
      </c>
      <c r="B2981">
        <v>0.55378000000000005</v>
      </c>
      <c r="C2981">
        <v>14.513479999999999</v>
      </c>
    </row>
    <row r="2982" spans="1:3" x14ac:dyDescent="0.2">
      <c r="A2982">
        <v>297.7</v>
      </c>
      <c r="B2982">
        <v>0.55393999999999999</v>
      </c>
      <c r="C2982">
        <v>14.51465</v>
      </c>
    </row>
    <row r="2983" spans="1:3" x14ac:dyDescent="0.2">
      <c r="A2983">
        <v>297.8</v>
      </c>
      <c r="B2983">
        <v>0.55410999999999999</v>
      </c>
      <c r="C2983">
        <v>14.51473</v>
      </c>
    </row>
    <row r="2984" spans="1:3" x14ac:dyDescent="0.2">
      <c r="A2984">
        <v>297.89999999999998</v>
      </c>
      <c r="B2984">
        <v>0.55427999999999999</v>
      </c>
      <c r="C2984">
        <v>14.51652</v>
      </c>
    </row>
    <row r="2985" spans="1:3" x14ac:dyDescent="0.2">
      <c r="A2985">
        <v>298</v>
      </c>
      <c r="B2985">
        <v>0.55445</v>
      </c>
      <c r="C2985">
        <v>14.516540000000001</v>
      </c>
    </row>
    <row r="2986" spans="1:3" x14ac:dyDescent="0.2">
      <c r="A2986">
        <v>298.10000000000002</v>
      </c>
      <c r="B2986">
        <v>0.55462</v>
      </c>
      <c r="C2986">
        <v>14.516780000000001</v>
      </c>
    </row>
    <row r="2987" spans="1:3" x14ac:dyDescent="0.2">
      <c r="A2987">
        <v>298.2</v>
      </c>
      <c r="B2987">
        <v>0.55479000000000001</v>
      </c>
      <c r="C2987">
        <v>14.51671</v>
      </c>
    </row>
    <row r="2988" spans="1:3" x14ac:dyDescent="0.2">
      <c r="A2988">
        <v>298.3</v>
      </c>
      <c r="B2988">
        <v>0.55496000000000001</v>
      </c>
      <c r="C2988">
        <v>14.515980000000001</v>
      </c>
    </row>
    <row r="2989" spans="1:3" x14ac:dyDescent="0.2">
      <c r="A2989">
        <v>298.39999999999998</v>
      </c>
      <c r="B2989">
        <v>0.55513000000000001</v>
      </c>
      <c r="C2989">
        <v>14.516719999999999</v>
      </c>
    </row>
    <row r="2990" spans="1:3" x14ac:dyDescent="0.2">
      <c r="A2990">
        <v>298.5</v>
      </c>
      <c r="B2990">
        <v>0.55530000000000002</v>
      </c>
      <c r="C2990">
        <v>14.51736</v>
      </c>
    </row>
    <row r="2991" spans="1:3" x14ac:dyDescent="0.2">
      <c r="A2991">
        <v>298.60000000000002</v>
      </c>
      <c r="B2991">
        <v>0.55547000000000002</v>
      </c>
      <c r="C2991">
        <v>14.51807</v>
      </c>
    </row>
    <row r="2992" spans="1:3" x14ac:dyDescent="0.2">
      <c r="A2992">
        <v>298.7</v>
      </c>
      <c r="B2992">
        <v>0.55564000000000002</v>
      </c>
      <c r="C2992">
        <v>14.51896</v>
      </c>
    </row>
    <row r="2993" spans="1:3" x14ac:dyDescent="0.2">
      <c r="A2993">
        <v>298.8</v>
      </c>
      <c r="B2993">
        <v>0.55581000000000003</v>
      </c>
      <c r="C2993">
        <v>14.51999</v>
      </c>
    </row>
    <row r="2994" spans="1:3" x14ac:dyDescent="0.2">
      <c r="A2994">
        <v>298.89999999999998</v>
      </c>
      <c r="B2994">
        <v>0.55598000000000003</v>
      </c>
      <c r="C2994">
        <v>14.51966</v>
      </c>
    </row>
    <row r="2995" spans="1:3" x14ac:dyDescent="0.2">
      <c r="A2995">
        <v>299</v>
      </c>
      <c r="B2995">
        <v>0.55615000000000003</v>
      </c>
      <c r="C2995">
        <v>14.52092</v>
      </c>
    </row>
    <row r="2996" spans="1:3" x14ac:dyDescent="0.2">
      <c r="A2996">
        <v>299.10000000000002</v>
      </c>
      <c r="B2996">
        <v>0.55632000000000004</v>
      </c>
      <c r="C2996">
        <v>14.521319999999999</v>
      </c>
    </row>
    <row r="2997" spans="1:3" x14ac:dyDescent="0.2">
      <c r="A2997">
        <v>299.2</v>
      </c>
      <c r="B2997">
        <v>0.55649999999999999</v>
      </c>
      <c r="C2997">
        <v>14.52286</v>
      </c>
    </row>
    <row r="2998" spans="1:3" x14ac:dyDescent="0.2">
      <c r="A2998">
        <v>299.3</v>
      </c>
      <c r="B2998">
        <v>0.55667</v>
      </c>
      <c r="C2998">
        <v>14.524520000000001</v>
      </c>
    </row>
    <row r="2999" spans="1:3" x14ac:dyDescent="0.2">
      <c r="A2999">
        <v>299.39999999999998</v>
      </c>
      <c r="B2999">
        <v>0.55686000000000002</v>
      </c>
      <c r="C2999">
        <v>14.52666</v>
      </c>
    </row>
    <row r="3000" spans="1:3" x14ac:dyDescent="0.2">
      <c r="A3000">
        <v>299.5</v>
      </c>
      <c r="B3000">
        <v>0.55706</v>
      </c>
      <c r="C3000">
        <v>14.529199999999999</v>
      </c>
    </row>
    <row r="3001" spans="1:3" x14ac:dyDescent="0.2">
      <c r="A3001">
        <v>299.60000000000002</v>
      </c>
      <c r="B3001">
        <v>0.55725000000000002</v>
      </c>
      <c r="C3001">
        <v>14.529070000000001</v>
      </c>
    </row>
    <row r="3002" spans="1:3" x14ac:dyDescent="0.2">
      <c r="A3002">
        <v>299.7</v>
      </c>
      <c r="B3002">
        <v>0.55740999999999996</v>
      </c>
      <c r="C3002">
        <v>14.528829999999999</v>
      </c>
    </row>
    <row r="3003" spans="1:3" x14ac:dyDescent="0.2">
      <c r="A3003">
        <v>299.8</v>
      </c>
      <c r="B3003">
        <v>0.55757000000000001</v>
      </c>
      <c r="C3003">
        <v>14.526730000000001</v>
      </c>
    </row>
    <row r="3004" spans="1:3" x14ac:dyDescent="0.2">
      <c r="A3004">
        <v>299.89999999999998</v>
      </c>
      <c r="B3004">
        <v>0.55774000000000001</v>
      </c>
      <c r="C3004">
        <v>14.526350000000001</v>
      </c>
    </row>
    <row r="3005" spans="1:3" x14ac:dyDescent="0.2">
      <c r="A3005">
        <v>300</v>
      </c>
      <c r="B3005">
        <v>0.55789999999999995</v>
      </c>
      <c r="C3005">
        <v>14.526160000000001</v>
      </c>
    </row>
    <row r="3006" spans="1:3" x14ac:dyDescent="0.2">
      <c r="A3006">
        <v>300.10000000000002</v>
      </c>
      <c r="B3006">
        <v>0.55806999999999995</v>
      </c>
      <c r="C3006">
        <v>14.5273</v>
      </c>
    </row>
    <row r="3007" spans="1:3" x14ac:dyDescent="0.2">
      <c r="A3007">
        <v>300.2</v>
      </c>
      <c r="B3007">
        <v>0.55823</v>
      </c>
      <c r="C3007">
        <v>14.527609999999999</v>
      </c>
    </row>
    <row r="3008" spans="1:3" x14ac:dyDescent="0.2">
      <c r="A3008">
        <v>300.3</v>
      </c>
      <c r="B3008">
        <v>0.55840000000000001</v>
      </c>
      <c r="C3008">
        <v>14.527889999999999</v>
      </c>
    </row>
    <row r="3009" spans="1:3" x14ac:dyDescent="0.2">
      <c r="A3009">
        <v>300.39999999999998</v>
      </c>
      <c r="B3009">
        <v>0.55855999999999995</v>
      </c>
      <c r="C3009">
        <v>14.528219999999999</v>
      </c>
    </row>
    <row r="3010" spans="1:3" x14ac:dyDescent="0.2">
      <c r="A3010">
        <v>300.5</v>
      </c>
      <c r="B3010">
        <v>0.55871999999999999</v>
      </c>
      <c r="C3010">
        <v>14.52877</v>
      </c>
    </row>
    <row r="3011" spans="1:3" x14ac:dyDescent="0.2">
      <c r="A3011">
        <v>300.60000000000002</v>
      </c>
      <c r="B3011">
        <v>0.55889</v>
      </c>
      <c r="C3011">
        <v>14.52933</v>
      </c>
    </row>
    <row r="3012" spans="1:3" x14ac:dyDescent="0.2">
      <c r="A3012">
        <v>300.7</v>
      </c>
      <c r="B3012">
        <v>0.55906</v>
      </c>
      <c r="C3012">
        <v>14.53021</v>
      </c>
    </row>
    <row r="3013" spans="1:3" x14ac:dyDescent="0.2">
      <c r="A3013">
        <v>300.8</v>
      </c>
      <c r="B3013">
        <v>0.55923</v>
      </c>
      <c r="C3013">
        <v>14.531549999999999</v>
      </c>
    </row>
    <row r="3014" spans="1:3" x14ac:dyDescent="0.2">
      <c r="A3014">
        <v>300.89999999999998</v>
      </c>
      <c r="B3014">
        <v>0.55940000000000001</v>
      </c>
      <c r="C3014">
        <v>14.530530000000001</v>
      </c>
    </row>
    <row r="3015" spans="1:3" x14ac:dyDescent="0.2">
      <c r="A3015">
        <v>301</v>
      </c>
      <c r="B3015">
        <v>0.55957000000000001</v>
      </c>
      <c r="C3015">
        <v>14.531029999999999</v>
      </c>
    </row>
    <row r="3016" spans="1:3" x14ac:dyDescent="0.2">
      <c r="A3016">
        <v>301.10000000000002</v>
      </c>
      <c r="B3016">
        <v>0.55972999999999995</v>
      </c>
      <c r="C3016">
        <v>14.530200000000001</v>
      </c>
    </row>
    <row r="3017" spans="1:3" x14ac:dyDescent="0.2">
      <c r="A3017">
        <v>301.2</v>
      </c>
      <c r="B3017">
        <v>0.55989999999999995</v>
      </c>
      <c r="C3017">
        <v>14.5299</v>
      </c>
    </row>
    <row r="3018" spans="1:3" x14ac:dyDescent="0.2">
      <c r="A3018">
        <v>301.3</v>
      </c>
      <c r="B3018">
        <v>0.56006</v>
      </c>
      <c r="C3018">
        <v>14.530110000000001</v>
      </c>
    </row>
    <row r="3019" spans="1:3" x14ac:dyDescent="0.2">
      <c r="A3019">
        <v>301.39999999999998</v>
      </c>
      <c r="B3019">
        <v>0.56023000000000001</v>
      </c>
      <c r="C3019">
        <v>14.53074</v>
      </c>
    </row>
    <row r="3020" spans="1:3" x14ac:dyDescent="0.2">
      <c r="A3020">
        <v>301.5</v>
      </c>
      <c r="B3020">
        <v>0.56039000000000005</v>
      </c>
      <c r="C3020">
        <v>14.53096</v>
      </c>
    </row>
    <row r="3021" spans="1:3" x14ac:dyDescent="0.2">
      <c r="A3021">
        <v>301.60000000000002</v>
      </c>
      <c r="B3021">
        <v>0.56055999999999995</v>
      </c>
      <c r="C3021">
        <v>14.53157</v>
      </c>
    </row>
    <row r="3022" spans="1:3" x14ac:dyDescent="0.2">
      <c r="A3022">
        <v>301.7</v>
      </c>
      <c r="B3022">
        <v>0.56072</v>
      </c>
      <c r="C3022">
        <v>14.53149</v>
      </c>
    </row>
    <row r="3023" spans="1:3" x14ac:dyDescent="0.2">
      <c r="A3023">
        <v>301.8</v>
      </c>
      <c r="B3023">
        <v>0.56088000000000005</v>
      </c>
      <c r="C3023">
        <v>14.532439999999999</v>
      </c>
    </row>
    <row r="3024" spans="1:3" x14ac:dyDescent="0.2">
      <c r="A3024">
        <v>301.89999999999998</v>
      </c>
      <c r="B3024">
        <v>0.56105000000000005</v>
      </c>
      <c r="C3024">
        <v>14.534000000000001</v>
      </c>
    </row>
    <row r="3025" spans="1:3" x14ac:dyDescent="0.2">
      <c r="A3025">
        <v>302</v>
      </c>
      <c r="B3025">
        <v>0.56120999999999999</v>
      </c>
      <c r="C3025">
        <v>14.53477</v>
      </c>
    </row>
    <row r="3026" spans="1:3" x14ac:dyDescent="0.2">
      <c r="A3026">
        <v>302.10000000000002</v>
      </c>
      <c r="B3026">
        <v>0.56137000000000004</v>
      </c>
      <c r="C3026">
        <v>14.535</v>
      </c>
    </row>
    <row r="3027" spans="1:3" x14ac:dyDescent="0.2">
      <c r="A3027">
        <v>302.2</v>
      </c>
      <c r="B3027">
        <v>0.56154000000000004</v>
      </c>
      <c r="C3027">
        <v>14.53501</v>
      </c>
    </row>
    <row r="3028" spans="1:3" x14ac:dyDescent="0.2">
      <c r="A3028">
        <v>302.3</v>
      </c>
      <c r="B3028">
        <v>0.56171000000000004</v>
      </c>
      <c r="C3028">
        <v>14.53617</v>
      </c>
    </row>
    <row r="3029" spans="1:3" x14ac:dyDescent="0.2">
      <c r="A3029">
        <v>302.39999999999998</v>
      </c>
      <c r="B3029">
        <v>0.56186999999999998</v>
      </c>
      <c r="C3029">
        <v>14.535729999999999</v>
      </c>
    </row>
    <row r="3030" spans="1:3" x14ac:dyDescent="0.2">
      <c r="A3030">
        <v>302.5</v>
      </c>
      <c r="B3030">
        <v>0.56203999999999998</v>
      </c>
      <c r="C3030">
        <v>14.53594</v>
      </c>
    </row>
    <row r="3031" spans="1:3" x14ac:dyDescent="0.2">
      <c r="A3031">
        <v>302.60000000000002</v>
      </c>
      <c r="B3031">
        <v>0.56220999999999999</v>
      </c>
      <c r="C3031">
        <v>14.53668</v>
      </c>
    </row>
    <row r="3032" spans="1:3" x14ac:dyDescent="0.2">
      <c r="A3032">
        <v>302.7</v>
      </c>
      <c r="B3032">
        <v>0.56237999999999999</v>
      </c>
      <c r="C3032">
        <v>14.53748</v>
      </c>
    </row>
    <row r="3033" spans="1:3" x14ac:dyDescent="0.2">
      <c r="A3033">
        <v>302.8</v>
      </c>
      <c r="B3033">
        <v>0.56254000000000004</v>
      </c>
      <c r="C3033">
        <v>14.53809</v>
      </c>
    </row>
    <row r="3034" spans="1:3" x14ac:dyDescent="0.2">
      <c r="A3034">
        <v>302.89999999999998</v>
      </c>
      <c r="B3034">
        <v>0.56269999999999998</v>
      </c>
      <c r="C3034">
        <v>14.53759</v>
      </c>
    </row>
    <row r="3035" spans="1:3" x14ac:dyDescent="0.2">
      <c r="A3035">
        <v>303</v>
      </c>
      <c r="B3035">
        <v>0.56284999999999996</v>
      </c>
      <c r="C3035">
        <v>14.53716</v>
      </c>
    </row>
    <row r="3036" spans="1:3" x14ac:dyDescent="0.2">
      <c r="A3036">
        <v>303.10000000000002</v>
      </c>
      <c r="B3036">
        <v>0.56301000000000001</v>
      </c>
      <c r="C3036">
        <v>14.537369999999999</v>
      </c>
    </row>
    <row r="3037" spans="1:3" x14ac:dyDescent="0.2">
      <c r="A3037">
        <v>303.2</v>
      </c>
      <c r="B3037">
        <v>0.56316999999999995</v>
      </c>
      <c r="C3037">
        <v>14.537789999999999</v>
      </c>
    </row>
    <row r="3038" spans="1:3" x14ac:dyDescent="0.2">
      <c r="A3038">
        <v>303.3</v>
      </c>
      <c r="B3038">
        <v>0.56333</v>
      </c>
      <c r="C3038">
        <v>14.53716</v>
      </c>
    </row>
    <row r="3039" spans="1:3" x14ac:dyDescent="0.2">
      <c r="A3039">
        <v>303.39999999999998</v>
      </c>
      <c r="B3039">
        <v>0.5635</v>
      </c>
      <c r="C3039">
        <v>14.538029999999999</v>
      </c>
    </row>
    <row r="3040" spans="1:3" x14ac:dyDescent="0.2">
      <c r="A3040">
        <v>303.5</v>
      </c>
      <c r="B3040">
        <v>0.56367</v>
      </c>
      <c r="C3040">
        <v>14.538489999999999</v>
      </c>
    </row>
    <row r="3041" spans="1:3" x14ac:dyDescent="0.2">
      <c r="A3041">
        <v>303.60000000000002</v>
      </c>
      <c r="B3041">
        <v>0.56383000000000005</v>
      </c>
      <c r="C3041">
        <v>14.539239999999999</v>
      </c>
    </row>
    <row r="3042" spans="1:3" x14ac:dyDescent="0.2">
      <c r="A3042">
        <v>303.7</v>
      </c>
      <c r="B3042">
        <v>0.56399999999999995</v>
      </c>
      <c r="C3042">
        <v>14.53942</v>
      </c>
    </row>
    <row r="3043" spans="1:3" x14ac:dyDescent="0.2">
      <c r="A3043">
        <v>303.8</v>
      </c>
      <c r="B3043">
        <v>0.56416999999999995</v>
      </c>
      <c r="C3043">
        <v>14.541840000000001</v>
      </c>
    </row>
    <row r="3044" spans="1:3" x14ac:dyDescent="0.2">
      <c r="A3044">
        <v>303.89999999999998</v>
      </c>
      <c r="B3044">
        <v>0.56433999999999995</v>
      </c>
      <c r="C3044">
        <v>14.54317</v>
      </c>
    </row>
    <row r="3045" spans="1:3" x14ac:dyDescent="0.2">
      <c r="A3045">
        <v>304</v>
      </c>
      <c r="B3045">
        <v>0.56450999999999996</v>
      </c>
      <c r="C3045">
        <v>14.544090000000001</v>
      </c>
    </row>
    <row r="3046" spans="1:3" x14ac:dyDescent="0.2">
      <c r="A3046">
        <v>304.10000000000002</v>
      </c>
      <c r="B3046">
        <v>0.56469000000000003</v>
      </c>
      <c r="C3046">
        <v>14.54602</v>
      </c>
    </row>
    <row r="3047" spans="1:3" x14ac:dyDescent="0.2">
      <c r="A3047">
        <v>304.2</v>
      </c>
      <c r="B3047">
        <v>0.56486000000000003</v>
      </c>
      <c r="C3047">
        <v>14.54547</v>
      </c>
    </row>
    <row r="3048" spans="1:3" x14ac:dyDescent="0.2">
      <c r="A3048">
        <v>304.3</v>
      </c>
      <c r="B3048">
        <v>0.56501999999999997</v>
      </c>
      <c r="C3048">
        <v>14.54487</v>
      </c>
    </row>
    <row r="3049" spans="1:3" x14ac:dyDescent="0.2">
      <c r="A3049">
        <v>304.39999999999998</v>
      </c>
      <c r="B3049">
        <v>0.56516999999999995</v>
      </c>
      <c r="C3049">
        <v>14.54453</v>
      </c>
    </row>
    <row r="3050" spans="1:3" x14ac:dyDescent="0.2">
      <c r="A3050">
        <v>304.5</v>
      </c>
      <c r="B3050">
        <v>0.56533</v>
      </c>
      <c r="C3050">
        <v>14.54421</v>
      </c>
    </row>
    <row r="3051" spans="1:3" x14ac:dyDescent="0.2">
      <c r="A3051">
        <v>304.60000000000002</v>
      </c>
      <c r="B3051">
        <v>0.56549000000000005</v>
      </c>
      <c r="C3051">
        <v>14.54462</v>
      </c>
    </row>
    <row r="3052" spans="1:3" x14ac:dyDescent="0.2">
      <c r="A3052">
        <v>304.7</v>
      </c>
      <c r="B3052">
        <v>0.56564000000000003</v>
      </c>
      <c r="C3052">
        <v>14.54426</v>
      </c>
    </row>
    <row r="3053" spans="1:3" x14ac:dyDescent="0.2">
      <c r="A3053">
        <v>304.8</v>
      </c>
      <c r="B3053">
        <v>0.56581000000000004</v>
      </c>
      <c r="C3053">
        <v>14.544700000000001</v>
      </c>
    </row>
    <row r="3054" spans="1:3" x14ac:dyDescent="0.2">
      <c r="A3054">
        <v>304.89999999999998</v>
      </c>
      <c r="B3054">
        <v>0.56596999999999997</v>
      </c>
      <c r="C3054">
        <v>14.54565</v>
      </c>
    </row>
    <row r="3055" spans="1:3" x14ac:dyDescent="0.2">
      <c r="A3055">
        <v>305</v>
      </c>
      <c r="B3055">
        <v>0.56613999999999998</v>
      </c>
      <c r="C3055">
        <v>14.54688</v>
      </c>
    </row>
    <row r="3056" spans="1:3" x14ac:dyDescent="0.2">
      <c r="A3056">
        <v>305.10000000000002</v>
      </c>
      <c r="B3056">
        <v>0.56630999999999998</v>
      </c>
      <c r="C3056">
        <v>14.54768</v>
      </c>
    </row>
    <row r="3057" spans="1:3" x14ac:dyDescent="0.2">
      <c r="A3057">
        <v>305.2</v>
      </c>
      <c r="B3057">
        <v>0.56649000000000005</v>
      </c>
      <c r="C3057">
        <v>14.54898</v>
      </c>
    </row>
    <row r="3058" spans="1:3" x14ac:dyDescent="0.2">
      <c r="A3058">
        <v>305.3</v>
      </c>
      <c r="B3058">
        <v>0.56666000000000005</v>
      </c>
      <c r="C3058">
        <v>14.55006</v>
      </c>
    </row>
    <row r="3059" spans="1:3" x14ac:dyDescent="0.2">
      <c r="A3059">
        <v>305.39999999999998</v>
      </c>
      <c r="B3059">
        <v>0.56682999999999995</v>
      </c>
      <c r="C3059">
        <v>14.55119</v>
      </c>
    </row>
    <row r="3060" spans="1:3" x14ac:dyDescent="0.2">
      <c r="A3060">
        <v>305.5</v>
      </c>
      <c r="B3060">
        <v>0.56699999999999995</v>
      </c>
      <c r="C3060">
        <v>14.5517</v>
      </c>
    </row>
    <row r="3061" spans="1:3" x14ac:dyDescent="0.2">
      <c r="A3061">
        <v>305.60000000000002</v>
      </c>
      <c r="B3061">
        <v>0.56716999999999995</v>
      </c>
      <c r="C3061">
        <v>14.552339999999999</v>
      </c>
    </row>
    <row r="3062" spans="1:3" x14ac:dyDescent="0.2">
      <c r="A3062">
        <v>305.7</v>
      </c>
      <c r="B3062">
        <v>0.56733999999999996</v>
      </c>
      <c r="C3062">
        <v>14.551259999999999</v>
      </c>
    </row>
    <row r="3063" spans="1:3" x14ac:dyDescent="0.2">
      <c r="A3063">
        <v>305.8</v>
      </c>
      <c r="B3063">
        <v>0.56749000000000005</v>
      </c>
      <c r="C3063">
        <v>14.550330000000001</v>
      </c>
    </row>
    <row r="3064" spans="1:3" x14ac:dyDescent="0.2">
      <c r="A3064">
        <v>305.89999999999998</v>
      </c>
      <c r="B3064">
        <v>0.56764999999999999</v>
      </c>
      <c r="C3064">
        <v>14.55132</v>
      </c>
    </row>
    <row r="3065" spans="1:3" x14ac:dyDescent="0.2">
      <c r="A3065">
        <v>306</v>
      </c>
      <c r="B3065">
        <v>0.56779999999999997</v>
      </c>
      <c r="C3065">
        <v>14.55021</v>
      </c>
    </row>
    <row r="3066" spans="1:3" x14ac:dyDescent="0.2">
      <c r="A3066">
        <v>306.10000000000002</v>
      </c>
      <c r="B3066">
        <v>0.56794999999999995</v>
      </c>
      <c r="C3066">
        <v>14.54965</v>
      </c>
    </row>
    <row r="3067" spans="1:3" x14ac:dyDescent="0.2">
      <c r="A3067">
        <v>306.2</v>
      </c>
      <c r="B3067">
        <v>0.56811999999999996</v>
      </c>
      <c r="C3067">
        <v>14.55157</v>
      </c>
    </row>
    <row r="3068" spans="1:3" x14ac:dyDescent="0.2">
      <c r="A3068">
        <v>306.3</v>
      </c>
      <c r="B3068">
        <v>0.56828000000000001</v>
      </c>
      <c r="C3068">
        <v>14.55231</v>
      </c>
    </row>
    <row r="3069" spans="1:3" x14ac:dyDescent="0.2">
      <c r="A3069">
        <v>306.39999999999998</v>
      </c>
      <c r="B3069">
        <v>0.56845000000000001</v>
      </c>
      <c r="C3069">
        <v>14.55466</v>
      </c>
    </row>
    <row r="3070" spans="1:3" x14ac:dyDescent="0.2">
      <c r="A3070">
        <v>306.5</v>
      </c>
      <c r="B3070">
        <v>0.56862000000000001</v>
      </c>
      <c r="C3070">
        <v>14.554779999999999</v>
      </c>
    </row>
    <row r="3071" spans="1:3" x14ac:dyDescent="0.2">
      <c r="A3071">
        <v>306.60000000000002</v>
      </c>
      <c r="B3071">
        <v>0.56879999999999997</v>
      </c>
      <c r="C3071">
        <v>14.555870000000001</v>
      </c>
    </row>
    <row r="3072" spans="1:3" x14ac:dyDescent="0.2">
      <c r="A3072">
        <v>306.7</v>
      </c>
      <c r="B3072">
        <v>0.56896000000000002</v>
      </c>
      <c r="C3072">
        <v>14.555429999999999</v>
      </c>
    </row>
    <row r="3073" spans="1:3" x14ac:dyDescent="0.2">
      <c r="A3073">
        <v>306.8</v>
      </c>
      <c r="B3073">
        <v>0.56911999999999996</v>
      </c>
      <c r="C3073">
        <v>14.555870000000001</v>
      </c>
    </row>
    <row r="3074" spans="1:3" x14ac:dyDescent="0.2">
      <c r="A3074">
        <v>306.89999999999998</v>
      </c>
      <c r="B3074">
        <v>0.56928999999999996</v>
      </c>
      <c r="C3074">
        <v>14.55658</v>
      </c>
    </row>
    <row r="3075" spans="1:3" x14ac:dyDescent="0.2">
      <c r="A3075">
        <v>307</v>
      </c>
      <c r="B3075">
        <v>0.56945999999999997</v>
      </c>
      <c r="C3075">
        <v>14.557460000000001</v>
      </c>
    </row>
    <row r="3076" spans="1:3" x14ac:dyDescent="0.2">
      <c r="A3076">
        <v>307.10000000000002</v>
      </c>
      <c r="B3076">
        <v>0.56960999999999995</v>
      </c>
      <c r="C3076">
        <v>14.55559</v>
      </c>
    </row>
    <row r="3077" spans="1:3" x14ac:dyDescent="0.2">
      <c r="A3077">
        <v>307.2</v>
      </c>
      <c r="B3077">
        <v>0.56977999999999995</v>
      </c>
      <c r="C3077">
        <v>14.557130000000001</v>
      </c>
    </row>
    <row r="3078" spans="1:3" x14ac:dyDescent="0.2">
      <c r="A3078">
        <v>307.3</v>
      </c>
      <c r="B3078">
        <v>0.56996000000000002</v>
      </c>
      <c r="C3078">
        <v>14.55842</v>
      </c>
    </row>
    <row r="3079" spans="1:3" x14ac:dyDescent="0.2">
      <c r="A3079">
        <v>307.39999999999998</v>
      </c>
      <c r="B3079">
        <v>0.57013000000000003</v>
      </c>
      <c r="C3079">
        <v>14.559559999999999</v>
      </c>
    </row>
    <row r="3080" spans="1:3" x14ac:dyDescent="0.2">
      <c r="A3080">
        <v>307.5</v>
      </c>
      <c r="B3080">
        <v>0.57028999999999996</v>
      </c>
      <c r="C3080">
        <v>14.558719999999999</v>
      </c>
    </row>
    <row r="3081" spans="1:3" x14ac:dyDescent="0.2">
      <c r="A3081">
        <v>307.60000000000002</v>
      </c>
      <c r="B3081">
        <v>0.57045999999999997</v>
      </c>
      <c r="C3081">
        <v>14.558960000000001</v>
      </c>
    </row>
    <row r="3082" spans="1:3" x14ac:dyDescent="0.2">
      <c r="A3082">
        <v>307.7</v>
      </c>
      <c r="B3082">
        <v>0.57062000000000002</v>
      </c>
      <c r="C3082">
        <v>14.55927</v>
      </c>
    </row>
    <row r="3083" spans="1:3" x14ac:dyDescent="0.2">
      <c r="A3083">
        <v>307.8</v>
      </c>
      <c r="B3083">
        <v>0.57079000000000002</v>
      </c>
      <c r="C3083">
        <v>14.56066</v>
      </c>
    </row>
    <row r="3084" spans="1:3" x14ac:dyDescent="0.2">
      <c r="A3084">
        <v>307.89999999999998</v>
      </c>
      <c r="B3084">
        <v>0.57096999999999998</v>
      </c>
      <c r="C3084">
        <v>14.561769999999999</v>
      </c>
    </row>
    <row r="3085" spans="1:3" x14ac:dyDescent="0.2">
      <c r="A3085">
        <v>308</v>
      </c>
      <c r="B3085">
        <v>0.57113000000000003</v>
      </c>
      <c r="C3085">
        <v>14.562250000000001</v>
      </c>
    </row>
    <row r="3086" spans="1:3" x14ac:dyDescent="0.2">
      <c r="A3086">
        <v>308.10000000000002</v>
      </c>
      <c r="B3086">
        <v>0.57128999999999996</v>
      </c>
      <c r="C3086">
        <v>14.56217</v>
      </c>
    </row>
    <row r="3087" spans="1:3" x14ac:dyDescent="0.2">
      <c r="A3087">
        <v>308.2</v>
      </c>
      <c r="B3087">
        <v>0.57145000000000001</v>
      </c>
      <c r="C3087">
        <v>14.56301</v>
      </c>
    </row>
    <row r="3088" spans="1:3" x14ac:dyDescent="0.2">
      <c r="A3088">
        <v>308.3</v>
      </c>
      <c r="B3088">
        <v>0.57162000000000002</v>
      </c>
      <c r="C3088">
        <v>14.5642</v>
      </c>
    </row>
    <row r="3089" spans="1:3" x14ac:dyDescent="0.2">
      <c r="A3089">
        <v>308.39999999999998</v>
      </c>
      <c r="B3089">
        <v>0.57179000000000002</v>
      </c>
      <c r="C3089">
        <v>14.566750000000001</v>
      </c>
    </row>
    <row r="3090" spans="1:3" x14ac:dyDescent="0.2">
      <c r="A3090">
        <v>308.5</v>
      </c>
      <c r="B3090">
        <v>0.57196000000000002</v>
      </c>
      <c r="C3090">
        <v>14.566890000000001</v>
      </c>
    </row>
    <row r="3091" spans="1:3" x14ac:dyDescent="0.2">
      <c r="A3091">
        <v>308.60000000000002</v>
      </c>
      <c r="B3091">
        <v>0.57213000000000003</v>
      </c>
      <c r="C3091">
        <v>14.567909999999999</v>
      </c>
    </row>
    <row r="3092" spans="1:3" x14ac:dyDescent="0.2">
      <c r="A3092">
        <v>308.7</v>
      </c>
      <c r="B3092">
        <v>0.57230000000000003</v>
      </c>
      <c r="C3092">
        <v>14.56836</v>
      </c>
    </row>
    <row r="3093" spans="1:3" x14ac:dyDescent="0.2">
      <c r="A3093">
        <v>308.8</v>
      </c>
      <c r="B3093">
        <v>0.57247000000000003</v>
      </c>
      <c r="C3093">
        <v>14.567769999999999</v>
      </c>
    </row>
    <row r="3094" spans="1:3" x14ac:dyDescent="0.2">
      <c r="A3094">
        <v>308.89999999999998</v>
      </c>
      <c r="B3094">
        <v>0.57264000000000004</v>
      </c>
      <c r="C3094">
        <v>14.56808</v>
      </c>
    </row>
    <row r="3095" spans="1:3" x14ac:dyDescent="0.2">
      <c r="A3095">
        <v>309</v>
      </c>
      <c r="B3095">
        <v>0.57279999999999998</v>
      </c>
      <c r="C3095">
        <v>14.568860000000001</v>
      </c>
    </row>
    <row r="3096" spans="1:3" x14ac:dyDescent="0.2">
      <c r="A3096">
        <v>309.10000000000002</v>
      </c>
      <c r="B3096">
        <v>0.57298000000000004</v>
      </c>
      <c r="C3096">
        <v>14.57056</v>
      </c>
    </row>
    <row r="3097" spans="1:3" x14ac:dyDescent="0.2">
      <c r="A3097">
        <v>309.2</v>
      </c>
      <c r="B3097">
        <v>0.57315000000000005</v>
      </c>
      <c r="C3097">
        <v>14.57267</v>
      </c>
    </row>
    <row r="3098" spans="1:3" x14ac:dyDescent="0.2">
      <c r="A3098">
        <v>309.3</v>
      </c>
      <c r="B3098">
        <v>0.57333000000000001</v>
      </c>
      <c r="C3098">
        <v>14.57307</v>
      </c>
    </row>
    <row r="3099" spans="1:3" x14ac:dyDescent="0.2">
      <c r="A3099">
        <v>309.39999999999998</v>
      </c>
      <c r="B3099">
        <v>0.57350000000000001</v>
      </c>
      <c r="C3099">
        <v>14.57372</v>
      </c>
    </row>
    <row r="3100" spans="1:3" x14ac:dyDescent="0.2">
      <c r="A3100">
        <v>309.5</v>
      </c>
      <c r="B3100">
        <v>0.57367000000000001</v>
      </c>
      <c r="C3100">
        <v>14.57418</v>
      </c>
    </row>
    <row r="3101" spans="1:3" x14ac:dyDescent="0.2">
      <c r="A3101">
        <v>309.60000000000002</v>
      </c>
      <c r="B3101">
        <v>0.57384000000000002</v>
      </c>
      <c r="C3101">
        <v>14.57499</v>
      </c>
    </row>
    <row r="3102" spans="1:3" x14ac:dyDescent="0.2">
      <c r="A3102">
        <v>309.7</v>
      </c>
      <c r="B3102">
        <v>0.57401999999999997</v>
      </c>
      <c r="C3102">
        <v>14.574999999999999</v>
      </c>
    </row>
    <row r="3103" spans="1:3" x14ac:dyDescent="0.2">
      <c r="A3103">
        <v>309.8</v>
      </c>
      <c r="B3103">
        <v>0.57420000000000004</v>
      </c>
      <c r="C3103">
        <v>14.57638</v>
      </c>
    </row>
    <row r="3104" spans="1:3" x14ac:dyDescent="0.2">
      <c r="A3104">
        <v>309.89999999999998</v>
      </c>
      <c r="B3104">
        <v>0.57437000000000005</v>
      </c>
      <c r="C3104">
        <v>14.57624</v>
      </c>
    </row>
    <row r="3105" spans="1:3" x14ac:dyDescent="0.2">
      <c r="A3105">
        <v>310</v>
      </c>
      <c r="B3105">
        <v>0.57455000000000001</v>
      </c>
      <c r="C3105">
        <v>14.57676</v>
      </c>
    </row>
    <row r="3106" spans="1:3" x14ac:dyDescent="0.2">
      <c r="A3106">
        <v>310.10000000000002</v>
      </c>
      <c r="B3106">
        <v>0.57474000000000003</v>
      </c>
      <c r="C3106">
        <v>14.57775</v>
      </c>
    </row>
    <row r="3107" spans="1:3" x14ac:dyDescent="0.2">
      <c r="A3107">
        <v>310.2</v>
      </c>
      <c r="B3107">
        <v>0.57489999999999997</v>
      </c>
      <c r="C3107">
        <v>14.57776</v>
      </c>
    </row>
    <row r="3108" spans="1:3" x14ac:dyDescent="0.2">
      <c r="A3108">
        <v>310.3</v>
      </c>
      <c r="B3108">
        <v>0.57506999999999997</v>
      </c>
      <c r="C3108">
        <v>14.57743</v>
      </c>
    </row>
    <row r="3109" spans="1:3" x14ac:dyDescent="0.2">
      <c r="A3109">
        <v>310.39999999999998</v>
      </c>
      <c r="B3109">
        <v>0.57523000000000002</v>
      </c>
      <c r="C3109">
        <v>14.57626</v>
      </c>
    </row>
    <row r="3110" spans="1:3" x14ac:dyDescent="0.2">
      <c r="A3110">
        <v>310.5</v>
      </c>
      <c r="B3110">
        <v>0.57538999999999996</v>
      </c>
      <c r="C3110">
        <v>14.57578</v>
      </c>
    </row>
    <row r="3111" spans="1:3" x14ac:dyDescent="0.2">
      <c r="A3111">
        <v>310.60000000000002</v>
      </c>
      <c r="B3111">
        <v>0.57555000000000001</v>
      </c>
      <c r="C3111">
        <v>14.575979999999999</v>
      </c>
    </row>
    <row r="3112" spans="1:3" x14ac:dyDescent="0.2">
      <c r="A3112">
        <v>310.7</v>
      </c>
      <c r="B3112">
        <v>0.57572000000000001</v>
      </c>
      <c r="C3112">
        <v>14.57677</v>
      </c>
    </row>
    <row r="3113" spans="1:3" x14ac:dyDescent="0.2">
      <c r="A3113">
        <v>310.8</v>
      </c>
      <c r="B3113">
        <v>0.57589999999999997</v>
      </c>
      <c r="C3113">
        <v>14.57776</v>
      </c>
    </row>
    <row r="3114" spans="1:3" x14ac:dyDescent="0.2">
      <c r="A3114">
        <v>310.89999999999998</v>
      </c>
      <c r="B3114">
        <v>0.57606000000000002</v>
      </c>
      <c r="C3114">
        <v>14.577809999999999</v>
      </c>
    </row>
    <row r="3115" spans="1:3" x14ac:dyDescent="0.2">
      <c r="A3115">
        <v>311</v>
      </c>
      <c r="B3115">
        <v>0.57623000000000002</v>
      </c>
      <c r="C3115">
        <v>14.577870000000001</v>
      </c>
    </row>
    <row r="3116" spans="1:3" x14ac:dyDescent="0.2">
      <c r="A3116">
        <v>311.10000000000002</v>
      </c>
      <c r="B3116">
        <v>0.57640000000000002</v>
      </c>
      <c r="C3116">
        <v>14.578939999999999</v>
      </c>
    </row>
    <row r="3117" spans="1:3" x14ac:dyDescent="0.2">
      <c r="A3117">
        <v>311.2</v>
      </c>
      <c r="B3117">
        <v>0.57657000000000003</v>
      </c>
      <c r="C3117">
        <v>14.577669999999999</v>
      </c>
    </row>
    <row r="3118" spans="1:3" x14ac:dyDescent="0.2">
      <c r="A3118">
        <v>311.3</v>
      </c>
      <c r="B3118">
        <v>0.57674000000000003</v>
      </c>
      <c r="C3118">
        <v>14.57793</v>
      </c>
    </row>
    <row r="3119" spans="1:3" x14ac:dyDescent="0.2">
      <c r="A3119">
        <v>311.39999999999998</v>
      </c>
      <c r="B3119">
        <v>0.57689999999999997</v>
      </c>
      <c r="C3119">
        <v>14.577809999999999</v>
      </c>
    </row>
    <row r="3120" spans="1:3" x14ac:dyDescent="0.2">
      <c r="A3120">
        <v>311.5</v>
      </c>
      <c r="B3120">
        <v>0.57706999999999997</v>
      </c>
      <c r="C3120">
        <v>14.57812</v>
      </c>
    </row>
    <row r="3121" spans="1:3" x14ac:dyDescent="0.2">
      <c r="A3121">
        <v>311.60000000000002</v>
      </c>
      <c r="B3121">
        <v>0.57723000000000002</v>
      </c>
      <c r="C3121">
        <v>14.578480000000001</v>
      </c>
    </row>
    <row r="3122" spans="1:3" x14ac:dyDescent="0.2">
      <c r="A3122">
        <v>311.7</v>
      </c>
      <c r="B3122">
        <v>0.57740000000000002</v>
      </c>
      <c r="C3122">
        <v>14.578799999999999</v>
      </c>
    </row>
    <row r="3123" spans="1:3" x14ac:dyDescent="0.2">
      <c r="A3123">
        <v>311.8</v>
      </c>
      <c r="B3123">
        <v>0.57755999999999996</v>
      </c>
      <c r="C3123">
        <v>14.57954</v>
      </c>
    </row>
    <row r="3124" spans="1:3" x14ac:dyDescent="0.2">
      <c r="A3124">
        <v>311.89999999999998</v>
      </c>
      <c r="B3124">
        <v>0.57772999999999997</v>
      </c>
      <c r="C3124">
        <v>14.57999</v>
      </c>
    </row>
    <row r="3125" spans="1:3" x14ac:dyDescent="0.2">
      <c r="A3125">
        <v>312</v>
      </c>
      <c r="B3125">
        <v>0.57787999999999995</v>
      </c>
      <c r="C3125">
        <v>14.579700000000001</v>
      </c>
    </row>
    <row r="3126" spans="1:3" x14ac:dyDescent="0.2">
      <c r="A3126">
        <v>312.10000000000002</v>
      </c>
      <c r="B3126">
        <v>0.57804999999999995</v>
      </c>
      <c r="C3126">
        <v>14.579940000000001</v>
      </c>
    </row>
    <row r="3127" spans="1:3" x14ac:dyDescent="0.2">
      <c r="A3127">
        <v>312.2</v>
      </c>
      <c r="B3127">
        <v>0.57821</v>
      </c>
      <c r="C3127">
        <v>14.5799</v>
      </c>
    </row>
    <row r="3128" spans="1:3" x14ac:dyDescent="0.2">
      <c r="A3128">
        <v>312.3</v>
      </c>
      <c r="B3128">
        <v>0.57837000000000005</v>
      </c>
      <c r="C3128">
        <v>14.58136</v>
      </c>
    </row>
    <row r="3129" spans="1:3" x14ac:dyDescent="0.2">
      <c r="A3129">
        <v>312.39999999999998</v>
      </c>
      <c r="B3129">
        <v>0.57854000000000005</v>
      </c>
      <c r="C3129">
        <v>14.582229999999999</v>
      </c>
    </row>
    <row r="3130" spans="1:3" x14ac:dyDescent="0.2">
      <c r="A3130">
        <v>312.5</v>
      </c>
      <c r="B3130">
        <v>0.57870999999999995</v>
      </c>
      <c r="C3130">
        <v>14.583</v>
      </c>
    </row>
    <row r="3131" spans="1:3" x14ac:dyDescent="0.2">
      <c r="A3131">
        <v>312.60000000000002</v>
      </c>
      <c r="B3131">
        <v>0.57887999999999995</v>
      </c>
      <c r="C3131">
        <v>14.58506</v>
      </c>
    </row>
    <row r="3132" spans="1:3" x14ac:dyDescent="0.2">
      <c r="A3132">
        <v>312.7</v>
      </c>
      <c r="B3132">
        <v>0.57904999999999995</v>
      </c>
      <c r="C3132">
        <v>14.58446</v>
      </c>
    </row>
    <row r="3133" spans="1:3" x14ac:dyDescent="0.2">
      <c r="A3133">
        <v>312.8</v>
      </c>
      <c r="B3133">
        <v>0.57921</v>
      </c>
      <c r="C3133">
        <v>14.585000000000001</v>
      </c>
    </row>
    <row r="3134" spans="1:3" x14ac:dyDescent="0.2">
      <c r="A3134">
        <v>312.89999999999998</v>
      </c>
      <c r="B3134">
        <v>0.57938999999999996</v>
      </c>
      <c r="C3134">
        <v>14.586779999999999</v>
      </c>
    </row>
    <row r="3135" spans="1:3" x14ac:dyDescent="0.2">
      <c r="A3135">
        <v>313</v>
      </c>
      <c r="B3135">
        <v>0.57955999999999996</v>
      </c>
      <c r="C3135">
        <v>14.58737</v>
      </c>
    </row>
    <row r="3136" spans="1:3" x14ac:dyDescent="0.2">
      <c r="A3136">
        <v>313.10000000000002</v>
      </c>
      <c r="B3136">
        <v>0.57972999999999997</v>
      </c>
      <c r="C3136">
        <v>14.58774</v>
      </c>
    </row>
    <row r="3137" spans="1:3" x14ac:dyDescent="0.2">
      <c r="A3137">
        <v>313.2</v>
      </c>
      <c r="B3137">
        <v>0.57989999999999997</v>
      </c>
      <c r="C3137">
        <v>14.587999999999999</v>
      </c>
    </row>
    <row r="3138" spans="1:3" x14ac:dyDescent="0.2">
      <c r="A3138">
        <v>313.3</v>
      </c>
      <c r="B3138">
        <v>0.58006999999999997</v>
      </c>
      <c r="C3138">
        <v>14.588710000000001</v>
      </c>
    </row>
    <row r="3139" spans="1:3" x14ac:dyDescent="0.2">
      <c r="A3139">
        <v>313.39999999999998</v>
      </c>
      <c r="B3139">
        <v>0.58023999999999998</v>
      </c>
      <c r="C3139">
        <v>14.589829999999999</v>
      </c>
    </row>
    <row r="3140" spans="1:3" x14ac:dyDescent="0.2">
      <c r="A3140">
        <v>313.5</v>
      </c>
      <c r="B3140">
        <v>0.58040000000000003</v>
      </c>
      <c r="C3140">
        <v>14.58902</v>
      </c>
    </row>
    <row r="3141" spans="1:3" x14ac:dyDescent="0.2">
      <c r="A3141">
        <v>313.60000000000002</v>
      </c>
      <c r="B3141">
        <v>0.58057000000000003</v>
      </c>
      <c r="C3141">
        <v>14.58916</v>
      </c>
    </row>
    <row r="3142" spans="1:3" x14ac:dyDescent="0.2">
      <c r="A3142">
        <v>313.7</v>
      </c>
      <c r="B3142">
        <v>0.58072999999999997</v>
      </c>
      <c r="C3142">
        <v>14.59015</v>
      </c>
    </row>
    <row r="3143" spans="1:3" x14ac:dyDescent="0.2">
      <c r="A3143">
        <v>313.8</v>
      </c>
      <c r="B3143">
        <v>0.58089999999999997</v>
      </c>
      <c r="C3143">
        <v>14.589600000000001</v>
      </c>
    </row>
    <row r="3144" spans="1:3" x14ac:dyDescent="0.2">
      <c r="A3144">
        <v>313.89999999999998</v>
      </c>
      <c r="B3144">
        <v>0.58106000000000002</v>
      </c>
      <c r="C3144">
        <v>14.590210000000001</v>
      </c>
    </row>
    <row r="3145" spans="1:3" x14ac:dyDescent="0.2">
      <c r="A3145">
        <v>314</v>
      </c>
      <c r="B3145">
        <v>0.58121999999999996</v>
      </c>
      <c r="C3145">
        <v>14.58942</v>
      </c>
    </row>
    <row r="3146" spans="1:3" x14ac:dyDescent="0.2">
      <c r="A3146">
        <v>314.10000000000002</v>
      </c>
      <c r="B3146">
        <v>0.58140000000000003</v>
      </c>
      <c r="C3146">
        <v>14.59097</v>
      </c>
    </row>
    <row r="3147" spans="1:3" x14ac:dyDescent="0.2">
      <c r="A3147">
        <v>314.2</v>
      </c>
      <c r="B3147">
        <v>0.58155999999999997</v>
      </c>
      <c r="C3147">
        <v>14.590999999999999</v>
      </c>
    </row>
    <row r="3148" spans="1:3" x14ac:dyDescent="0.2">
      <c r="A3148">
        <v>314.3</v>
      </c>
      <c r="B3148">
        <v>0.58172000000000001</v>
      </c>
      <c r="C3148">
        <v>14.590619999999999</v>
      </c>
    </row>
    <row r="3149" spans="1:3" x14ac:dyDescent="0.2">
      <c r="A3149">
        <v>314.39999999999998</v>
      </c>
      <c r="B3149">
        <v>0.58187999999999995</v>
      </c>
      <c r="C3149">
        <v>14.590339999999999</v>
      </c>
    </row>
    <row r="3150" spans="1:3" x14ac:dyDescent="0.2">
      <c r="A3150">
        <v>314.5</v>
      </c>
      <c r="B3150">
        <v>0.58203000000000005</v>
      </c>
      <c r="C3150">
        <v>14.590210000000001</v>
      </c>
    </row>
    <row r="3151" spans="1:3" x14ac:dyDescent="0.2">
      <c r="A3151">
        <v>314.60000000000002</v>
      </c>
      <c r="B3151">
        <v>0.58220000000000005</v>
      </c>
      <c r="C3151">
        <v>14.59056</v>
      </c>
    </row>
    <row r="3152" spans="1:3" x14ac:dyDescent="0.2">
      <c r="A3152">
        <v>314.7</v>
      </c>
      <c r="B3152">
        <v>0.58237000000000005</v>
      </c>
      <c r="C3152">
        <v>14.59085</v>
      </c>
    </row>
    <row r="3153" spans="1:3" x14ac:dyDescent="0.2">
      <c r="A3153">
        <v>314.8</v>
      </c>
      <c r="B3153">
        <v>0.58252000000000004</v>
      </c>
      <c r="C3153">
        <v>14.590260000000001</v>
      </c>
    </row>
    <row r="3154" spans="1:3" x14ac:dyDescent="0.2">
      <c r="A3154">
        <v>314.89999999999998</v>
      </c>
      <c r="B3154">
        <v>0.58267000000000002</v>
      </c>
      <c r="C3154">
        <v>14.59004</v>
      </c>
    </row>
    <row r="3155" spans="1:3" x14ac:dyDescent="0.2">
      <c r="A3155">
        <v>315</v>
      </c>
      <c r="B3155">
        <v>0.58281000000000005</v>
      </c>
      <c r="C3155">
        <v>14.58986</v>
      </c>
    </row>
    <row r="3156" spans="1:3" x14ac:dyDescent="0.2">
      <c r="A3156">
        <v>315.10000000000002</v>
      </c>
      <c r="B3156">
        <v>0.58296999999999999</v>
      </c>
      <c r="C3156">
        <v>14.58907</v>
      </c>
    </row>
    <row r="3157" spans="1:3" x14ac:dyDescent="0.2">
      <c r="A3157">
        <v>315.2</v>
      </c>
      <c r="B3157">
        <v>0.58313000000000004</v>
      </c>
      <c r="C3157">
        <v>14.58972</v>
      </c>
    </row>
    <row r="3158" spans="1:3" x14ac:dyDescent="0.2">
      <c r="A3158">
        <v>315.3</v>
      </c>
      <c r="B3158">
        <v>0.58328999999999998</v>
      </c>
      <c r="C3158">
        <v>14.590730000000001</v>
      </c>
    </row>
    <row r="3159" spans="1:3" x14ac:dyDescent="0.2">
      <c r="A3159">
        <v>315.39999999999998</v>
      </c>
      <c r="B3159">
        <v>0.58345999999999998</v>
      </c>
      <c r="C3159">
        <v>14.59193</v>
      </c>
    </row>
    <row r="3160" spans="1:3" x14ac:dyDescent="0.2">
      <c r="A3160">
        <v>315.5</v>
      </c>
      <c r="B3160">
        <v>0.58362999999999998</v>
      </c>
      <c r="C3160">
        <v>14.59352</v>
      </c>
    </row>
    <row r="3161" spans="1:3" x14ac:dyDescent="0.2">
      <c r="A3161">
        <v>315.60000000000002</v>
      </c>
      <c r="B3161">
        <v>0.58379999999999999</v>
      </c>
      <c r="C3161">
        <v>14.594900000000001</v>
      </c>
    </row>
    <row r="3162" spans="1:3" x14ac:dyDescent="0.2">
      <c r="A3162">
        <v>315.7</v>
      </c>
      <c r="B3162">
        <v>0.58396000000000003</v>
      </c>
      <c r="C3162">
        <v>14.59544</v>
      </c>
    </row>
    <row r="3163" spans="1:3" x14ac:dyDescent="0.2">
      <c r="A3163">
        <v>315.8</v>
      </c>
      <c r="B3163">
        <v>0.58411999999999997</v>
      </c>
      <c r="C3163">
        <v>14.59526</v>
      </c>
    </row>
    <row r="3164" spans="1:3" x14ac:dyDescent="0.2">
      <c r="A3164">
        <v>315.89999999999998</v>
      </c>
      <c r="B3164">
        <v>0.58428999999999998</v>
      </c>
      <c r="C3164">
        <v>14.595660000000001</v>
      </c>
    </row>
    <row r="3165" spans="1:3" x14ac:dyDescent="0.2">
      <c r="A3165">
        <v>316</v>
      </c>
      <c r="B3165">
        <v>0.58445999999999998</v>
      </c>
      <c r="C3165">
        <v>14.598050000000001</v>
      </c>
    </row>
    <row r="3166" spans="1:3" x14ac:dyDescent="0.2">
      <c r="A3166">
        <v>316.10000000000002</v>
      </c>
      <c r="B3166">
        <v>0.58462999999999998</v>
      </c>
      <c r="C3166">
        <v>14.59876</v>
      </c>
    </row>
    <row r="3167" spans="1:3" x14ac:dyDescent="0.2">
      <c r="A3167">
        <v>316.2</v>
      </c>
      <c r="B3167">
        <v>0.58479000000000003</v>
      </c>
      <c r="C3167">
        <v>14.599909999999999</v>
      </c>
    </row>
    <row r="3168" spans="1:3" x14ac:dyDescent="0.2">
      <c r="A3168">
        <v>316.3</v>
      </c>
      <c r="B3168">
        <v>0.58496000000000004</v>
      </c>
      <c r="C3168">
        <v>14.59971</v>
      </c>
    </row>
    <row r="3169" spans="1:3" x14ac:dyDescent="0.2">
      <c r="A3169">
        <v>316.39999999999998</v>
      </c>
      <c r="B3169">
        <v>0.58511999999999997</v>
      </c>
      <c r="C3169">
        <v>14.60126</v>
      </c>
    </row>
    <row r="3170" spans="1:3" x14ac:dyDescent="0.2">
      <c r="A3170">
        <v>316.5</v>
      </c>
      <c r="B3170">
        <v>0.58528000000000002</v>
      </c>
      <c r="C3170">
        <v>14.601089999999999</v>
      </c>
    </row>
    <row r="3171" spans="1:3" x14ac:dyDescent="0.2">
      <c r="A3171">
        <v>316.60000000000002</v>
      </c>
      <c r="B3171">
        <v>0.58545999999999998</v>
      </c>
      <c r="C3171">
        <v>14.602270000000001</v>
      </c>
    </row>
    <row r="3172" spans="1:3" x14ac:dyDescent="0.2">
      <c r="A3172">
        <v>316.7</v>
      </c>
      <c r="B3172">
        <v>0.58562000000000003</v>
      </c>
      <c r="C3172">
        <v>14.602220000000001</v>
      </c>
    </row>
    <row r="3173" spans="1:3" x14ac:dyDescent="0.2">
      <c r="A3173">
        <v>316.8</v>
      </c>
      <c r="B3173">
        <v>0.58579000000000003</v>
      </c>
      <c r="C3173">
        <v>14.60172</v>
      </c>
    </row>
    <row r="3174" spans="1:3" x14ac:dyDescent="0.2">
      <c r="A3174">
        <v>316.89999999999998</v>
      </c>
      <c r="B3174">
        <v>0.58594999999999997</v>
      </c>
      <c r="C3174">
        <v>14.601240000000001</v>
      </c>
    </row>
    <row r="3175" spans="1:3" x14ac:dyDescent="0.2">
      <c r="A3175">
        <v>317</v>
      </c>
      <c r="B3175">
        <v>0.58611999999999997</v>
      </c>
      <c r="C3175">
        <v>14.60196</v>
      </c>
    </row>
    <row r="3176" spans="1:3" x14ac:dyDescent="0.2">
      <c r="A3176">
        <v>317.10000000000002</v>
      </c>
      <c r="B3176">
        <v>0.58628999999999998</v>
      </c>
      <c r="C3176">
        <v>14.60341</v>
      </c>
    </row>
    <row r="3177" spans="1:3" x14ac:dyDescent="0.2">
      <c r="A3177">
        <v>317.2</v>
      </c>
      <c r="B3177">
        <v>0.58645999999999998</v>
      </c>
      <c r="C3177">
        <v>14.60285</v>
      </c>
    </row>
    <row r="3178" spans="1:3" x14ac:dyDescent="0.2">
      <c r="A3178">
        <v>317.3</v>
      </c>
      <c r="B3178">
        <v>0.58662999999999998</v>
      </c>
      <c r="C3178">
        <v>14.60595</v>
      </c>
    </row>
    <row r="3179" spans="1:3" x14ac:dyDescent="0.2">
      <c r="A3179">
        <v>317.39999999999998</v>
      </c>
      <c r="B3179">
        <v>0.58679999999999999</v>
      </c>
      <c r="C3179">
        <v>14.60547</v>
      </c>
    </row>
    <row r="3180" spans="1:3" x14ac:dyDescent="0.2">
      <c r="A3180">
        <v>317.5</v>
      </c>
      <c r="B3180">
        <v>0.58696000000000004</v>
      </c>
      <c r="C3180">
        <v>14.605</v>
      </c>
    </row>
    <row r="3181" spans="1:3" x14ac:dyDescent="0.2">
      <c r="A3181">
        <v>317.60000000000002</v>
      </c>
      <c r="B3181">
        <v>0.58711999999999998</v>
      </c>
      <c r="C3181">
        <v>14.60636</v>
      </c>
    </row>
    <row r="3182" spans="1:3" x14ac:dyDescent="0.2">
      <c r="A3182">
        <v>317.7</v>
      </c>
      <c r="B3182">
        <v>0.58730000000000004</v>
      </c>
      <c r="C3182">
        <v>14.60737</v>
      </c>
    </row>
    <row r="3183" spans="1:3" x14ac:dyDescent="0.2">
      <c r="A3183">
        <v>317.8</v>
      </c>
      <c r="B3183">
        <v>0.58745000000000003</v>
      </c>
      <c r="C3183">
        <v>14.60778</v>
      </c>
    </row>
    <row r="3184" spans="1:3" x14ac:dyDescent="0.2">
      <c r="A3184">
        <v>317.89999999999998</v>
      </c>
      <c r="B3184">
        <v>0.58762999999999999</v>
      </c>
      <c r="C3184">
        <v>14.609690000000001</v>
      </c>
    </row>
    <row r="3185" spans="1:3" x14ac:dyDescent="0.2">
      <c r="A3185">
        <v>318</v>
      </c>
      <c r="B3185">
        <v>0.58779000000000003</v>
      </c>
      <c r="C3185">
        <v>14.60988</v>
      </c>
    </row>
    <row r="3186" spans="1:3" x14ac:dyDescent="0.2">
      <c r="A3186">
        <v>318.10000000000002</v>
      </c>
      <c r="B3186">
        <v>0.58796999999999999</v>
      </c>
      <c r="C3186">
        <v>14.61088</v>
      </c>
    </row>
    <row r="3187" spans="1:3" x14ac:dyDescent="0.2">
      <c r="A3187">
        <v>318.2</v>
      </c>
      <c r="B3187">
        <v>0.58813000000000004</v>
      </c>
      <c r="C3187">
        <v>14.610709999999999</v>
      </c>
    </row>
    <row r="3188" spans="1:3" x14ac:dyDescent="0.2">
      <c r="A3188">
        <v>318.3</v>
      </c>
      <c r="B3188">
        <v>0.58830000000000005</v>
      </c>
      <c r="C3188">
        <v>14.611649999999999</v>
      </c>
    </row>
    <row r="3189" spans="1:3" x14ac:dyDescent="0.2">
      <c r="A3189">
        <v>318.39999999999998</v>
      </c>
      <c r="B3189">
        <v>0.58845999999999998</v>
      </c>
      <c r="C3189">
        <v>14.611140000000001</v>
      </c>
    </row>
    <row r="3190" spans="1:3" x14ac:dyDescent="0.2">
      <c r="A3190">
        <v>318.5</v>
      </c>
      <c r="B3190">
        <v>0.58864000000000005</v>
      </c>
      <c r="C3190">
        <v>14.611510000000001</v>
      </c>
    </row>
    <row r="3191" spans="1:3" x14ac:dyDescent="0.2">
      <c r="A3191">
        <v>318.60000000000002</v>
      </c>
      <c r="B3191">
        <v>0.58882000000000001</v>
      </c>
      <c r="C3191">
        <v>14.6129</v>
      </c>
    </row>
    <row r="3192" spans="1:3" x14ac:dyDescent="0.2">
      <c r="A3192">
        <v>318.7</v>
      </c>
      <c r="B3192">
        <v>0.58901000000000003</v>
      </c>
      <c r="C3192">
        <v>14.6145</v>
      </c>
    </row>
    <row r="3193" spans="1:3" x14ac:dyDescent="0.2">
      <c r="A3193">
        <v>318.8</v>
      </c>
      <c r="B3193">
        <v>0.58918999999999999</v>
      </c>
      <c r="C3193">
        <v>14.617190000000001</v>
      </c>
    </row>
    <row r="3194" spans="1:3" x14ac:dyDescent="0.2">
      <c r="A3194">
        <v>318.89999999999998</v>
      </c>
      <c r="B3194">
        <v>0.58938000000000001</v>
      </c>
      <c r="C3194">
        <v>14.619910000000001</v>
      </c>
    </row>
    <row r="3195" spans="1:3" x14ac:dyDescent="0.2">
      <c r="A3195">
        <v>319</v>
      </c>
      <c r="B3195">
        <v>0.58957000000000004</v>
      </c>
      <c r="C3195">
        <v>14.62032</v>
      </c>
    </row>
    <row r="3196" spans="1:3" x14ac:dyDescent="0.2">
      <c r="A3196">
        <v>319.10000000000002</v>
      </c>
      <c r="B3196">
        <v>0.58975</v>
      </c>
      <c r="C3196">
        <v>14.62107</v>
      </c>
    </row>
    <row r="3197" spans="1:3" x14ac:dyDescent="0.2">
      <c r="A3197">
        <v>319.2</v>
      </c>
      <c r="B3197">
        <v>0.58991000000000005</v>
      </c>
      <c r="C3197">
        <v>14.619590000000001</v>
      </c>
    </row>
    <row r="3198" spans="1:3" x14ac:dyDescent="0.2">
      <c r="A3198">
        <v>319.3</v>
      </c>
      <c r="B3198">
        <v>0.59006000000000003</v>
      </c>
      <c r="C3198">
        <v>14.61755</v>
      </c>
    </row>
    <row r="3199" spans="1:3" x14ac:dyDescent="0.2">
      <c r="A3199">
        <v>319.39999999999998</v>
      </c>
      <c r="B3199">
        <v>0.59023000000000003</v>
      </c>
      <c r="C3199">
        <v>14.6188</v>
      </c>
    </row>
    <row r="3200" spans="1:3" x14ac:dyDescent="0.2">
      <c r="A3200">
        <v>319.5</v>
      </c>
      <c r="B3200">
        <v>0.59040000000000004</v>
      </c>
      <c r="C3200">
        <v>14.61825</v>
      </c>
    </row>
    <row r="3201" spans="1:3" x14ac:dyDescent="0.2">
      <c r="A3201">
        <v>319.60000000000002</v>
      </c>
      <c r="B3201">
        <v>0.59055999999999997</v>
      </c>
      <c r="C3201">
        <v>14.61847</v>
      </c>
    </row>
    <row r="3202" spans="1:3" x14ac:dyDescent="0.2">
      <c r="A3202">
        <v>319.7</v>
      </c>
      <c r="B3202">
        <v>0.59074000000000004</v>
      </c>
      <c r="C3202">
        <v>14.619070000000001</v>
      </c>
    </row>
    <row r="3203" spans="1:3" x14ac:dyDescent="0.2">
      <c r="A3203">
        <v>319.8</v>
      </c>
      <c r="B3203">
        <v>0.59089999999999998</v>
      </c>
      <c r="C3203">
        <v>14.61867</v>
      </c>
    </row>
    <row r="3204" spans="1:3" x14ac:dyDescent="0.2">
      <c r="A3204">
        <v>319.89999999999998</v>
      </c>
      <c r="B3204">
        <v>0.59106999999999998</v>
      </c>
      <c r="C3204">
        <v>14.619389999999999</v>
      </c>
    </row>
    <row r="3205" spans="1:3" x14ac:dyDescent="0.2">
      <c r="A3205">
        <v>320</v>
      </c>
      <c r="B3205">
        <v>0.59123999999999999</v>
      </c>
      <c r="C3205">
        <v>14.6204</v>
      </c>
    </row>
    <row r="3206" spans="1:3" x14ac:dyDescent="0.2">
      <c r="A3206">
        <v>320.10000000000002</v>
      </c>
      <c r="B3206">
        <v>0.59140999999999999</v>
      </c>
      <c r="C3206">
        <v>14.62021</v>
      </c>
    </row>
    <row r="3207" spans="1:3" x14ac:dyDescent="0.2">
      <c r="A3207">
        <v>320.2</v>
      </c>
      <c r="B3207">
        <v>0.59155999999999997</v>
      </c>
      <c r="C3207">
        <v>14.61905</v>
      </c>
    </row>
    <row r="3208" spans="1:3" x14ac:dyDescent="0.2">
      <c r="A3208">
        <v>320.3</v>
      </c>
      <c r="B3208">
        <v>0.59172999999999998</v>
      </c>
      <c r="C3208">
        <v>14.61988</v>
      </c>
    </row>
    <row r="3209" spans="1:3" x14ac:dyDescent="0.2">
      <c r="A3209">
        <v>320.39999999999998</v>
      </c>
      <c r="B3209">
        <v>0.59189000000000003</v>
      </c>
      <c r="C3209">
        <v>14.621589999999999</v>
      </c>
    </row>
    <row r="3210" spans="1:3" x14ac:dyDescent="0.2">
      <c r="A3210">
        <v>320.5</v>
      </c>
      <c r="B3210">
        <v>0.59206000000000003</v>
      </c>
      <c r="C3210">
        <v>14.62262</v>
      </c>
    </row>
    <row r="3211" spans="1:3" x14ac:dyDescent="0.2">
      <c r="A3211">
        <v>320.60000000000002</v>
      </c>
      <c r="B3211">
        <v>0.59221999999999997</v>
      </c>
      <c r="C3211">
        <v>14.62199</v>
      </c>
    </row>
    <row r="3212" spans="1:3" x14ac:dyDescent="0.2">
      <c r="A3212">
        <v>320.7</v>
      </c>
      <c r="B3212">
        <v>0.59238999999999997</v>
      </c>
      <c r="C3212">
        <v>14.622529999999999</v>
      </c>
    </row>
    <row r="3213" spans="1:3" x14ac:dyDescent="0.2">
      <c r="A3213">
        <v>320.8</v>
      </c>
      <c r="B3213">
        <v>0.59253999999999996</v>
      </c>
      <c r="C3213">
        <v>14.622450000000001</v>
      </c>
    </row>
    <row r="3214" spans="1:3" x14ac:dyDescent="0.2">
      <c r="A3214">
        <v>320.89999999999998</v>
      </c>
      <c r="B3214">
        <v>0.5927</v>
      </c>
      <c r="C3214">
        <v>14.62148</v>
      </c>
    </row>
    <row r="3215" spans="1:3" x14ac:dyDescent="0.2">
      <c r="A3215">
        <v>321</v>
      </c>
      <c r="B3215">
        <v>0.59287000000000001</v>
      </c>
      <c r="C3215">
        <v>14.622529999999999</v>
      </c>
    </row>
    <row r="3216" spans="1:3" x14ac:dyDescent="0.2">
      <c r="A3216">
        <v>321.10000000000002</v>
      </c>
      <c r="B3216">
        <v>0.59304000000000001</v>
      </c>
      <c r="C3216">
        <v>14.623989999999999</v>
      </c>
    </row>
    <row r="3217" spans="1:3" x14ac:dyDescent="0.2">
      <c r="A3217">
        <v>321.2</v>
      </c>
      <c r="B3217">
        <v>0.59321000000000002</v>
      </c>
      <c r="C3217">
        <v>14.62463</v>
      </c>
    </row>
    <row r="3218" spans="1:3" x14ac:dyDescent="0.2">
      <c r="A3218">
        <v>321.3</v>
      </c>
      <c r="B3218">
        <v>0.59338000000000002</v>
      </c>
      <c r="C3218">
        <v>14.626110000000001</v>
      </c>
    </row>
    <row r="3219" spans="1:3" x14ac:dyDescent="0.2">
      <c r="A3219">
        <v>321.39999999999998</v>
      </c>
      <c r="B3219">
        <v>0.59353999999999996</v>
      </c>
      <c r="C3219">
        <v>14.62555</v>
      </c>
    </row>
    <row r="3220" spans="1:3" x14ac:dyDescent="0.2">
      <c r="A3220">
        <v>321.5</v>
      </c>
      <c r="B3220">
        <v>0.59370000000000001</v>
      </c>
      <c r="C3220">
        <v>14.62547</v>
      </c>
    </row>
    <row r="3221" spans="1:3" x14ac:dyDescent="0.2">
      <c r="A3221">
        <v>321.60000000000002</v>
      </c>
      <c r="B3221">
        <v>0.59387000000000001</v>
      </c>
      <c r="C3221">
        <v>14.62646</v>
      </c>
    </row>
    <row r="3222" spans="1:3" x14ac:dyDescent="0.2">
      <c r="A3222">
        <v>321.7</v>
      </c>
      <c r="B3222">
        <v>0.59404000000000001</v>
      </c>
      <c r="C3222">
        <v>14.628920000000001</v>
      </c>
    </row>
    <row r="3223" spans="1:3" x14ac:dyDescent="0.2">
      <c r="A3223">
        <v>321.8</v>
      </c>
      <c r="B3223">
        <v>0.59421000000000002</v>
      </c>
      <c r="C3223">
        <v>14.62936</v>
      </c>
    </row>
    <row r="3224" spans="1:3" x14ac:dyDescent="0.2">
      <c r="A3224">
        <v>321.89999999999998</v>
      </c>
      <c r="B3224">
        <v>0.59438000000000002</v>
      </c>
      <c r="C3224">
        <v>14.63017</v>
      </c>
    </row>
    <row r="3225" spans="1:3" x14ac:dyDescent="0.2">
      <c r="A3225">
        <v>322</v>
      </c>
      <c r="B3225">
        <v>0.59455999999999998</v>
      </c>
      <c r="C3225">
        <v>14.63106</v>
      </c>
    </row>
    <row r="3226" spans="1:3" x14ac:dyDescent="0.2">
      <c r="A3226">
        <v>322.10000000000002</v>
      </c>
      <c r="B3226">
        <v>0.59474000000000005</v>
      </c>
      <c r="C3226">
        <v>14.632339999999999</v>
      </c>
    </row>
    <row r="3227" spans="1:3" x14ac:dyDescent="0.2">
      <c r="A3227">
        <v>322.2</v>
      </c>
      <c r="B3227">
        <v>0.59491000000000005</v>
      </c>
      <c r="C3227">
        <v>14.63251</v>
      </c>
    </row>
    <row r="3228" spans="1:3" x14ac:dyDescent="0.2">
      <c r="A3228">
        <v>322.3</v>
      </c>
      <c r="B3228">
        <v>0.59506999999999999</v>
      </c>
      <c r="C3228">
        <v>14.631030000000001</v>
      </c>
    </row>
    <row r="3229" spans="1:3" x14ac:dyDescent="0.2">
      <c r="A3229">
        <v>322.39999999999998</v>
      </c>
      <c r="B3229">
        <v>0.59521999999999997</v>
      </c>
      <c r="C3229">
        <v>14.63049</v>
      </c>
    </row>
    <row r="3230" spans="1:3" x14ac:dyDescent="0.2">
      <c r="A3230">
        <v>322.5</v>
      </c>
      <c r="B3230">
        <v>0.59538999999999997</v>
      </c>
      <c r="C3230">
        <v>14.631019999999999</v>
      </c>
    </row>
    <row r="3231" spans="1:3" x14ac:dyDescent="0.2">
      <c r="A3231">
        <v>322.60000000000002</v>
      </c>
      <c r="B3231">
        <v>0.59555000000000002</v>
      </c>
      <c r="C3231">
        <v>14.63106</v>
      </c>
    </row>
    <row r="3232" spans="1:3" x14ac:dyDescent="0.2">
      <c r="A3232">
        <v>322.7</v>
      </c>
      <c r="B3232">
        <v>0.59570999999999996</v>
      </c>
      <c r="C3232">
        <v>14.630599999999999</v>
      </c>
    </row>
    <row r="3233" spans="1:3" x14ac:dyDescent="0.2">
      <c r="A3233">
        <v>322.8</v>
      </c>
      <c r="B3233">
        <v>0.59587000000000001</v>
      </c>
      <c r="C3233">
        <v>14.629759999999999</v>
      </c>
    </row>
    <row r="3234" spans="1:3" x14ac:dyDescent="0.2">
      <c r="A3234">
        <v>322.89999999999998</v>
      </c>
      <c r="B3234">
        <v>0.59604000000000001</v>
      </c>
      <c r="C3234">
        <v>14.63034</v>
      </c>
    </row>
    <row r="3235" spans="1:3" x14ac:dyDescent="0.2">
      <c r="A3235">
        <v>323</v>
      </c>
      <c r="B3235">
        <v>0.59621000000000002</v>
      </c>
      <c r="C3235">
        <v>14.629490000000001</v>
      </c>
    </row>
    <row r="3236" spans="1:3" x14ac:dyDescent="0.2">
      <c r="A3236">
        <v>323.10000000000002</v>
      </c>
      <c r="B3236">
        <v>0.59636999999999996</v>
      </c>
      <c r="C3236">
        <v>14.629339999999999</v>
      </c>
    </row>
    <row r="3237" spans="1:3" x14ac:dyDescent="0.2">
      <c r="A3237">
        <v>323.2</v>
      </c>
      <c r="B3237">
        <v>0.59653999999999996</v>
      </c>
      <c r="C3237">
        <v>14.62974</v>
      </c>
    </row>
    <row r="3238" spans="1:3" x14ac:dyDescent="0.2">
      <c r="A3238">
        <v>323.3</v>
      </c>
      <c r="B3238">
        <v>0.59670999999999996</v>
      </c>
      <c r="C3238">
        <v>14.63124</v>
      </c>
    </row>
    <row r="3239" spans="1:3" x14ac:dyDescent="0.2">
      <c r="A3239">
        <v>323.39999999999998</v>
      </c>
      <c r="B3239">
        <v>0.59687999999999997</v>
      </c>
      <c r="C3239">
        <v>14.63176</v>
      </c>
    </row>
    <row r="3240" spans="1:3" x14ac:dyDescent="0.2">
      <c r="A3240">
        <v>323.5</v>
      </c>
      <c r="B3240">
        <v>0.59704000000000002</v>
      </c>
      <c r="C3240">
        <v>14.631880000000001</v>
      </c>
    </row>
    <row r="3241" spans="1:3" x14ac:dyDescent="0.2">
      <c r="A3241">
        <v>323.60000000000002</v>
      </c>
      <c r="B3241">
        <v>0.59719999999999995</v>
      </c>
      <c r="C3241">
        <v>14.632339999999999</v>
      </c>
    </row>
    <row r="3242" spans="1:3" x14ac:dyDescent="0.2">
      <c r="A3242">
        <v>323.7</v>
      </c>
      <c r="B3242">
        <v>0.59736</v>
      </c>
      <c r="C3242">
        <v>14.63264</v>
      </c>
    </row>
    <row r="3243" spans="1:3" x14ac:dyDescent="0.2">
      <c r="A3243">
        <v>323.8</v>
      </c>
      <c r="B3243">
        <v>0.59750999999999999</v>
      </c>
      <c r="C3243">
        <v>14.633609999999999</v>
      </c>
    </row>
    <row r="3244" spans="1:3" x14ac:dyDescent="0.2">
      <c r="A3244">
        <v>323.89999999999998</v>
      </c>
      <c r="B3244">
        <v>0.59767000000000003</v>
      </c>
      <c r="C3244">
        <v>14.633190000000001</v>
      </c>
    </row>
    <row r="3245" spans="1:3" x14ac:dyDescent="0.2">
      <c r="A3245">
        <v>324</v>
      </c>
      <c r="B3245">
        <v>0.59782999999999997</v>
      </c>
      <c r="C3245">
        <v>14.63275</v>
      </c>
    </row>
    <row r="3246" spans="1:3" x14ac:dyDescent="0.2">
      <c r="A3246">
        <v>324.10000000000002</v>
      </c>
      <c r="B3246">
        <v>0.59799000000000002</v>
      </c>
      <c r="C3246">
        <v>14.63237</v>
      </c>
    </row>
    <row r="3247" spans="1:3" x14ac:dyDescent="0.2">
      <c r="A3247">
        <v>324.2</v>
      </c>
      <c r="B3247">
        <v>0.59814000000000001</v>
      </c>
      <c r="C3247">
        <v>14.630610000000001</v>
      </c>
    </row>
    <row r="3248" spans="1:3" x14ac:dyDescent="0.2">
      <c r="A3248">
        <v>324.3</v>
      </c>
      <c r="B3248">
        <v>0.59830000000000005</v>
      </c>
      <c r="C3248">
        <v>14.631259999999999</v>
      </c>
    </row>
    <row r="3249" spans="1:3" x14ac:dyDescent="0.2">
      <c r="A3249">
        <v>324.39999999999998</v>
      </c>
      <c r="B3249">
        <v>0.59845999999999999</v>
      </c>
      <c r="C3249">
        <v>14.63231</v>
      </c>
    </row>
    <row r="3250" spans="1:3" x14ac:dyDescent="0.2">
      <c r="A3250">
        <v>324.5</v>
      </c>
      <c r="B3250">
        <v>0.59863999999999995</v>
      </c>
      <c r="C3250">
        <v>14.635149999999999</v>
      </c>
    </row>
    <row r="3251" spans="1:3" x14ac:dyDescent="0.2">
      <c r="A3251">
        <v>324.60000000000002</v>
      </c>
      <c r="B3251">
        <v>0.59880999999999995</v>
      </c>
      <c r="C3251">
        <v>14.636089999999999</v>
      </c>
    </row>
    <row r="3252" spans="1:3" x14ac:dyDescent="0.2">
      <c r="A3252">
        <v>324.7</v>
      </c>
      <c r="B3252">
        <v>0.59897</v>
      </c>
      <c r="C3252">
        <v>14.635870000000001</v>
      </c>
    </row>
    <row r="3253" spans="1:3" x14ac:dyDescent="0.2">
      <c r="A3253">
        <v>324.8</v>
      </c>
      <c r="B3253">
        <v>0.59913000000000005</v>
      </c>
      <c r="C3253">
        <v>14.63632</v>
      </c>
    </row>
    <row r="3254" spans="1:3" x14ac:dyDescent="0.2">
      <c r="A3254">
        <v>324.89999999999998</v>
      </c>
      <c r="B3254">
        <v>0.59928999999999999</v>
      </c>
      <c r="C3254">
        <v>14.63566</v>
      </c>
    </row>
    <row r="3255" spans="1:3" x14ac:dyDescent="0.2">
      <c r="A3255">
        <v>325</v>
      </c>
      <c r="B3255">
        <v>0.59945000000000004</v>
      </c>
      <c r="C3255">
        <v>14.63649</v>
      </c>
    </row>
    <row r="3256" spans="1:3" x14ac:dyDescent="0.2">
      <c r="A3256">
        <v>325.10000000000002</v>
      </c>
      <c r="B3256">
        <v>0.59962000000000004</v>
      </c>
      <c r="C3256">
        <v>14.637969999999999</v>
      </c>
    </row>
    <row r="3257" spans="1:3" x14ac:dyDescent="0.2">
      <c r="A3257">
        <v>325.2</v>
      </c>
      <c r="B3257">
        <v>0.59979000000000005</v>
      </c>
      <c r="C3257">
        <v>14.63921</v>
      </c>
    </row>
    <row r="3258" spans="1:3" x14ac:dyDescent="0.2">
      <c r="A3258">
        <v>325.3</v>
      </c>
      <c r="B3258">
        <v>0.59996000000000005</v>
      </c>
      <c r="C3258">
        <v>14.63809</v>
      </c>
    </row>
    <row r="3259" spans="1:3" x14ac:dyDescent="0.2">
      <c r="A3259">
        <v>325.39999999999998</v>
      </c>
      <c r="B3259">
        <v>0.60011999999999999</v>
      </c>
      <c r="C3259">
        <v>14.6373</v>
      </c>
    </row>
    <row r="3260" spans="1:3" x14ac:dyDescent="0.2">
      <c r="A3260">
        <v>325.5</v>
      </c>
      <c r="B3260">
        <v>0.60028999999999999</v>
      </c>
      <c r="C3260">
        <v>14.63781</v>
      </c>
    </row>
    <row r="3261" spans="1:3" x14ac:dyDescent="0.2">
      <c r="A3261">
        <v>325.60000000000002</v>
      </c>
      <c r="B3261">
        <v>0.60045000000000004</v>
      </c>
      <c r="C3261">
        <v>14.637589999999999</v>
      </c>
    </row>
    <row r="3262" spans="1:3" x14ac:dyDescent="0.2">
      <c r="A3262">
        <v>325.7</v>
      </c>
      <c r="B3262">
        <v>0.60062000000000004</v>
      </c>
      <c r="C3262">
        <v>14.636839999999999</v>
      </c>
    </row>
    <row r="3263" spans="1:3" x14ac:dyDescent="0.2">
      <c r="A3263">
        <v>325.8</v>
      </c>
      <c r="B3263">
        <v>0.60077999999999998</v>
      </c>
      <c r="C3263">
        <v>14.638159999999999</v>
      </c>
    </row>
    <row r="3264" spans="1:3" x14ac:dyDescent="0.2">
      <c r="A3264">
        <v>325.89999999999998</v>
      </c>
      <c r="B3264">
        <v>0.60094999999999998</v>
      </c>
      <c r="C3264">
        <v>14.638669999999999</v>
      </c>
    </row>
    <row r="3265" spans="1:3" x14ac:dyDescent="0.2">
      <c r="A3265">
        <v>326</v>
      </c>
      <c r="B3265">
        <v>0.60111999999999999</v>
      </c>
      <c r="C3265">
        <v>14.63993</v>
      </c>
    </row>
    <row r="3266" spans="1:3" x14ac:dyDescent="0.2">
      <c r="A3266">
        <v>326.10000000000002</v>
      </c>
      <c r="B3266">
        <v>0.60128999999999999</v>
      </c>
      <c r="C3266">
        <v>14.641439999999999</v>
      </c>
    </row>
    <row r="3267" spans="1:3" x14ac:dyDescent="0.2">
      <c r="A3267">
        <v>326.2</v>
      </c>
      <c r="B3267">
        <v>0.60143999999999997</v>
      </c>
      <c r="C3267">
        <v>14.64025</v>
      </c>
    </row>
    <row r="3268" spans="1:3" x14ac:dyDescent="0.2">
      <c r="A3268">
        <v>326.3</v>
      </c>
      <c r="B3268">
        <v>0.60162000000000004</v>
      </c>
      <c r="C3268">
        <v>14.64242</v>
      </c>
    </row>
    <row r="3269" spans="1:3" x14ac:dyDescent="0.2">
      <c r="A3269">
        <v>326.39999999999998</v>
      </c>
      <c r="B3269">
        <v>0.60179000000000005</v>
      </c>
      <c r="C3269">
        <v>14.6434</v>
      </c>
    </row>
    <row r="3270" spans="1:3" x14ac:dyDescent="0.2">
      <c r="A3270">
        <v>326.5</v>
      </c>
      <c r="B3270">
        <v>0.60194999999999999</v>
      </c>
      <c r="C3270">
        <v>14.644030000000001</v>
      </c>
    </row>
    <row r="3271" spans="1:3" x14ac:dyDescent="0.2">
      <c r="A3271">
        <v>326.60000000000002</v>
      </c>
      <c r="B3271">
        <v>0.60211999999999999</v>
      </c>
      <c r="C3271">
        <v>14.644349999999999</v>
      </c>
    </row>
    <row r="3272" spans="1:3" x14ac:dyDescent="0.2">
      <c r="A3272">
        <v>326.7</v>
      </c>
      <c r="B3272">
        <v>0.60228999999999999</v>
      </c>
      <c r="C3272">
        <v>14.645300000000001</v>
      </c>
    </row>
    <row r="3273" spans="1:3" x14ac:dyDescent="0.2">
      <c r="A3273">
        <v>326.8</v>
      </c>
      <c r="B3273">
        <v>0.60245000000000004</v>
      </c>
      <c r="C3273">
        <v>14.64611</v>
      </c>
    </row>
    <row r="3274" spans="1:3" x14ac:dyDescent="0.2">
      <c r="A3274">
        <v>326.89999999999998</v>
      </c>
      <c r="B3274">
        <v>0.60260999999999998</v>
      </c>
      <c r="C3274">
        <v>14.64663</v>
      </c>
    </row>
    <row r="3275" spans="1:3" x14ac:dyDescent="0.2">
      <c r="A3275">
        <v>327</v>
      </c>
      <c r="B3275">
        <v>0.60279000000000005</v>
      </c>
      <c r="C3275">
        <v>14.6485</v>
      </c>
    </row>
    <row r="3276" spans="1:3" x14ac:dyDescent="0.2">
      <c r="A3276">
        <v>327.10000000000002</v>
      </c>
      <c r="B3276">
        <v>0.60296000000000005</v>
      </c>
      <c r="C3276">
        <v>14.649699999999999</v>
      </c>
    </row>
    <row r="3277" spans="1:3" x14ac:dyDescent="0.2">
      <c r="A3277">
        <v>327.2</v>
      </c>
      <c r="B3277">
        <v>0.60313000000000005</v>
      </c>
      <c r="C3277">
        <v>14.650550000000001</v>
      </c>
    </row>
    <row r="3278" spans="1:3" x14ac:dyDescent="0.2">
      <c r="A3278">
        <v>327.3</v>
      </c>
      <c r="B3278">
        <v>0.60328999999999999</v>
      </c>
      <c r="C3278">
        <v>14.650639999999999</v>
      </c>
    </row>
    <row r="3279" spans="1:3" x14ac:dyDescent="0.2">
      <c r="A3279">
        <v>327.39999999999998</v>
      </c>
      <c r="B3279">
        <v>0.60346</v>
      </c>
      <c r="C3279">
        <v>14.65076</v>
      </c>
    </row>
    <row r="3280" spans="1:3" x14ac:dyDescent="0.2">
      <c r="A3280">
        <v>327.5</v>
      </c>
      <c r="B3280">
        <v>0.60363999999999995</v>
      </c>
      <c r="C3280">
        <v>14.651289999999999</v>
      </c>
    </row>
    <row r="3281" spans="1:3" x14ac:dyDescent="0.2">
      <c r="A3281">
        <v>327.60000000000002</v>
      </c>
      <c r="B3281">
        <v>0.60380999999999996</v>
      </c>
      <c r="C3281">
        <v>14.65132</v>
      </c>
    </row>
    <row r="3282" spans="1:3" x14ac:dyDescent="0.2">
      <c r="A3282">
        <v>327.7</v>
      </c>
      <c r="B3282">
        <v>0.60399000000000003</v>
      </c>
      <c r="C3282">
        <v>14.652340000000001</v>
      </c>
    </row>
    <row r="3283" spans="1:3" x14ac:dyDescent="0.2">
      <c r="A3283">
        <v>327.8</v>
      </c>
      <c r="B3283">
        <v>0.60419</v>
      </c>
      <c r="C3283">
        <v>14.6553</v>
      </c>
    </row>
    <row r="3284" spans="1:3" x14ac:dyDescent="0.2">
      <c r="A3284">
        <v>327.9</v>
      </c>
      <c r="B3284">
        <v>0.60436999999999996</v>
      </c>
      <c r="C3284">
        <v>14.656330000000001</v>
      </c>
    </row>
    <row r="3285" spans="1:3" x14ac:dyDescent="0.2">
      <c r="A3285">
        <v>328</v>
      </c>
      <c r="B3285">
        <v>0.60453999999999997</v>
      </c>
      <c r="C3285">
        <v>14.656280000000001</v>
      </c>
    </row>
    <row r="3286" spans="1:3" x14ac:dyDescent="0.2">
      <c r="A3286">
        <v>328.1</v>
      </c>
      <c r="B3286">
        <v>0.60472000000000004</v>
      </c>
      <c r="C3286">
        <v>14.65724</v>
      </c>
    </row>
    <row r="3287" spans="1:3" x14ac:dyDescent="0.2">
      <c r="A3287">
        <v>328.2</v>
      </c>
      <c r="B3287">
        <v>0.60489999999999999</v>
      </c>
      <c r="C3287">
        <v>14.65926</v>
      </c>
    </row>
    <row r="3288" spans="1:3" x14ac:dyDescent="0.2">
      <c r="A3288">
        <v>328.3</v>
      </c>
      <c r="B3288">
        <v>0.60507999999999995</v>
      </c>
      <c r="C3288">
        <v>14.65814</v>
      </c>
    </row>
    <row r="3289" spans="1:3" x14ac:dyDescent="0.2">
      <c r="A3289">
        <v>328.4</v>
      </c>
      <c r="B3289">
        <v>0.60523000000000005</v>
      </c>
      <c r="C3289">
        <v>14.65598</v>
      </c>
    </row>
    <row r="3290" spans="1:3" x14ac:dyDescent="0.2">
      <c r="A3290">
        <v>328.5</v>
      </c>
      <c r="B3290">
        <v>0.60538999999999998</v>
      </c>
      <c r="C3290">
        <v>14.65624</v>
      </c>
    </row>
    <row r="3291" spans="1:3" x14ac:dyDescent="0.2">
      <c r="A3291">
        <v>328.6</v>
      </c>
      <c r="B3291">
        <v>0.60555999999999999</v>
      </c>
      <c r="C3291">
        <v>14.656650000000001</v>
      </c>
    </row>
    <row r="3292" spans="1:3" x14ac:dyDescent="0.2">
      <c r="A3292">
        <v>328.7</v>
      </c>
      <c r="B3292">
        <v>0.60572999999999999</v>
      </c>
      <c r="C3292">
        <v>14.65728</v>
      </c>
    </row>
    <row r="3293" spans="1:3" x14ac:dyDescent="0.2">
      <c r="A3293">
        <v>328.8</v>
      </c>
      <c r="B3293">
        <v>0.60589000000000004</v>
      </c>
      <c r="C3293">
        <v>14.656890000000001</v>
      </c>
    </row>
    <row r="3294" spans="1:3" x14ac:dyDescent="0.2">
      <c r="A3294">
        <v>328.9</v>
      </c>
      <c r="B3294">
        <v>0.60606000000000004</v>
      </c>
      <c r="C3294">
        <v>14.65753</v>
      </c>
    </row>
    <row r="3295" spans="1:3" x14ac:dyDescent="0.2">
      <c r="A3295">
        <v>329</v>
      </c>
      <c r="B3295">
        <v>0.60621999999999998</v>
      </c>
      <c r="C3295">
        <v>14.6569</v>
      </c>
    </row>
    <row r="3296" spans="1:3" x14ac:dyDescent="0.2">
      <c r="A3296">
        <v>329.1</v>
      </c>
      <c r="B3296">
        <v>0.60640000000000005</v>
      </c>
      <c r="C3296">
        <v>14.65845</v>
      </c>
    </row>
    <row r="3297" spans="1:3" x14ac:dyDescent="0.2">
      <c r="A3297">
        <v>329.2</v>
      </c>
      <c r="B3297">
        <v>0.60655999999999999</v>
      </c>
      <c r="C3297">
        <v>14.658250000000001</v>
      </c>
    </row>
    <row r="3298" spans="1:3" x14ac:dyDescent="0.2">
      <c r="A3298">
        <v>329.3</v>
      </c>
      <c r="B3298">
        <v>0.60672000000000004</v>
      </c>
      <c r="C3298">
        <v>14.65767</v>
      </c>
    </row>
    <row r="3299" spans="1:3" x14ac:dyDescent="0.2">
      <c r="A3299">
        <v>329.4</v>
      </c>
      <c r="B3299">
        <v>0.60689000000000004</v>
      </c>
      <c r="C3299">
        <v>14.658250000000001</v>
      </c>
    </row>
    <row r="3300" spans="1:3" x14ac:dyDescent="0.2">
      <c r="A3300">
        <v>329.5</v>
      </c>
      <c r="B3300">
        <v>0.60707</v>
      </c>
      <c r="C3300">
        <v>14.66039</v>
      </c>
    </row>
    <row r="3301" spans="1:3" x14ac:dyDescent="0.2">
      <c r="A3301">
        <v>329.6</v>
      </c>
      <c r="B3301">
        <v>0.60723000000000005</v>
      </c>
      <c r="C3301">
        <v>14.66005</v>
      </c>
    </row>
    <row r="3302" spans="1:3" x14ac:dyDescent="0.2">
      <c r="A3302">
        <v>329.7</v>
      </c>
      <c r="B3302">
        <v>0.60738999999999999</v>
      </c>
      <c r="C3302">
        <v>14.660450000000001</v>
      </c>
    </row>
    <row r="3303" spans="1:3" x14ac:dyDescent="0.2">
      <c r="A3303">
        <v>329.8</v>
      </c>
      <c r="B3303">
        <v>0.60755999999999999</v>
      </c>
      <c r="C3303">
        <v>14.66038</v>
      </c>
    </row>
    <row r="3304" spans="1:3" x14ac:dyDescent="0.2">
      <c r="A3304">
        <v>329.9</v>
      </c>
      <c r="B3304">
        <v>0.60772999999999999</v>
      </c>
      <c r="C3304">
        <v>14.66065</v>
      </c>
    </row>
    <row r="3305" spans="1:3" x14ac:dyDescent="0.2">
      <c r="A3305">
        <v>330</v>
      </c>
      <c r="B3305">
        <v>0.6079</v>
      </c>
      <c r="C3305">
        <v>14.660729999999999</v>
      </c>
    </row>
    <row r="3306" spans="1:3" x14ac:dyDescent="0.2">
      <c r="A3306">
        <v>330.1</v>
      </c>
      <c r="B3306">
        <v>0.60807</v>
      </c>
      <c r="C3306">
        <v>14.660159999999999</v>
      </c>
    </row>
    <row r="3307" spans="1:3" x14ac:dyDescent="0.2">
      <c r="A3307">
        <v>330.2</v>
      </c>
      <c r="B3307">
        <v>0.60823000000000005</v>
      </c>
      <c r="C3307">
        <v>14.65973</v>
      </c>
    </row>
    <row r="3308" spans="1:3" x14ac:dyDescent="0.2">
      <c r="A3308">
        <v>330.3</v>
      </c>
      <c r="B3308">
        <v>0.60840000000000005</v>
      </c>
      <c r="C3308">
        <v>14.66099</v>
      </c>
    </row>
    <row r="3309" spans="1:3" x14ac:dyDescent="0.2">
      <c r="A3309">
        <v>330.4</v>
      </c>
      <c r="B3309">
        <v>0.60858000000000001</v>
      </c>
      <c r="C3309">
        <v>14.6625</v>
      </c>
    </row>
    <row r="3310" spans="1:3" x14ac:dyDescent="0.2">
      <c r="A3310">
        <v>330.5</v>
      </c>
      <c r="B3310">
        <v>0.60873999999999995</v>
      </c>
      <c r="C3310">
        <v>14.66122</v>
      </c>
    </row>
    <row r="3311" spans="1:3" x14ac:dyDescent="0.2">
      <c r="A3311">
        <v>330.6</v>
      </c>
      <c r="B3311">
        <v>0.6089</v>
      </c>
      <c r="C3311">
        <v>14.660729999999999</v>
      </c>
    </row>
    <row r="3312" spans="1:3" x14ac:dyDescent="0.2">
      <c r="A3312">
        <v>330.7</v>
      </c>
      <c r="B3312">
        <v>0.60904999999999998</v>
      </c>
      <c r="C3312">
        <v>14.66098</v>
      </c>
    </row>
    <row r="3313" spans="1:3" x14ac:dyDescent="0.2">
      <c r="A3313">
        <v>330.8</v>
      </c>
      <c r="B3313">
        <v>0.60924</v>
      </c>
      <c r="C3313">
        <v>14.663399999999999</v>
      </c>
    </row>
    <row r="3314" spans="1:3" x14ac:dyDescent="0.2">
      <c r="A3314">
        <v>330.9</v>
      </c>
      <c r="B3314">
        <v>0.60941000000000001</v>
      </c>
      <c r="C3314">
        <v>14.663959999999999</v>
      </c>
    </row>
    <row r="3315" spans="1:3" x14ac:dyDescent="0.2">
      <c r="A3315">
        <v>331</v>
      </c>
      <c r="B3315">
        <v>0.60955999999999999</v>
      </c>
      <c r="C3315">
        <v>14.663819999999999</v>
      </c>
    </row>
    <row r="3316" spans="1:3" x14ac:dyDescent="0.2">
      <c r="A3316">
        <v>331.1</v>
      </c>
      <c r="B3316">
        <v>0.60972000000000004</v>
      </c>
      <c r="C3316">
        <v>14.664009999999999</v>
      </c>
    </row>
    <row r="3317" spans="1:3" x14ac:dyDescent="0.2">
      <c r="A3317">
        <v>331.2</v>
      </c>
      <c r="B3317">
        <v>0.6099</v>
      </c>
      <c r="C3317">
        <v>14.66601</v>
      </c>
    </row>
    <row r="3318" spans="1:3" x14ac:dyDescent="0.2">
      <c r="A3318">
        <v>331.3</v>
      </c>
      <c r="B3318">
        <v>0.61006000000000005</v>
      </c>
      <c r="C3318">
        <v>14.666499999999999</v>
      </c>
    </row>
    <row r="3319" spans="1:3" x14ac:dyDescent="0.2">
      <c r="A3319">
        <v>331.4</v>
      </c>
      <c r="B3319">
        <v>0.61021999999999998</v>
      </c>
      <c r="C3319">
        <v>14.66727</v>
      </c>
    </row>
    <row r="3320" spans="1:3" x14ac:dyDescent="0.2">
      <c r="A3320">
        <v>331.5</v>
      </c>
      <c r="B3320">
        <v>0.61038000000000003</v>
      </c>
      <c r="C3320">
        <v>14.66738</v>
      </c>
    </row>
    <row r="3321" spans="1:3" x14ac:dyDescent="0.2">
      <c r="A3321">
        <v>331.6</v>
      </c>
      <c r="B3321">
        <v>0.61055999999999999</v>
      </c>
      <c r="C3321">
        <v>14.669320000000001</v>
      </c>
    </row>
    <row r="3322" spans="1:3" x14ac:dyDescent="0.2">
      <c r="A3322">
        <v>331.7</v>
      </c>
      <c r="B3322">
        <v>0.61072000000000004</v>
      </c>
      <c r="C3322">
        <v>14.66832</v>
      </c>
    </row>
    <row r="3323" spans="1:3" x14ac:dyDescent="0.2">
      <c r="A3323">
        <v>331.8</v>
      </c>
      <c r="B3323">
        <v>0.61089000000000004</v>
      </c>
      <c r="C3323">
        <v>14.668530000000001</v>
      </c>
    </row>
    <row r="3324" spans="1:3" x14ac:dyDescent="0.2">
      <c r="A3324">
        <v>331.9</v>
      </c>
      <c r="B3324">
        <v>0.61104999999999998</v>
      </c>
      <c r="C3324">
        <v>14.66982</v>
      </c>
    </row>
    <row r="3325" spans="1:3" x14ac:dyDescent="0.2">
      <c r="A3325">
        <v>332</v>
      </c>
      <c r="B3325">
        <v>0.61121999999999999</v>
      </c>
      <c r="C3325">
        <v>14.670730000000001</v>
      </c>
    </row>
    <row r="3326" spans="1:3" x14ac:dyDescent="0.2">
      <c r="A3326">
        <v>332.1</v>
      </c>
      <c r="B3326">
        <v>0.61138999999999999</v>
      </c>
      <c r="C3326">
        <v>14.669890000000001</v>
      </c>
    </row>
    <row r="3327" spans="1:3" x14ac:dyDescent="0.2">
      <c r="A3327">
        <v>332.2</v>
      </c>
      <c r="B3327">
        <v>0.61155999999999999</v>
      </c>
      <c r="C3327">
        <v>14.669790000000001</v>
      </c>
    </row>
    <row r="3328" spans="1:3" x14ac:dyDescent="0.2">
      <c r="A3328">
        <v>332.3</v>
      </c>
      <c r="B3328">
        <v>0.61172000000000004</v>
      </c>
      <c r="C3328">
        <v>14.669549999999999</v>
      </c>
    </row>
    <row r="3329" spans="1:3" x14ac:dyDescent="0.2">
      <c r="A3329">
        <v>332.4</v>
      </c>
      <c r="B3329">
        <v>0.61189000000000004</v>
      </c>
      <c r="C3329">
        <v>14.670809999999999</v>
      </c>
    </row>
    <row r="3330" spans="1:3" x14ac:dyDescent="0.2">
      <c r="A3330">
        <v>332.5</v>
      </c>
      <c r="B3330">
        <v>0.61207</v>
      </c>
      <c r="C3330">
        <v>14.67196</v>
      </c>
    </row>
    <row r="3331" spans="1:3" x14ac:dyDescent="0.2">
      <c r="A3331">
        <v>332.6</v>
      </c>
      <c r="B3331">
        <v>0.61223000000000005</v>
      </c>
      <c r="C3331">
        <v>14.672190000000001</v>
      </c>
    </row>
    <row r="3332" spans="1:3" x14ac:dyDescent="0.2">
      <c r="A3332">
        <v>332.7</v>
      </c>
      <c r="B3332">
        <v>0.61240000000000006</v>
      </c>
      <c r="C3332">
        <v>14.6715</v>
      </c>
    </row>
    <row r="3333" spans="1:3" x14ac:dyDescent="0.2">
      <c r="A3333">
        <v>332.8</v>
      </c>
      <c r="B3333">
        <v>0.61256999999999995</v>
      </c>
      <c r="C3333">
        <v>14.67187</v>
      </c>
    </row>
    <row r="3334" spans="1:3" x14ac:dyDescent="0.2">
      <c r="A3334">
        <v>332.9</v>
      </c>
      <c r="B3334">
        <v>0.61273</v>
      </c>
      <c r="C3334">
        <v>14.671849999999999</v>
      </c>
    </row>
    <row r="3335" spans="1:3" x14ac:dyDescent="0.2">
      <c r="A3335">
        <v>333</v>
      </c>
      <c r="B3335">
        <v>0.61289000000000005</v>
      </c>
      <c r="C3335">
        <v>14.6714</v>
      </c>
    </row>
    <row r="3336" spans="1:3" x14ac:dyDescent="0.2">
      <c r="A3336">
        <v>333.1</v>
      </c>
      <c r="B3336">
        <v>0.61306000000000005</v>
      </c>
      <c r="C3336">
        <v>14.67201</v>
      </c>
    </row>
    <row r="3337" spans="1:3" x14ac:dyDescent="0.2">
      <c r="A3337">
        <v>333.2</v>
      </c>
      <c r="B3337">
        <v>0.61323000000000005</v>
      </c>
      <c r="C3337">
        <v>14.671860000000001</v>
      </c>
    </row>
    <row r="3338" spans="1:3" x14ac:dyDescent="0.2">
      <c r="A3338">
        <v>333.3</v>
      </c>
      <c r="B3338">
        <v>0.61338000000000004</v>
      </c>
      <c r="C3338">
        <v>14.671569999999999</v>
      </c>
    </row>
    <row r="3339" spans="1:3" x14ac:dyDescent="0.2">
      <c r="A3339">
        <v>333.4</v>
      </c>
      <c r="B3339">
        <v>0.61355999999999999</v>
      </c>
      <c r="C3339">
        <v>14.67266</v>
      </c>
    </row>
    <row r="3340" spans="1:3" x14ac:dyDescent="0.2">
      <c r="A3340">
        <v>333.5</v>
      </c>
      <c r="B3340">
        <v>0.61372000000000004</v>
      </c>
      <c r="C3340">
        <v>14.673450000000001</v>
      </c>
    </row>
    <row r="3341" spans="1:3" x14ac:dyDescent="0.2">
      <c r="A3341">
        <v>333.6</v>
      </c>
      <c r="B3341">
        <v>0.61389000000000005</v>
      </c>
      <c r="C3341">
        <v>14.67342</v>
      </c>
    </row>
    <row r="3342" spans="1:3" x14ac:dyDescent="0.2">
      <c r="A3342">
        <v>333.7</v>
      </c>
      <c r="B3342">
        <v>0.61404999999999998</v>
      </c>
      <c r="C3342">
        <v>14.67215</v>
      </c>
    </row>
    <row r="3343" spans="1:3" x14ac:dyDescent="0.2">
      <c r="A3343">
        <v>333.8</v>
      </c>
      <c r="B3343">
        <v>0.61421999999999999</v>
      </c>
      <c r="C3343">
        <v>14.672940000000001</v>
      </c>
    </row>
    <row r="3344" spans="1:3" x14ac:dyDescent="0.2">
      <c r="A3344">
        <v>333.9</v>
      </c>
      <c r="B3344">
        <v>0.61438999999999999</v>
      </c>
      <c r="C3344">
        <v>14.67299</v>
      </c>
    </row>
    <row r="3345" spans="1:3" x14ac:dyDescent="0.2">
      <c r="A3345">
        <v>334</v>
      </c>
      <c r="B3345">
        <v>0.61455000000000004</v>
      </c>
      <c r="C3345">
        <v>14.672459999999999</v>
      </c>
    </row>
    <row r="3346" spans="1:3" x14ac:dyDescent="0.2">
      <c r="A3346">
        <v>334.1</v>
      </c>
      <c r="B3346">
        <v>0.61470999999999998</v>
      </c>
      <c r="C3346">
        <v>14.67221</v>
      </c>
    </row>
    <row r="3347" spans="1:3" x14ac:dyDescent="0.2">
      <c r="A3347">
        <v>334.2</v>
      </c>
      <c r="B3347">
        <v>0.61485999999999996</v>
      </c>
      <c r="C3347">
        <v>14.67206</v>
      </c>
    </row>
    <row r="3348" spans="1:3" x14ac:dyDescent="0.2">
      <c r="A3348">
        <v>334.3</v>
      </c>
      <c r="B3348">
        <v>0.61502999999999997</v>
      </c>
      <c r="C3348">
        <v>14.6737</v>
      </c>
    </row>
    <row r="3349" spans="1:3" x14ac:dyDescent="0.2">
      <c r="A3349">
        <v>334.4</v>
      </c>
      <c r="B3349">
        <v>0.61519000000000001</v>
      </c>
      <c r="C3349">
        <v>14.674709999999999</v>
      </c>
    </row>
    <row r="3350" spans="1:3" x14ac:dyDescent="0.2">
      <c r="A3350">
        <v>334.5</v>
      </c>
      <c r="B3350">
        <v>0.61536000000000002</v>
      </c>
      <c r="C3350">
        <v>14.67587</v>
      </c>
    </row>
    <row r="3351" spans="1:3" x14ac:dyDescent="0.2">
      <c r="A3351">
        <v>334.6</v>
      </c>
      <c r="B3351">
        <v>0.61553000000000002</v>
      </c>
      <c r="C3351">
        <v>14.67737</v>
      </c>
    </row>
    <row r="3352" spans="1:3" x14ac:dyDescent="0.2">
      <c r="A3352">
        <v>334.7</v>
      </c>
      <c r="B3352">
        <v>0.61568000000000001</v>
      </c>
      <c r="C3352">
        <v>14.67731</v>
      </c>
    </row>
    <row r="3353" spans="1:3" x14ac:dyDescent="0.2">
      <c r="A3353">
        <v>334.8</v>
      </c>
      <c r="B3353">
        <v>0.61584000000000005</v>
      </c>
      <c r="C3353">
        <v>14.67816</v>
      </c>
    </row>
    <row r="3354" spans="1:3" x14ac:dyDescent="0.2">
      <c r="A3354">
        <v>334.9</v>
      </c>
      <c r="B3354">
        <v>0.61600999999999995</v>
      </c>
      <c r="C3354">
        <v>14.678559999999999</v>
      </c>
    </row>
    <row r="3355" spans="1:3" x14ac:dyDescent="0.2">
      <c r="A3355">
        <v>335</v>
      </c>
      <c r="B3355">
        <v>0.61617</v>
      </c>
      <c r="C3355">
        <v>14.67956</v>
      </c>
    </row>
    <row r="3356" spans="1:3" x14ac:dyDescent="0.2">
      <c r="A3356">
        <v>335.1</v>
      </c>
      <c r="B3356">
        <v>0.61633000000000004</v>
      </c>
      <c r="C3356">
        <v>14.679919999999999</v>
      </c>
    </row>
    <row r="3357" spans="1:3" x14ac:dyDescent="0.2">
      <c r="A3357">
        <v>335.2</v>
      </c>
      <c r="B3357">
        <v>0.61648000000000003</v>
      </c>
      <c r="C3357">
        <v>14.67882</v>
      </c>
    </row>
    <row r="3358" spans="1:3" x14ac:dyDescent="0.2">
      <c r="A3358">
        <v>335.3</v>
      </c>
      <c r="B3358">
        <v>0.61661999999999995</v>
      </c>
      <c r="C3358">
        <v>14.677390000000001</v>
      </c>
    </row>
    <row r="3359" spans="1:3" x14ac:dyDescent="0.2">
      <c r="A3359">
        <v>335.4</v>
      </c>
      <c r="B3359">
        <v>0.61677999999999999</v>
      </c>
      <c r="C3359">
        <v>14.67699</v>
      </c>
    </row>
    <row r="3360" spans="1:3" x14ac:dyDescent="0.2">
      <c r="A3360">
        <v>335.5</v>
      </c>
      <c r="B3360">
        <v>0.61695</v>
      </c>
      <c r="C3360">
        <v>14.67821</v>
      </c>
    </row>
    <row r="3361" spans="1:3" x14ac:dyDescent="0.2">
      <c r="A3361">
        <v>335.6</v>
      </c>
      <c r="B3361">
        <v>0.61712</v>
      </c>
      <c r="C3361">
        <v>14.679349999999999</v>
      </c>
    </row>
    <row r="3362" spans="1:3" x14ac:dyDescent="0.2">
      <c r="A3362">
        <v>335.7</v>
      </c>
      <c r="B3362">
        <v>0.61728000000000005</v>
      </c>
      <c r="C3362">
        <v>14.67942</v>
      </c>
    </row>
    <row r="3363" spans="1:3" x14ac:dyDescent="0.2">
      <c r="A3363">
        <v>335.8</v>
      </c>
      <c r="B3363">
        <v>0.61745000000000005</v>
      </c>
      <c r="C3363">
        <v>14.681139999999999</v>
      </c>
    </row>
    <row r="3364" spans="1:3" x14ac:dyDescent="0.2">
      <c r="A3364">
        <v>335.9</v>
      </c>
      <c r="B3364">
        <v>0.61763000000000001</v>
      </c>
      <c r="C3364">
        <v>14.684049999999999</v>
      </c>
    </row>
    <row r="3365" spans="1:3" x14ac:dyDescent="0.2">
      <c r="A3365">
        <v>336</v>
      </c>
      <c r="B3365">
        <v>0.61780000000000002</v>
      </c>
      <c r="C3365">
        <v>14.685140000000001</v>
      </c>
    </row>
    <row r="3366" spans="1:3" x14ac:dyDescent="0.2">
      <c r="A3366">
        <v>336.1</v>
      </c>
      <c r="B3366">
        <v>0.61795999999999995</v>
      </c>
      <c r="C3366">
        <v>14.684530000000001</v>
      </c>
    </row>
    <row r="3367" spans="1:3" x14ac:dyDescent="0.2">
      <c r="A3367">
        <v>336.2</v>
      </c>
      <c r="B3367">
        <v>0.61812999999999996</v>
      </c>
      <c r="C3367">
        <v>14.68454</v>
      </c>
    </row>
    <row r="3368" spans="1:3" x14ac:dyDescent="0.2">
      <c r="A3368">
        <v>336.3</v>
      </c>
      <c r="B3368">
        <v>0.61829999999999996</v>
      </c>
      <c r="C3368">
        <v>14.686299999999999</v>
      </c>
    </row>
    <row r="3369" spans="1:3" x14ac:dyDescent="0.2">
      <c r="A3369">
        <v>336.4</v>
      </c>
      <c r="B3369">
        <v>0.61846000000000001</v>
      </c>
      <c r="C3369">
        <v>14.687279999999999</v>
      </c>
    </row>
    <row r="3370" spans="1:3" x14ac:dyDescent="0.2">
      <c r="A3370">
        <v>336.5</v>
      </c>
      <c r="B3370">
        <v>0.61861999999999995</v>
      </c>
      <c r="C3370">
        <v>14.687519999999999</v>
      </c>
    </row>
    <row r="3371" spans="1:3" x14ac:dyDescent="0.2">
      <c r="A3371">
        <v>336.6</v>
      </c>
      <c r="B3371">
        <v>0.61878999999999995</v>
      </c>
      <c r="C3371">
        <v>14.68798</v>
      </c>
    </row>
    <row r="3372" spans="1:3" x14ac:dyDescent="0.2">
      <c r="A3372">
        <v>336.7</v>
      </c>
      <c r="B3372">
        <v>0.61895999999999995</v>
      </c>
      <c r="C3372">
        <v>14.688000000000001</v>
      </c>
    </row>
    <row r="3373" spans="1:3" x14ac:dyDescent="0.2">
      <c r="A3373">
        <v>336.8</v>
      </c>
      <c r="B3373">
        <v>0.61912</v>
      </c>
      <c r="C3373">
        <v>14.687749999999999</v>
      </c>
    </row>
    <row r="3374" spans="1:3" x14ac:dyDescent="0.2">
      <c r="A3374">
        <v>336.9</v>
      </c>
      <c r="B3374">
        <v>0.61928000000000005</v>
      </c>
      <c r="C3374">
        <v>14.68718</v>
      </c>
    </row>
    <row r="3375" spans="1:3" x14ac:dyDescent="0.2">
      <c r="A3375">
        <v>337</v>
      </c>
      <c r="B3375">
        <v>0.61944999999999995</v>
      </c>
      <c r="C3375">
        <v>14.687430000000001</v>
      </c>
    </row>
    <row r="3376" spans="1:3" x14ac:dyDescent="0.2">
      <c r="A3376">
        <v>337.1</v>
      </c>
      <c r="B3376">
        <v>0.61960999999999999</v>
      </c>
      <c r="C3376">
        <v>14.686719999999999</v>
      </c>
    </row>
    <row r="3377" spans="1:3" x14ac:dyDescent="0.2">
      <c r="A3377">
        <v>337.2</v>
      </c>
      <c r="B3377">
        <v>0.61978999999999995</v>
      </c>
      <c r="C3377">
        <v>14.688929999999999</v>
      </c>
    </row>
    <row r="3378" spans="1:3" x14ac:dyDescent="0.2">
      <c r="A3378">
        <v>337.3</v>
      </c>
      <c r="B3378">
        <v>0.61995</v>
      </c>
      <c r="C3378">
        <v>14.68745</v>
      </c>
    </row>
    <row r="3379" spans="1:3" x14ac:dyDescent="0.2">
      <c r="A3379">
        <v>337.4</v>
      </c>
      <c r="B3379">
        <v>0.62012</v>
      </c>
      <c r="C3379">
        <v>14.687950000000001</v>
      </c>
    </row>
    <row r="3380" spans="1:3" x14ac:dyDescent="0.2">
      <c r="A3380">
        <v>337.5</v>
      </c>
      <c r="B3380">
        <v>0.62029000000000001</v>
      </c>
      <c r="C3380">
        <v>14.688980000000001</v>
      </c>
    </row>
    <row r="3381" spans="1:3" x14ac:dyDescent="0.2">
      <c r="A3381">
        <v>337.6</v>
      </c>
      <c r="B3381">
        <v>0.62046000000000001</v>
      </c>
      <c r="C3381">
        <v>14.69013</v>
      </c>
    </row>
    <row r="3382" spans="1:3" x14ac:dyDescent="0.2">
      <c r="A3382">
        <v>337.7</v>
      </c>
      <c r="B3382">
        <v>0.62061999999999995</v>
      </c>
      <c r="C3382">
        <v>14.69122</v>
      </c>
    </row>
    <row r="3383" spans="1:3" x14ac:dyDescent="0.2">
      <c r="A3383">
        <v>337.8</v>
      </c>
      <c r="B3383">
        <v>0.62078999999999995</v>
      </c>
      <c r="C3383">
        <v>14.690770000000001</v>
      </c>
    </row>
    <row r="3384" spans="1:3" x14ac:dyDescent="0.2">
      <c r="A3384">
        <v>337.9</v>
      </c>
      <c r="B3384">
        <v>0.62097000000000002</v>
      </c>
      <c r="C3384">
        <v>14.693009999999999</v>
      </c>
    </row>
    <row r="3385" spans="1:3" x14ac:dyDescent="0.2">
      <c r="A3385">
        <v>338</v>
      </c>
      <c r="B3385">
        <v>0.62114000000000003</v>
      </c>
      <c r="C3385">
        <v>14.69383</v>
      </c>
    </row>
    <row r="3386" spans="1:3" x14ac:dyDescent="0.2">
      <c r="A3386">
        <v>338.1</v>
      </c>
      <c r="B3386">
        <v>0.62131000000000003</v>
      </c>
      <c r="C3386">
        <v>14.6938</v>
      </c>
    </row>
    <row r="3387" spans="1:3" x14ac:dyDescent="0.2">
      <c r="A3387">
        <v>338.2</v>
      </c>
      <c r="B3387">
        <v>0.62148999999999999</v>
      </c>
      <c r="C3387">
        <v>14.69618</v>
      </c>
    </row>
    <row r="3388" spans="1:3" x14ac:dyDescent="0.2">
      <c r="A3388">
        <v>338.3</v>
      </c>
      <c r="B3388">
        <v>0.62168999999999996</v>
      </c>
      <c r="C3388">
        <v>14.700089999999999</v>
      </c>
    </row>
    <row r="3389" spans="1:3" x14ac:dyDescent="0.2">
      <c r="A3389">
        <v>338.4</v>
      </c>
      <c r="B3389">
        <v>0.62187999999999999</v>
      </c>
      <c r="C3389">
        <v>14.70227</v>
      </c>
    </row>
    <row r="3390" spans="1:3" x14ac:dyDescent="0.2">
      <c r="A3390">
        <v>338.5</v>
      </c>
      <c r="B3390">
        <v>0.62207000000000001</v>
      </c>
      <c r="C3390">
        <v>14.70463</v>
      </c>
    </row>
    <row r="3391" spans="1:3" x14ac:dyDescent="0.2">
      <c r="A3391">
        <v>338.6</v>
      </c>
      <c r="B3391">
        <v>0.62224000000000002</v>
      </c>
      <c r="C3391">
        <v>14.70471</v>
      </c>
    </row>
    <row r="3392" spans="1:3" x14ac:dyDescent="0.2">
      <c r="A3392">
        <v>338.7</v>
      </c>
      <c r="B3392">
        <v>0.62241999999999997</v>
      </c>
      <c r="C3392">
        <v>14.70452</v>
      </c>
    </row>
    <row r="3393" spans="1:3" x14ac:dyDescent="0.2">
      <c r="A3393">
        <v>338.8</v>
      </c>
      <c r="B3393">
        <v>0.62258000000000002</v>
      </c>
      <c r="C3393">
        <v>14.701449999999999</v>
      </c>
    </row>
    <row r="3394" spans="1:3" x14ac:dyDescent="0.2">
      <c r="A3394">
        <v>338.9</v>
      </c>
      <c r="B3394">
        <v>0.62273999999999996</v>
      </c>
      <c r="C3394">
        <v>14.701269999999999</v>
      </c>
    </row>
    <row r="3395" spans="1:3" x14ac:dyDescent="0.2">
      <c r="A3395">
        <v>339</v>
      </c>
      <c r="B3395">
        <v>0.62290000000000001</v>
      </c>
      <c r="C3395">
        <v>14.70135</v>
      </c>
    </row>
    <row r="3396" spans="1:3" x14ac:dyDescent="0.2">
      <c r="A3396">
        <v>339.1</v>
      </c>
      <c r="B3396">
        <v>0.62309000000000003</v>
      </c>
      <c r="C3396">
        <v>14.70388</v>
      </c>
    </row>
    <row r="3397" spans="1:3" x14ac:dyDescent="0.2">
      <c r="A3397">
        <v>339.2</v>
      </c>
      <c r="B3397">
        <v>0.62324999999999997</v>
      </c>
      <c r="C3397">
        <v>14.70158</v>
      </c>
    </row>
    <row r="3398" spans="1:3" x14ac:dyDescent="0.2">
      <c r="A3398">
        <v>339.3</v>
      </c>
      <c r="B3398">
        <v>0.62341000000000002</v>
      </c>
      <c r="C3398">
        <v>14.700519999999999</v>
      </c>
    </row>
    <row r="3399" spans="1:3" x14ac:dyDescent="0.2">
      <c r="A3399">
        <v>339.4</v>
      </c>
      <c r="B3399">
        <v>0.62356</v>
      </c>
      <c r="C3399">
        <v>14.699170000000001</v>
      </c>
    </row>
    <row r="3400" spans="1:3" x14ac:dyDescent="0.2">
      <c r="A3400">
        <v>339.5</v>
      </c>
      <c r="B3400">
        <v>0.62372000000000005</v>
      </c>
      <c r="C3400">
        <v>14.69806</v>
      </c>
    </row>
    <row r="3401" spans="1:3" x14ac:dyDescent="0.2">
      <c r="A3401">
        <v>339.6</v>
      </c>
      <c r="B3401">
        <v>0.62390999999999996</v>
      </c>
      <c r="C3401">
        <v>14.69928</v>
      </c>
    </row>
    <row r="3402" spans="1:3" x14ac:dyDescent="0.2">
      <c r="A3402">
        <v>339.7</v>
      </c>
      <c r="B3402">
        <v>0.62407000000000001</v>
      </c>
      <c r="C3402">
        <v>14.69848</v>
      </c>
    </row>
    <row r="3403" spans="1:3" x14ac:dyDescent="0.2">
      <c r="A3403">
        <v>339.8</v>
      </c>
      <c r="B3403">
        <v>0.62422</v>
      </c>
      <c r="C3403">
        <v>14.69801</v>
      </c>
    </row>
    <row r="3404" spans="1:3" x14ac:dyDescent="0.2">
      <c r="A3404">
        <v>339.9</v>
      </c>
      <c r="B3404">
        <v>0.62438000000000005</v>
      </c>
      <c r="C3404">
        <v>14.70064</v>
      </c>
    </row>
    <row r="3405" spans="1:3" x14ac:dyDescent="0.2">
      <c r="A3405">
        <v>340</v>
      </c>
      <c r="B3405">
        <v>0.62455000000000005</v>
      </c>
      <c r="C3405">
        <v>14.701969999999999</v>
      </c>
    </row>
    <row r="3406" spans="1:3" x14ac:dyDescent="0.2">
      <c r="A3406">
        <v>340.1</v>
      </c>
      <c r="B3406">
        <v>0.62472000000000005</v>
      </c>
      <c r="C3406">
        <v>14.703989999999999</v>
      </c>
    </row>
    <row r="3407" spans="1:3" x14ac:dyDescent="0.2">
      <c r="A3407">
        <v>340.2</v>
      </c>
      <c r="B3407">
        <v>0.62488999999999995</v>
      </c>
      <c r="C3407">
        <v>14.70448</v>
      </c>
    </row>
    <row r="3408" spans="1:3" x14ac:dyDescent="0.2">
      <c r="A3408">
        <v>340.3</v>
      </c>
      <c r="B3408">
        <v>0.62505999999999995</v>
      </c>
      <c r="C3408">
        <v>14.70434</v>
      </c>
    </row>
    <row r="3409" spans="1:3" x14ac:dyDescent="0.2">
      <c r="A3409">
        <v>340.4</v>
      </c>
      <c r="B3409">
        <v>0.62522</v>
      </c>
      <c r="C3409">
        <v>14.7033</v>
      </c>
    </row>
    <row r="3410" spans="1:3" x14ac:dyDescent="0.2">
      <c r="A3410">
        <v>340.5</v>
      </c>
      <c r="B3410">
        <v>0.62538000000000005</v>
      </c>
      <c r="C3410">
        <v>14.70321</v>
      </c>
    </row>
    <row r="3411" spans="1:3" x14ac:dyDescent="0.2">
      <c r="A3411">
        <v>340.6</v>
      </c>
      <c r="B3411">
        <v>0.62555000000000005</v>
      </c>
      <c r="C3411">
        <v>14.70373</v>
      </c>
    </row>
    <row r="3412" spans="1:3" x14ac:dyDescent="0.2">
      <c r="A3412">
        <v>340.7</v>
      </c>
      <c r="B3412">
        <v>0.62573000000000001</v>
      </c>
      <c r="C3412">
        <v>14.7051</v>
      </c>
    </row>
    <row r="3413" spans="1:3" x14ac:dyDescent="0.2">
      <c r="A3413">
        <v>340.8</v>
      </c>
      <c r="B3413">
        <v>0.62590000000000001</v>
      </c>
      <c r="C3413">
        <v>14.704459999999999</v>
      </c>
    </row>
    <row r="3414" spans="1:3" x14ac:dyDescent="0.2">
      <c r="A3414">
        <v>340.9</v>
      </c>
      <c r="B3414">
        <v>0.62605999999999995</v>
      </c>
      <c r="C3414">
        <v>14.70365</v>
      </c>
    </row>
    <row r="3415" spans="1:3" x14ac:dyDescent="0.2">
      <c r="A3415">
        <v>341</v>
      </c>
      <c r="B3415">
        <v>0.62622</v>
      </c>
      <c r="C3415">
        <v>14.703480000000001</v>
      </c>
    </row>
    <row r="3416" spans="1:3" x14ac:dyDescent="0.2">
      <c r="A3416">
        <v>341.1</v>
      </c>
      <c r="B3416">
        <v>0.62638000000000005</v>
      </c>
      <c r="C3416">
        <v>14.703609999999999</v>
      </c>
    </row>
    <row r="3417" spans="1:3" x14ac:dyDescent="0.2">
      <c r="A3417">
        <v>341.2</v>
      </c>
      <c r="B3417">
        <v>0.62655000000000005</v>
      </c>
      <c r="C3417">
        <v>14.70387</v>
      </c>
    </row>
    <row r="3418" spans="1:3" x14ac:dyDescent="0.2">
      <c r="A3418">
        <v>341.3</v>
      </c>
      <c r="B3418">
        <v>0.62670999999999999</v>
      </c>
      <c r="C3418">
        <v>14.70485</v>
      </c>
    </row>
    <row r="3419" spans="1:3" x14ac:dyDescent="0.2">
      <c r="A3419">
        <v>341.4</v>
      </c>
      <c r="B3419">
        <v>0.62687999999999999</v>
      </c>
      <c r="C3419">
        <v>14.70407</v>
      </c>
    </row>
    <row r="3420" spans="1:3" x14ac:dyDescent="0.2">
      <c r="A3420">
        <v>341.5</v>
      </c>
      <c r="B3420">
        <v>0.62704000000000004</v>
      </c>
      <c r="C3420">
        <v>14.70331</v>
      </c>
    </row>
    <row r="3421" spans="1:3" x14ac:dyDescent="0.2">
      <c r="A3421">
        <v>341.6</v>
      </c>
      <c r="B3421">
        <v>0.62719999999999998</v>
      </c>
      <c r="C3421">
        <v>14.704370000000001</v>
      </c>
    </row>
    <row r="3422" spans="1:3" x14ac:dyDescent="0.2">
      <c r="A3422">
        <v>341.7</v>
      </c>
      <c r="B3422">
        <v>0.62736999999999998</v>
      </c>
      <c r="C3422">
        <v>14.70387</v>
      </c>
    </row>
    <row r="3423" spans="1:3" x14ac:dyDescent="0.2">
      <c r="A3423">
        <v>341.8</v>
      </c>
      <c r="B3423">
        <v>0.62753000000000003</v>
      </c>
      <c r="C3423">
        <v>14.703989999999999</v>
      </c>
    </row>
    <row r="3424" spans="1:3" x14ac:dyDescent="0.2">
      <c r="A3424">
        <v>341.9</v>
      </c>
      <c r="B3424">
        <v>0.62770000000000004</v>
      </c>
      <c r="C3424">
        <v>14.703950000000001</v>
      </c>
    </row>
    <row r="3425" spans="1:3" x14ac:dyDescent="0.2">
      <c r="A3425">
        <v>342</v>
      </c>
      <c r="B3425">
        <v>0.62785000000000002</v>
      </c>
      <c r="C3425">
        <v>14.703099999999999</v>
      </c>
    </row>
    <row r="3426" spans="1:3" x14ac:dyDescent="0.2">
      <c r="A3426">
        <v>342.1</v>
      </c>
      <c r="B3426">
        <v>0.62800999999999996</v>
      </c>
      <c r="C3426">
        <v>14.70345</v>
      </c>
    </row>
    <row r="3427" spans="1:3" x14ac:dyDescent="0.2">
      <c r="A3427">
        <v>342.2</v>
      </c>
      <c r="B3427">
        <v>0.62816000000000005</v>
      </c>
      <c r="C3427">
        <v>14.70238</v>
      </c>
    </row>
    <row r="3428" spans="1:3" x14ac:dyDescent="0.2">
      <c r="A3428">
        <v>342.3</v>
      </c>
      <c r="B3428">
        <v>0.62831000000000004</v>
      </c>
      <c r="C3428">
        <v>14.70247</v>
      </c>
    </row>
    <row r="3429" spans="1:3" x14ac:dyDescent="0.2">
      <c r="A3429">
        <v>342.4</v>
      </c>
      <c r="B3429">
        <v>0.62846999999999997</v>
      </c>
      <c r="C3429">
        <v>14.703049999999999</v>
      </c>
    </row>
    <row r="3430" spans="1:3" x14ac:dyDescent="0.2">
      <c r="A3430">
        <v>342.5</v>
      </c>
      <c r="B3430">
        <v>0.62863999999999998</v>
      </c>
      <c r="C3430">
        <v>14.7037</v>
      </c>
    </row>
    <row r="3431" spans="1:3" x14ac:dyDescent="0.2">
      <c r="A3431">
        <v>342.6</v>
      </c>
      <c r="B3431">
        <v>0.62880000000000003</v>
      </c>
      <c r="C3431">
        <v>14.70393</v>
      </c>
    </row>
    <row r="3432" spans="1:3" x14ac:dyDescent="0.2">
      <c r="A3432">
        <v>342.7</v>
      </c>
      <c r="B3432">
        <v>0.62895999999999996</v>
      </c>
      <c r="C3432">
        <v>14.70453</v>
      </c>
    </row>
    <row r="3433" spans="1:3" x14ac:dyDescent="0.2">
      <c r="A3433">
        <v>342.8</v>
      </c>
      <c r="B3433">
        <v>0.62912000000000001</v>
      </c>
      <c r="C3433">
        <v>14.7057</v>
      </c>
    </row>
    <row r="3434" spans="1:3" x14ac:dyDescent="0.2">
      <c r="A3434">
        <v>342.9</v>
      </c>
      <c r="B3434">
        <v>0.62929999999999997</v>
      </c>
      <c r="C3434">
        <v>14.708080000000001</v>
      </c>
    </row>
    <row r="3435" spans="1:3" x14ac:dyDescent="0.2">
      <c r="A3435">
        <v>343</v>
      </c>
      <c r="B3435">
        <v>0.62946999999999997</v>
      </c>
      <c r="C3435">
        <v>14.709210000000001</v>
      </c>
    </row>
    <row r="3436" spans="1:3" x14ac:dyDescent="0.2">
      <c r="A3436">
        <v>343.1</v>
      </c>
      <c r="B3436">
        <v>0.62965000000000004</v>
      </c>
      <c r="C3436">
        <v>14.71048</v>
      </c>
    </row>
    <row r="3437" spans="1:3" x14ac:dyDescent="0.2">
      <c r="A3437">
        <v>343.2</v>
      </c>
      <c r="B3437">
        <v>0.62982000000000005</v>
      </c>
      <c r="C3437">
        <v>14.71058</v>
      </c>
    </row>
    <row r="3438" spans="1:3" x14ac:dyDescent="0.2">
      <c r="A3438">
        <v>343.3</v>
      </c>
      <c r="B3438">
        <v>0.63</v>
      </c>
      <c r="C3438">
        <v>14.71208</v>
      </c>
    </row>
    <row r="3439" spans="1:3" x14ac:dyDescent="0.2">
      <c r="A3439">
        <v>343.4</v>
      </c>
      <c r="B3439">
        <v>0.63016000000000005</v>
      </c>
      <c r="C3439">
        <v>14.712400000000001</v>
      </c>
    </row>
    <row r="3440" spans="1:3" x14ac:dyDescent="0.2">
      <c r="A3440">
        <v>343.5</v>
      </c>
      <c r="B3440">
        <v>0.63034000000000001</v>
      </c>
      <c r="C3440">
        <v>14.7126</v>
      </c>
    </row>
    <row r="3441" spans="1:3" x14ac:dyDescent="0.2">
      <c r="A3441">
        <v>343.6</v>
      </c>
      <c r="B3441">
        <v>0.63049999999999995</v>
      </c>
      <c r="C3441">
        <v>14.71245</v>
      </c>
    </row>
    <row r="3442" spans="1:3" x14ac:dyDescent="0.2">
      <c r="A3442">
        <v>343.7</v>
      </c>
      <c r="B3442">
        <v>0.63066999999999995</v>
      </c>
      <c r="C3442">
        <v>14.712569999999999</v>
      </c>
    </row>
    <row r="3443" spans="1:3" x14ac:dyDescent="0.2">
      <c r="A3443">
        <v>343.8</v>
      </c>
      <c r="B3443">
        <v>0.63080999999999998</v>
      </c>
      <c r="C3443">
        <v>14.711880000000001</v>
      </c>
    </row>
    <row r="3444" spans="1:3" x14ac:dyDescent="0.2">
      <c r="A3444">
        <v>343.9</v>
      </c>
      <c r="B3444">
        <v>0.63097000000000003</v>
      </c>
      <c r="C3444">
        <v>14.71114</v>
      </c>
    </row>
    <row r="3445" spans="1:3" x14ac:dyDescent="0.2">
      <c r="A3445">
        <v>344</v>
      </c>
      <c r="B3445">
        <v>0.63112999999999997</v>
      </c>
      <c r="C3445">
        <v>14.711080000000001</v>
      </c>
    </row>
    <row r="3446" spans="1:3" x14ac:dyDescent="0.2">
      <c r="A3446">
        <v>344.1</v>
      </c>
      <c r="B3446">
        <v>0.63129999999999997</v>
      </c>
      <c r="C3446">
        <v>14.712009999999999</v>
      </c>
    </row>
    <row r="3447" spans="1:3" x14ac:dyDescent="0.2">
      <c r="A3447">
        <v>344.2</v>
      </c>
      <c r="B3447">
        <v>0.63146999999999998</v>
      </c>
      <c r="C3447">
        <v>14.71237</v>
      </c>
    </row>
    <row r="3448" spans="1:3" x14ac:dyDescent="0.2">
      <c r="A3448">
        <v>344.3</v>
      </c>
      <c r="B3448">
        <v>0.63163000000000002</v>
      </c>
      <c r="C3448">
        <v>14.712910000000001</v>
      </c>
    </row>
    <row r="3449" spans="1:3" x14ac:dyDescent="0.2">
      <c r="A3449">
        <v>344.4</v>
      </c>
      <c r="B3449">
        <v>0.63180000000000003</v>
      </c>
      <c r="C3449">
        <v>14.71326</v>
      </c>
    </row>
    <row r="3450" spans="1:3" x14ac:dyDescent="0.2">
      <c r="A3450">
        <v>344.5</v>
      </c>
      <c r="B3450">
        <v>0.63195999999999997</v>
      </c>
      <c r="C3450">
        <v>14.71293</v>
      </c>
    </row>
    <row r="3451" spans="1:3" x14ac:dyDescent="0.2">
      <c r="A3451">
        <v>344.6</v>
      </c>
      <c r="B3451">
        <v>0.63212000000000002</v>
      </c>
      <c r="C3451">
        <v>14.713179999999999</v>
      </c>
    </row>
    <row r="3452" spans="1:3" x14ac:dyDescent="0.2">
      <c r="A3452">
        <v>344.7</v>
      </c>
      <c r="B3452">
        <v>0.63231000000000004</v>
      </c>
      <c r="C3452">
        <v>14.716419999999999</v>
      </c>
    </row>
    <row r="3453" spans="1:3" x14ac:dyDescent="0.2">
      <c r="A3453">
        <v>344.8</v>
      </c>
      <c r="B3453">
        <v>0.63248000000000004</v>
      </c>
      <c r="C3453">
        <v>14.716850000000001</v>
      </c>
    </row>
    <row r="3454" spans="1:3" x14ac:dyDescent="0.2">
      <c r="A3454">
        <v>344.9</v>
      </c>
      <c r="B3454">
        <v>0.63265000000000005</v>
      </c>
      <c r="C3454">
        <v>14.717890000000001</v>
      </c>
    </row>
    <row r="3455" spans="1:3" x14ac:dyDescent="0.2">
      <c r="A3455">
        <v>345</v>
      </c>
      <c r="B3455">
        <v>0.63280999999999998</v>
      </c>
      <c r="C3455">
        <v>14.71705</v>
      </c>
    </row>
    <row r="3456" spans="1:3" x14ac:dyDescent="0.2">
      <c r="A3456">
        <v>345.1</v>
      </c>
      <c r="B3456">
        <v>0.63297999999999999</v>
      </c>
      <c r="C3456">
        <v>14.71767</v>
      </c>
    </row>
    <row r="3457" spans="1:3" x14ac:dyDescent="0.2">
      <c r="A3457">
        <v>345.2</v>
      </c>
      <c r="B3457">
        <v>0.63312999999999997</v>
      </c>
      <c r="C3457">
        <v>14.71651</v>
      </c>
    </row>
    <row r="3458" spans="1:3" x14ac:dyDescent="0.2">
      <c r="A3458">
        <v>345.3</v>
      </c>
      <c r="B3458">
        <v>0.63329000000000002</v>
      </c>
      <c r="C3458">
        <v>14.71776</v>
      </c>
    </row>
    <row r="3459" spans="1:3" x14ac:dyDescent="0.2">
      <c r="A3459">
        <v>345.4</v>
      </c>
      <c r="B3459">
        <v>0.63344999999999996</v>
      </c>
      <c r="C3459">
        <v>14.717560000000001</v>
      </c>
    </row>
    <row r="3460" spans="1:3" x14ac:dyDescent="0.2">
      <c r="A3460">
        <v>345.5</v>
      </c>
      <c r="B3460">
        <v>0.63361999999999996</v>
      </c>
      <c r="C3460">
        <v>14.719519999999999</v>
      </c>
    </row>
    <row r="3461" spans="1:3" x14ac:dyDescent="0.2">
      <c r="A3461">
        <v>345.6</v>
      </c>
      <c r="B3461">
        <v>0.63378999999999996</v>
      </c>
      <c r="C3461">
        <v>14.72001</v>
      </c>
    </row>
    <row r="3462" spans="1:3" x14ac:dyDescent="0.2">
      <c r="A3462">
        <v>345.7</v>
      </c>
      <c r="B3462">
        <v>0.63395999999999997</v>
      </c>
      <c r="C3462">
        <v>14.72044</v>
      </c>
    </row>
    <row r="3463" spans="1:3" x14ac:dyDescent="0.2">
      <c r="A3463">
        <v>345.8</v>
      </c>
      <c r="B3463">
        <v>0.63412000000000002</v>
      </c>
      <c r="C3463">
        <v>14.71992</v>
      </c>
    </row>
    <row r="3464" spans="1:3" x14ac:dyDescent="0.2">
      <c r="A3464">
        <v>345.9</v>
      </c>
      <c r="B3464">
        <v>0.63427999999999995</v>
      </c>
      <c r="C3464">
        <v>14.719099999999999</v>
      </c>
    </row>
    <row r="3465" spans="1:3" x14ac:dyDescent="0.2">
      <c r="A3465">
        <v>346</v>
      </c>
      <c r="B3465">
        <v>0.63444999999999996</v>
      </c>
      <c r="C3465">
        <v>14.719659999999999</v>
      </c>
    </row>
    <row r="3466" spans="1:3" x14ac:dyDescent="0.2">
      <c r="A3466">
        <v>346.1</v>
      </c>
      <c r="B3466">
        <v>0.63461000000000001</v>
      </c>
      <c r="C3466">
        <v>14.72128</v>
      </c>
    </row>
    <row r="3467" spans="1:3" x14ac:dyDescent="0.2">
      <c r="A3467">
        <v>346.2</v>
      </c>
      <c r="B3467">
        <v>0.63478000000000001</v>
      </c>
      <c r="C3467">
        <v>14.72167</v>
      </c>
    </row>
    <row r="3468" spans="1:3" x14ac:dyDescent="0.2">
      <c r="A3468">
        <v>346.3</v>
      </c>
      <c r="B3468">
        <v>0.63495999999999997</v>
      </c>
      <c r="C3468">
        <v>14.724069999999999</v>
      </c>
    </row>
    <row r="3469" spans="1:3" x14ac:dyDescent="0.2">
      <c r="A3469">
        <v>346.4</v>
      </c>
      <c r="B3469">
        <v>0.63512999999999997</v>
      </c>
      <c r="C3469">
        <v>14.72376</v>
      </c>
    </row>
    <row r="3470" spans="1:3" x14ac:dyDescent="0.2">
      <c r="A3470">
        <v>346.5</v>
      </c>
      <c r="B3470">
        <v>0.63529000000000002</v>
      </c>
      <c r="C3470">
        <v>14.724410000000001</v>
      </c>
    </row>
    <row r="3471" spans="1:3" x14ac:dyDescent="0.2">
      <c r="A3471">
        <v>346.6</v>
      </c>
      <c r="B3471">
        <v>0.63546000000000002</v>
      </c>
      <c r="C3471">
        <v>14.724640000000001</v>
      </c>
    </row>
    <row r="3472" spans="1:3" x14ac:dyDescent="0.2">
      <c r="A3472">
        <v>346.7</v>
      </c>
      <c r="B3472">
        <v>0.63563000000000003</v>
      </c>
      <c r="C3472">
        <v>14.72593</v>
      </c>
    </row>
    <row r="3473" spans="1:3" x14ac:dyDescent="0.2">
      <c r="A3473">
        <v>346.8</v>
      </c>
      <c r="B3473">
        <v>0.63580000000000003</v>
      </c>
      <c r="C3473">
        <v>14.72528</v>
      </c>
    </row>
    <row r="3474" spans="1:3" x14ac:dyDescent="0.2">
      <c r="A3474">
        <v>346.9</v>
      </c>
      <c r="B3474">
        <v>0.63597000000000004</v>
      </c>
      <c r="C3474">
        <v>14.72531</v>
      </c>
    </row>
    <row r="3475" spans="1:3" x14ac:dyDescent="0.2">
      <c r="A3475">
        <v>347</v>
      </c>
      <c r="B3475">
        <v>0.63612999999999997</v>
      </c>
      <c r="C3475">
        <v>14.72573</v>
      </c>
    </row>
    <row r="3476" spans="1:3" x14ac:dyDescent="0.2">
      <c r="A3476">
        <v>347.1</v>
      </c>
      <c r="B3476">
        <v>0.63627999999999996</v>
      </c>
      <c r="C3476">
        <v>14.723560000000001</v>
      </c>
    </row>
    <row r="3477" spans="1:3" x14ac:dyDescent="0.2">
      <c r="A3477">
        <v>347.2</v>
      </c>
      <c r="B3477">
        <v>0.63644999999999996</v>
      </c>
      <c r="C3477">
        <v>14.72437</v>
      </c>
    </row>
    <row r="3478" spans="1:3" x14ac:dyDescent="0.2">
      <c r="A3478">
        <v>347.3</v>
      </c>
      <c r="B3478">
        <v>0.63661999999999996</v>
      </c>
      <c r="C3478">
        <v>14.72546</v>
      </c>
    </row>
    <row r="3479" spans="1:3" x14ac:dyDescent="0.2">
      <c r="A3479">
        <v>347.4</v>
      </c>
      <c r="B3479">
        <v>0.63680999999999999</v>
      </c>
      <c r="C3479">
        <v>14.727499999999999</v>
      </c>
    </row>
    <row r="3480" spans="1:3" x14ac:dyDescent="0.2">
      <c r="A3480">
        <v>347.5</v>
      </c>
      <c r="B3480">
        <v>0.63697999999999999</v>
      </c>
      <c r="C3480">
        <v>14.72861</v>
      </c>
    </row>
    <row r="3481" spans="1:3" x14ac:dyDescent="0.2">
      <c r="A3481">
        <v>347.6</v>
      </c>
      <c r="B3481">
        <v>0.63714999999999999</v>
      </c>
      <c r="C3481">
        <v>14.728809999999999</v>
      </c>
    </row>
    <row r="3482" spans="1:3" x14ac:dyDescent="0.2">
      <c r="A3482">
        <v>347.7</v>
      </c>
      <c r="B3482">
        <v>0.63732</v>
      </c>
      <c r="C3482">
        <v>14.728730000000001</v>
      </c>
    </row>
    <row r="3483" spans="1:3" x14ac:dyDescent="0.2">
      <c r="A3483">
        <v>347.8</v>
      </c>
      <c r="B3483">
        <v>0.63749999999999996</v>
      </c>
      <c r="C3483">
        <v>14.730259999999999</v>
      </c>
    </row>
    <row r="3484" spans="1:3" x14ac:dyDescent="0.2">
      <c r="A3484">
        <v>347.9</v>
      </c>
      <c r="B3484">
        <v>0.63768000000000002</v>
      </c>
      <c r="C3484">
        <v>14.73138</v>
      </c>
    </row>
    <row r="3485" spans="1:3" x14ac:dyDescent="0.2">
      <c r="A3485">
        <v>348</v>
      </c>
      <c r="B3485">
        <v>0.63785999999999998</v>
      </c>
      <c r="C3485">
        <v>14.732390000000001</v>
      </c>
    </row>
    <row r="3486" spans="1:3" x14ac:dyDescent="0.2">
      <c r="A3486">
        <v>348.1</v>
      </c>
      <c r="B3486">
        <v>0.63804000000000005</v>
      </c>
      <c r="C3486">
        <v>14.7331</v>
      </c>
    </row>
    <row r="3487" spans="1:3" x14ac:dyDescent="0.2">
      <c r="A3487">
        <v>348.2</v>
      </c>
      <c r="B3487">
        <v>0.63822999999999996</v>
      </c>
      <c r="C3487">
        <v>14.73549</v>
      </c>
    </row>
    <row r="3488" spans="1:3" x14ac:dyDescent="0.2">
      <c r="A3488">
        <v>348.3</v>
      </c>
      <c r="B3488">
        <v>0.63839999999999997</v>
      </c>
      <c r="C3488">
        <v>14.735390000000001</v>
      </c>
    </row>
    <row r="3489" spans="1:3" x14ac:dyDescent="0.2">
      <c r="A3489">
        <v>348.4</v>
      </c>
      <c r="B3489">
        <v>0.63856000000000002</v>
      </c>
      <c r="C3489">
        <v>14.73297</v>
      </c>
    </row>
    <row r="3490" spans="1:3" x14ac:dyDescent="0.2">
      <c r="A3490">
        <v>348.5</v>
      </c>
      <c r="B3490">
        <v>0.63873000000000002</v>
      </c>
      <c r="C3490">
        <v>14.73264</v>
      </c>
    </row>
    <row r="3491" spans="1:3" x14ac:dyDescent="0.2">
      <c r="A3491">
        <v>348.6</v>
      </c>
      <c r="B3491">
        <v>0.63890000000000002</v>
      </c>
      <c r="C3491">
        <v>14.7333</v>
      </c>
    </row>
    <row r="3492" spans="1:3" x14ac:dyDescent="0.2">
      <c r="A3492">
        <v>348.7</v>
      </c>
      <c r="B3492">
        <v>0.63905999999999996</v>
      </c>
      <c r="C3492">
        <v>14.73255</v>
      </c>
    </row>
    <row r="3493" spans="1:3" x14ac:dyDescent="0.2">
      <c r="A3493">
        <v>348.8</v>
      </c>
      <c r="B3493">
        <v>0.63922999999999996</v>
      </c>
      <c r="C3493">
        <v>14.73282</v>
      </c>
    </row>
    <row r="3494" spans="1:3" x14ac:dyDescent="0.2">
      <c r="A3494">
        <v>348.9</v>
      </c>
      <c r="B3494">
        <v>0.63939999999999997</v>
      </c>
      <c r="C3494">
        <v>14.73377</v>
      </c>
    </row>
    <row r="3495" spans="1:3" x14ac:dyDescent="0.2">
      <c r="A3495">
        <v>349</v>
      </c>
      <c r="B3495">
        <v>0.63958000000000004</v>
      </c>
      <c r="C3495">
        <v>14.73385</v>
      </c>
    </row>
    <row r="3496" spans="1:3" x14ac:dyDescent="0.2">
      <c r="A3496">
        <v>349.1</v>
      </c>
      <c r="B3496">
        <v>0.63973999999999998</v>
      </c>
      <c r="C3496">
        <v>14.73335</v>
      </c>
    </row>
    <row r="3497" spans="1:3" x14ac:dyDescent="0.2">
      <c r="A3497">
        <v>349.2</v>
      </c>
      <c r="B3497">
        <v>0.63988999999999996</v>
      </c>
      <c r="C3497">
        <v>14.732570000000001</v>
      </c>
    </row>
    <row r="3498" spans="1:3" x14ac:dyDescent="0.2">
      <c r="A3498">
        <v>349.3</v>
      </c>
      <c r="B3498">
        <v>0.64005999999999996</v>
      </c>
      <c r="C3498">
        <v>14.733090000000001</v>
      </c>
    </row>
    <row r="3499" spans="1:3" x14ac:dyDescent="0.2">
      <c r="A3499">
        <v>349.4</v>
      </c>
      <c r="B3499">
        <v>0.64024000000000003</v>
      </c>
      <c r="C3499">
        <v>14.73433</v>
      </c>
    </row>
    <row r="3500" spans="1:3" x14ac:dyDescent="0.2">
      <c r="A3500">
        <v>349.5</v>
      </c>
      <c r="B3500">
        <v>0.64039999999999997</v>
      </c>
      <c r="C3500">
        <v>14.73387</v>
      </c>
    </row>
    <row r="3501" spans="1:3" x14ac:dyDescent="0.2">
      <c r="A3501">
        <v>349.6</v>
      </c>
      <c r="B3501">
        <v>0.64056999999999997</v>
      </c>
      <c r="C3501">
        <v>14.733790000000001</v>
      </c>
    </row>
    <row r="3502" spans="1:3" x14ac:dyDescent="0.2">
      <c r="A3502">
        <v>349.7</v>
      </c>
      <c r="B3502">
        <v>0.64071999999999996</v>
      </c>
      <c r="C3502">
        <v>14.73399</v>
      </c>
    </row>
    <row r="3503" spans="1:3" x14ac:dyDescent="0.2">
      <c r="A3503">
        <v>349.8</v>
      </c>
      <c r="B3503">
        <v>0.64090999999999998</v>
      </c>
      <c r="C3503">
        <v>14.73564</v>
      </c>
    </row>
    <row r="3504" spans="1:3" x14ac:dyDescent="0.2">
      <c r="A3504">
        <v>349.9</v>
      </c>
      <c r="B3504">
        <v>0.64107000000000003</v>
      </c>
      <c r="C3504">
        <v>14.736980000000001</v>
      </c>
    </row>
    <row r="3505" spans="1:3" x14ac:dyDescent="0.2">
      <c r="A3505">
        <v>350</v>
      </c>
      <c r="B3505">
        <v>0.64122999999999997</v>
      </c>
      <c r="C3505">
        <v>14.7364</v>
      </c>
    </row>
    <row r="3506" spans="1:3" x14ac:dyDescent="0.2">
      <c r="A3506">
        <v>350.1</v>
      </c>
      <c r="B3506">
        <v>0.64137999999999995</v>
      </c>
      <c r="C3506">
        <v>14.736660000000001</v>
      </c>
    </row>
    <row r="3507" spans="1:3" x14ac:dyDescent="0.2">
      <c r="A3507">
        <v>350.2</v>
      </c>
      <c r="B3507">
        <v>0.64154999999999995</v>
      </c>
      <c r="C3507">
        <v>14.73837</v>
      </c>
    </row>
    <row r="3508" spans="1:3" x14ac:dyDescent="0.2">
      <c r="A3508">
        <v>350.3</v>
      </c>
      <c r="B3508">
        <v>0.64171999999999996</v>
      </c>
      <c r="C3508">
        <v>14.7385</v>
      </c>
    </row>
    <row r="3509" spans="1:3" x14ac:dyDescent="0.2">
      <c r="A3509">
        <v>350.4</v>
      </c>
      <c r="B3509">
        <v>0.64188000000000001</v>
      </c>
      <c r="C3509">
        <v>14.738569999999999</v>
      </c>
    </row>
    <row r="3510" spans="1:3" x14ac:dyDescent="0.2">
      <c r="A3510">
        <v>350.5</v>
      </c>
      <c r="B3510">
        <v>0.64205000000000001</v>
      </c>
      <c r="C3510">
        <v>14.738939999999999</v>
      </c>
    </row>
    <row r="3511" spans="1:3" x14ac:dyDescent="0.2">
      <c r="A3511">
        <v>350.6</v>
      </c>
      <c r="B3511">
        <v>0.64222999999999997</v>
      </c>
      <c r="C3511">
        <v>14.7407</v>
      </c>
    </row>
    <row r="3512" spans="1:3" x14ac:dyDescent="0.2">
      <c r="A3512">
        <v>350.7</v>
      </c>
      <c r="B3512">
        <v>0.64239000000000002</v>
      </c>
      <c r="C3512">
        <v>14.73939</v>
      </c>
    </row>
    <row r="3513" spans="1:3" x14ac:dyDescent="0.2">
      <c r="A3513">
        <v>350.8</v>
      </c>
      <c r="B3513">
        <v>0.64256000000000002</v>
      </c>
      <c r="C3513">
        <v>14.739380000000001</v>
      </c>
    </row>
    <row r="3514" spans="1:3" x14ac:dyDescent="0.2">
      <c r="A3514">
        <v>350.9</v>
      </c>
      <c r="B3514">
        <v>0.64271999999999996</v>
      </c>
      <c r="C3514">
        <v>14.739520000000001</v>
      </c>
    </row>
    <row r="3515" spans="1:3" x14ac:dyDescent="0.2">
      <c r="A3515">
        <v>351</v>
      </c>
      <c r="B3515">
        <v>0.64288999999999996</v>
      </c>
      <c r="C3515">
        <v>14.73997</v>
      </c>
    </row>
    <row r="3516" spans="1:3" x14ac:dyDescent="0.2">
      <c r="A3516">
        <v>351.1</v>
      </c>
      <c r="B3516">
        <v>0.64305999999999996</v>
      </c>
      <c r="C3516">
        <v>14.740159999999999</v>
      </c>
    </row>
    <row r="3517" spans="1:3" x14ac:dyDescent="0.2">
      <c r="A3517">
        <v>351.2</v>
      </c>
      <c r="B3517">
        <v>0.64322999999999997</v>
      </c>
      <c r="C3517">
        <v>14.74118</v>
      </c>
    </row>
    <row r="3518" spans="1:3" x14ac:dyDescent="0.2">
      <c r="A3518">
        <v>351.3</v>
      </c>
      <c r="B3518">
        <v>0.64339999999999997</v>
      </c>
      <c r="C3518">
        <v>14.74193</v>
      </c>
    </row>
    <row r="3519" spans="1:3" x14ac:dyDescent="0.2">
      <c r="A3519">
        <v>351.4</v>
      </c>
      <c r="B3519">
        <v>0.64356999999999998</v>
      </c>
      <c r="C3519">
        <v>14.74264</v>
      </c>
    </row>
    <row r="3520" spans="1:3" x14ac:dyDescent="0.2">
      <c r="A3520">
        <v>351.5</v>
      </c>
      <c r="B3520">
        <v>0.64373000000000002</v>
      </c>
      <c r="C3520">
        <v>14.74174</v>
      </c>
    </row>
    <row r="3521" spans="1:3" x14ac:dyDescent="0.2">
      <c r="A3521">
        <v>351.6</v>
      </c>
      <c r="B3521">
        <v>0.64390000000000003</v>
      </c>
      <c r="C3521">
        <v>14.74187</v>
      </c>
    </row>
    <row r="3522" spans="1:3" x14ac:dyDescent="0.2">
      <c r="A3522">
        <v>351.7</v>
      </c>
      <c r="B3522">
        <v>0.64407000000000003</v>
      </c>
      <c r="C3522">
        <v>14.74236</v>
      </c>
    </row>
    <row r="3523" spans="1:3" x14ac:dyDescent="0.2">
      <c r="A3523">
        <v>351.8</v>
      </c>
      <c r="B3523">
        <v>0.64422999999999997</v>
      </c>
      <c r="C3523">
        <v>14.743040000000001</v>
      </c>
    </row>
    <row r="3524" spans="1:3" x14ac:dyDescent="0.2">
      <c r="A3524">
        <v>351.9</v>
      </c>
      <c r="B3524">
        <v>0.64439000000000002</v>
      </c>
      <c r="C3524">
        <v>14.74281</v>
      </c>
    </row>
    <row r="3525" spans="1:3" x14ac:dyDescent="0.2">
      <c r="A3525">
        <v>352</v>
      </c>
      <c r="B3525">
        <v>0.64456000000000002</v>
      </c>
      <c r="C3525">
        <v>14.744149999999999</v>
      </c>
    </row>
    <row r="3526" spans="1:3" x14ac:dyDescent="0.2">
      <c r="A3526">
        <v>352.1</v>
      </c>
      <c r="B3526">
        <v>0.64473999999999998</v>
      </c>
      <c r="C3526">
        <v>14.744109999999999</v>
      </c>
    </row>
    <row r="3527" spans="1:3" x14ac:dyDescent="0.2">
      <c r="A3527">
        <v>352.2</v>
      </c>
      <c r="B3527">
        <v>0.64488999999999996</v>
      </c>
      <c r="C3527">
        <v>14.743819999999999</v>
      </c>
    </row>
    <row r="3528" spans="1:3" x14ac:dyDescent="0.2">
      <c r="A3528">
        <v>352.3</v>
      </c>
      <c r="B3528">
        <v>0.64507000000000003</v>
      </c>
      <c r="C3528">
        <v>14.74464</v>
      </c>
    </row>
    <row r="3529" spans="1:3" x14ac:dyDescent="0.2">
      <c r="A3529">
        <v>352.4</v>
      </c>
      <c r="B3529">
        <v>0.64522000000000002</v>
      </c>
      <c r="C3529">
        <v>14.744</v>
      </c>
    </row>
    <row r="3530" spans="1:3" x14ac:dyDescent="0.2">
      <c r="A3530">
        <v>352.5</v>
      </c>
      <c r="B3530">
        <v>0.64539999999999997</v>
      </c>
      <c r="C3530">
        <v>14.74437</v>
      </c>
    </row>
    <row r="3531" spans="1:3" x14ac:dyDescent="0.2">
      <c r="A3531">
        <v>352.6</v>
      </c>
      <c r="B3531">
        <v>0.64556000000000002</v>
      </c>
      <c r="C3531">
        <v>14.745660000000001</v>
      </c>
    </row>
    <row r="3532" spans="1:3" x14ac:dyDescent="0.2">
      <c r="A3532">
        <v>352.7</v>
      </c>
      <c r="B3532">
        <v>0.64573000000000003</v>
      </c>
      <c r="C3532">
        <v>14.74499</v>
      </c>
    </row>
    <row r="3533" spans="1:3" x14ac:dyDescent="0.2">
      <c r="A3533">
        <v>352.8</v>
      </c>
      <c r="B3533">
        <v>0.64588999999999996</v>
      </c>
      <c r="C3533">
        <v>14.74545</v>
      </c>
    </row>
    <row r="3534" spans="1:3" x14ac:dyDescent="0.2">
      <c r="A3534">
        <v>352.9</v>
      </c>
      <c r="B3534">
        <v>0.64607000000000003</v>
      </c>
      <c r="C3534">
        <v>14.74586</v>
      </c>
    </row>
    <row r="3535" spans="1:3" x14ac:dyDescent="0.2">
      <c r="A3535">
        <v>353</v>
      </c>
      <c r="B3535">
        <v>0.64622999999999997</v>
      </c>
      <c r="C3535">
        <v>14.74539</v>
      </c>
    </row>
    <row r="3536" spans="1:3" x14ac:dyDescent="0.2">
      <c r="A3536">
        <v>353.1</v>
      </c>
      <c r="B3536">
        <v>0.64639999999999997</v>
      </c>
      <c r="C3536">
        <v>14.7462</v>
      </c>
    </row>
    <row r="3537" spans="1:3" x14ac:dyDescent="0.2">
      <c r="A3537">
        <v>353.2</v>
      </c>
      <c r="B3537">
        <v>0.64656000000000002</v>
      </c>
      <c r="C3537">
        <v>14.74633</v>
      </c>
    </row>
    <row r="3538" spans="1:3" x14ac:dyDescent="0.2">
      <c r="A3538">
        <v>353.3</v>
      </c>
      <c r="B3538">
        <v>0.64673999999999998</v>
      </c>
      <c r="C3538">
        <v>14.74709</v>
      </c>
    </row>
    <row r="3539" spans="1:3" x14ac:dyDescent="0.2">
      <c r="A3539">
        <v>353.4</v>
      </c>
      <c r="B3539">
        <v>0.64690000000000003</v>
      </c>
      <c r="C3539">
        <v>14.74696</v>
      </c>
    </row>
    <row r="3540" spans="1:3" x14ac:dyDescent="0.2">
      <c r="A3540">
        <v>353.5</v>
      </c>
      <c r="B3540">
        <v>0.64705999999999997</v>
      </c>
      <c r="C3540">
        <v>14.74611</v>
      </c>
    </row>
    <row r="3541" spans="1:3" x14ac:dyDescent="0.2">
      <c r="A3541">
        <v>353.6</v>
      </c>
      <c r="B3541">
        <v>0.6472</v>
      </c>
      <c r="C3541">
        <v>14.74525</v>
      </c>
    </row>
    <row r="3542" spans="1:3" x14ac:dyDescent="0.2">
      <c r="A3542">
        <v>353.7</v>
      </c>
      <c r="B3542">
        <v>0.64736000000000005</v>
      </c>
      <c r="C3542">
        <v>14.74502</v>
      </c>
    </row>
    <row r="3543" spans="1:3" x14ac:dyDescent="0.2">
      <c r="A3543">
        <v>353.8</v>
      </c>
      <c r="B3543">
        <v>0.64751999999999998</v>
      </c>
      <c r="C3543">
        <v>14.74526</v>
      </c>
    </row>
    <row r="3544" spans="1:3" x14ac:dyDescent="0.2">
      <c r="A3544">
        <v>353.9</v>
      </c>
      <c r="B3544">
        <v>0.64768999999999999</v>
      </c>
      <c r="C3544">
        <v>14.74466</v>
      </c>
    </row>
    <row r="3545" spans="1:3" x14ac:dyDescent="0.2">
      <c r="A3545">
        <v>354</v>
      </c>
      <c r="B3545">
        <v>0.64783999999999997</v>
      </c>
      <c r="C3545">
        <v>14.743779999999999</v>
      </c>
    </row>
    <row r="3546" spans="1:3" x14ac:dyDescent="0.2">
      <c r="A3546">
        <v>354.1</v>
      </c>
      <c r="B3546">
        <v>0.64798</v>
      </c>
      <c r="C3546">
        <v>14.742839999999999</v>
      </c>
    </row>
    <row r="3547" spans="1:3" x14ac:dyDescent="0.2">
      <c r="A3547">
        <v>354.2</v>
      </c>
      <c r="B3547">
        <v>0.64814000000000005</v>
      </c>
      <c r="C3547">
        <v>14.74311</v>
      </c>
    </row>
    <row r="3548" spans="1:3" x14ac:dyDescent="0.2">
      <c r="A3548">
        <v>354.3</v>
      </c>
      <c r="B3548">
        <v>0.64829000000000003</v>
      </c>
      <c r="C3548">
        <v>14.743840000000001</v>
      </c>
    </row>
    <row r="3549" spans="1:3" x14ac:dyDescent="0.2">
      <c r="A3549">
        <v>354.4</v>
      </c>
      <c r="B3549">
        <v>0.64844999999999997</v>
      </c>
      <c r="C3549">
        <v>14.742979999999999</v>
      </c>
    </row>
    <row r="3550" spans="1:3" x14ac:dyDescent="0.2">
      <c r="A3550">
        <v>354.5</v>
      </c>
      <c r="B3550">
        <v>0.64861999999999997</v>
      </c>
      <c r="C3550">
        <v>14.744949999999999</v>
      </c>
    </row>
    <row r="3551" spans="1:3" x14ac:dyDescent="0.2">
      <c r="A3551">
        <v>354.6</v>
      </c>
      <c r="B3551">
        <v>0.64880000000000004</v>
      </c>
      <c r="C3551">
        <v>14.74662</v>
      </c>
    </row>
    <row r="3552" spans="1:3" x14ac:dyDescent="0.2">
      <c r="A3552">
        <v>354.7</v>
      </c>
      <c r="B3552">
        <v>0.64895999999999998</v>
      </c>
      <c r="C3552">
        <v>14.747350000000001</v>
      </c>
    </row>
    <row r="3553" spans="1:3" x14ac:dyDescent="0.2">
      <c r="A3553">
        <v>354.8</v>
      </c>
      <c r="B3553">
        <v>0.64912999999999998</v>
      </c>
      <c r="C3553">
        <v>14.74761</v>
      </c>
    </row>
    <row r="3554" spans="1:3" x14ac:dyDescent="0.2">
      <c r="A3554">
        <v>354.9</v>
      </c>
      <c r="B3554">
        <v>0.64927999999999997</v>
      </c>
      <c r="C3554">
        <v>14.747260000000001</v>
      </c>
    </row>
    <row r="3555" spans="1:3" x14ac:dyDescent="0.2">
      <c r="A3555">
        <v>355</v>
      </c>
      <c r="B3555">
        <v>0.64946000000000004</v>
      </c>
      <c r="C3555">
        <v>14.749879999999999</v>
      </c>
    </row>
    <row r="3556" spans="1:3" x14ac:dyDescent="0.2">
      <c r="A3556">
        <v>355.1</v>
      </c>
      <c r="B3556">
        <v>0.64963000000000004</v>
      </c>
      <c r="C3556">
        <v>14.751379999999999</v>
      </c>
    </row>
    <row r="3557" spans="1:3" x14ac:dyDescent="0.2">
      <c r="A3557">
        <v>355.2</v>
      </c>
      <c r="B3557">
        <v>0.64980000000000004</v>
      </c>
      <c r="C3557">
        <v>14.75131</v>
      </c>
    </row>
    <row r="3558" spans="1:3" x14ac:dyDescent="0.2">
      <c r="A3558">
        <v>355.3</v>
      </c>
      <c r="B3558">
        <v>0.64995000000000003</v>
      </c>
      <c r="C3558">
        <v>14.75126</v>
      </c>
    </row>
    <row r="3559" spans="1:3" x14ac:dyDescent="0.2">
      <c r="A3559">
        <v>355.4</v>
      </c>
      <c r="B3559">
        <v>0.65012999999999999</v>
      </c>
      <c r="C3559">
        <v>14.75193</v>
      </c>
    </row>
    <row r="3560" spans="1:3" x14ac:dyDescent="0.2">
      <c r="A3560">
        <v>355.5</v>
      </c>
      <c r="B3560">
        <v>0.65029000000000003</v>
      </c>
      <c r="C3560">
        <v>14.75231</v>
      </c>
    </row>
    <row r="3561" spans="1:3" x14ac:dyDescent="0.2">
      <c r="A3561">
        <v>355.6</v>
      </c>
      <c r="B3561">
        <v>0.65044999999999997</v>
      </c>
      <c r="C3561">
        <v>14.75201</v>
      </c>
    </row>
    <row r="3562" spans="1:3" x14ac:dyDescent="0.2">
      <c r="A3562">
        <v>355.7</v>
      </c>
      <c r="B3562">
        <v>0.65061999999999998</v>
      </c>
      <c r="C3562">
        <v>14.75281</v>
      </c>
    </row>
    <row r="3563" spans="1:3" x14ac:dyDescent="0.2">
      <c r="A3563">
        <v>355.8</v>
      </c>
      <c r="B3563">
        <v>0.65078999999999998</v>
      </c>
      <c r="C3563">
        <v>14.753</v>
      </c>
    </row>
    <row r="3564" spans="1:3" x14ac:dyDescent="0.2">
      <c r="A3564">
        <v>355.9</v>
      </c>
      <c r="B3564">
        <v>0.65095000000000003</v>
      </c>
      <c r="C3564">
        <v>14.75329</v>
      </c>
    </row>
    <row r="3565" spans="1:3" x14ac:dyDescent="0.2">
      <c r="A3565">
        <v>356</v>
      </c>
      <c r="B3565">
        <v>0.65110999999999997</v>
      </c>
      <c r="C3565">
        <v>14.75365</v>
      </c>
    </row>
    <row r="3566" spans="1:3" x14ac:dyDescent="0.2">
      <c r="A3566">
        <v>356.1</v>
      </c>
      <c r="B3566">
        <v>0.65127999999999997</v>
      </c>
      <c r="C3566">
        <v>14.75461</v>
      </c>
    </row>
    <row r="3567" spans="1:3" x14ac:dyDescent="0.2">
      <c r="A3567">
        <v>356.2</v>
      </c>
      <c r="B3567">
        <v>0.65146000000000004</v>
      </c>
      <c r="C3567">
        <v>14.755559999999999</v>
      </c>
    </row>
    <row r="3568" spans="1:3" x14ac:dyDescent="0.2">
      <c r="A3568">
        <v>356.3</v>
      </c>
      <c r="B3568">
        <v>0.65161999999999998</v>
      </c>
      <c r="C3568">
        <v>14.756019999999999</v>
      </c>
    </row>
    <row r="3569" spans="1:3" x14ac:dyDescent="0.2">
      <c r="A3569">
        <v>356.4</v>
      </c>
      <c r="B3569">
        <v>0.65178999999999998</v>
      </c>
      <c r="C3569">
        <v>14.75619</v>
      </c>
    </row>
    <row r="3570" spans="1:3" x14ac:dyDescent="0.2">
      <c r="A3570">
        <v>356.5</v>
      </c>
      <c r="B3570">
        <v>0.65195999999999998</v>
      </c>
      <c r="C3570">
        <v>14.75605</v>
      </c>
    </row>
    <row r="3571" spans="1:3" x14ac:dyDescent="0.2">
      <c r="A3571">
        <v>356.6</v>
      </c>
      <c r="B3571">
        <v>0.65212999999999999</v>
      </c>
      <c r="C3571">
        <v>14.7576</v>
      </c>
    </row>
    <row r="3572" spans="1:3" x14ac:dyDescent="0.2">
      <c r="A3572">
        <v>356.7</v>
      </c>
      <c r="B3572">
        <v>0.65229000000000004</v>
      </c>
      <c r="C3572">
        <v>14.7577</v>
      </c>
    </row>
    <row r="3573" spans="1:3" x14ac:dyDescent="0.2">
      <c r="A3573">
        <v>356.8</v>
      </c>
      <c r="B3573">
        <v>0.65246000000000004</v>
      </c>
      <c r="C3573">
        <v>14.758800000000001</v>
      </c>
    </row>
    <row r="3574" spans="1:3" x14ac:dyDescent="0.2">
      <c r="A3574">
        <v>356.9</v>
      </c>
      <c r="B3574">
        <v>0.65263000000000004</v>
      </c>
      <c r="C3574">
        <v>14.759069999999999</v>
      </c>
    </row>
    <row r="3575" spans="1:3" x14ac:dyDescent="0.2">
      <c r="A3575">
        <v>357</v>
      </c>
      <c r="B3575">
        <v>0.65281</v>
      </c>
      <c r="C3575">
        <v>14.76047</v>
      </c>
    </row>
    <row r="3576" spans="1:3" x14ac:dyDescent="0.2">
      <c r="A3576">
        <v>357.1</v>
      </c>
      <c r="B3576">
        <v>0.65298</v>
      </c>
      <c r="C3576">
        <v>14.760619999999999</v>
      </c>
    </row>
    <row r="3577" spans="1:3" x14ac:dyDescent="0.2">
      <c r="A3577">
        <v>357.2</v>
      </c>
      <c r="B3577">
        <v>0.65315000000000001</v>
      </c>
      <c r="C3577">
        <v>14.76159</v>
      </c>
    </row>
    <row r="3578" spans="1:3" x14ac:dyDescent="0.2">
      <c r="A3578">
        <v>357.3</v>
      </c>
      <c r="B3578">
        <v>0.65332000000000001</v>
      </c>
      <c r="C3578">
        <v>14.7621</v>
      </c>
    </row>
    <row r="3579" spans="1:3" x14ac:dyDescent="0.2">
      <c r="A3579">
        <v>357.4</v>
      </c>
      <c r="B3579">
        <v>0.65349999999999997</v>
      </c>
      <c r="C3579">
        <v>14.76426</v>
      </c>
    </row>
    <row r="3580" spans="1:3" x14ac:dyDescent="0.2">
      <c r="A3580">
        <v>357.5</v>
      </c>
      <c r="B3580">
        <v>0.65368000000000004</v>
      </c>
      <c r="C3580">
        <v>14.76446</v>
      </c>
    </row>
    <row r="3581" spans="1:3" x14ac:dyDescent="0.2">
      <c r="A3581">
        <v>357.6</v>
      </c>
      <c r="B3581">
        <v>0.65388000000000002</v>
      </c>
      <c r="C3581">
        <v>14.766540000000001</v>
      </c>
    </row>
    <row r="3582" spans="1:3" x14ac:dyDescent="0.2">
      <c r="A3582">
        <v>357.7</v>
      </c>
      <c r="B3582">
        <v>0.65405999999999997</v>
      </c>
      <c r="C3582">
        <v>14.76796</v>
      </c>
    </row>
    <row r="3583" spans="1:3" x14ac:dyDescent="0.2">
      <c r="A3583">
        <v>357.8</v>
      </c>
      <c r="B3583">
        <v>0.65424000000000004</v>
      </c>
      <c r="C3583">
        <v>14.76806</v>
      </c>
    </row>
    <row r="3584" spans="1:3" x14ac:dyDescent="0.2">
      <c r="A3584">
        <v>357.9</v>
      </c>
      <c r="B3584">
        <v>0.65441000000000005</v>
      </c>
      <c r="C3584">
        <v>14.768000000000001</v>
      </c>
    </row>
    <row r="3585" spans="1:3" x14ac:dyDescent="0.2">
      <c r="A3585">
        <v>358</v>
      </c>
      <c r="B3585">
        <v>0.65456999999999999</v>
      </c>
      <c r="C3585">
        <v>14.76741</v>
      </c>
    </row>
    <row r="3586" spans="1:3" x14ac:dyDescent="0.2">
      <c r="A3586">
        <v>358.1</v>
      </c>
      <c r="B3586">
        <v>0.65473999999999999</v>
      </c>
      <c r="C3586">
        <v>14.766769999999999</v>
      </c>
    </row>
    <row r="3587" spans="1:3" x14ac:dyDescent="0.2">
      <c r="A3587">
        <v>358.2</v>
      </c>
      <c r="B3587">
        <v>0.65490000000000004</v>
      </c>
      <c r="C3587">
        <v>14.765599999999999</v>
      </c>
    </row>
    <row r="3588" spans="1:3" x14ac:dyDescent="0.2">
      <c r="A3588">
        <v>358.3</v>
      </c>
      <c r="B3588">
        <v>0.65507000000000004</v>
      </c>
      <c r="C3588">
        <v>14.766209999999999</v>
      </c>
    </row>
    <row r="3589" spans="1:3" x14ac:dyDescent="0.2">
      <c r="A3589">
        <v>358.4</v>
      </c>
      <c r="B3589">
        <v>0.65524000000000004</v>
      </c>
      <c r="C3589">
        <v>14.76573</v>
      </c>
    </row>
    <row r="3590" spans="1:3" x14ac:dyDescent="0.2">
      <c r="A3590">
        <v>358.5</v>
      </c>
      <c r="B3590">
        <v>0.65539999999999998</v>
      </c>
      <c r="C3590">
        <v>14.76544</v>
      </c>
    </row>
    <row r="3591" spans="1:3" x14ac:dyDescent="0.2">
      <c r="A3591">
        <v>358.6</v>
      </c>
      <c r="B3591">
        <v>0.65556999999999999</v>
      </c>
      <c r="C3591">
        <v>14.76585</v>
      </c>
    </row>
    <row r="3592" spans="1:3" x14ac:dyDescent="0.2">
      <c r="A3592">
        <v>358.7</v>
      </c>
      <c r="B3592">
        <v>0.65573000000000004</v>
      </c>
      <c r="C3592">
        <v>14.76582</v>
      </c>
    </row>
    <row r="3593" spans="1:3" x14ac:dyDescent="0.2">
      <c r="A3593">
        <v>358.8</v>
      </c>
      <c r="B3593">
        <v>0.65588999999999997</v>
      </c>
      <c r="C3593">
        <v>14.7653</v>
      </c>
    </row>
    <row r="3594" spans="1:3" x14ac:dyDescent="0.2">
      <c r="A3594">
        <v>358.9</v>
      </c>
      <c r="B3594">
        <v>0.65605999999999998</v>
      </c>
      <c r="C3594">
        <v>14.76623</v>
      </c>
    </row>
    <row r="3595" spans="1:3" x14ac:dyDescent="0.2">
      <c r="A3595">
        <v>359</v>
      </c>
      <c r="B3595">
        <v>0.65622999999999998</v>
      </c>
      <c r="C3595">
        <v>14.7662</v>
      </c>
    </row>
    <row r="3596" spans="1:3" x14ac:dyDescent="0.2">
      <c r="A3596">
        <v>359.1</v>
      </c>
      <c r="B3596">
        <v>0.65639000000000003</v>
      </c>
      <c r="C3596">
        <v>14.76562</v>
      </c>
    </row>
    <row r="3597" spans="1:3" x14ac:dyDescent="0.2">
      <c r="A3597">
        <v>359.2</v>
      </c>
      <c r="B3597">
        <v>0.65656000000000003</v>
      </c>
      <c r="C3597">
        <v>14.766299999999999</v>
      </c>
    </row>
    <row r="3598" spans="1:3" x14ac:dyDescent="0.2">
      <c r="A3598">
        <v>359.3</v>
      </c>
      <c r="B3598">
        <v>0.65673999999999999</v>
      </c>
      <c r="C3598">
        <v>14.768000000000001</v>
      </c>
    </row>
    <row r="3599" spans="1:3" x14ac:dyDescent="0.2">
      <c r="A3599">
        <v>359.4</v>
      </c>
      <c r="B3599">
        <v>0.65690000000000004</v>
      </c>
      <c r="C3599">
        <v>14.76665</v>
      </c>
    </row>
    <row r="3600" spans="1:3" x14ac:dyDescent="0.2">
      <c r="A3600">
        <v>359.5</v>
      </c>
      <c r="B3600">
        <v>0.65707000000000004</v>
      </c>
      <c r="C3600">
        <v>14.766159999999999</v>
      </c>
    </row>
    <row r="3601" spans="1:3" x14ac:dyDescent="0.2">
      <c r="A3601">
        <v>359.6</v>
      </c>
      <c r="B3601">
        <v>0.65724000000000005</v>
      </c>
      <c r="C3601">
        <v>14.766349999999999</v>
      </c>
    </row>
    <row r="3602" spans="1:3" x14ac:dyDescent="0.2">
      <c r="A3602">
        <v>359.7</v>
      </c>
      <c r="B3602">
        <v>0.65741000000000005</v>
      </c>
      <c r="C3602">
        <v>14.766909999999999</v>
      </c>
    </row>
    <row r="3603" spans="1:3" x14ac:dyDescent="0.2">
      <c r="A3603">
        <v>359.8</v>
      </c>
      <c r="B3603">
        <v>0.65756000000000003</v>
      </c>
      <c r="C3603">
        <v>14.765219999999999</v>
      </c>
    </row>
    <row r="3604" spans="1:3" x14ac:dyDescent="0.2">
      <c r="A3604">
        <v>359.9</v>
      </c>
      <c r="B3604">
        <v>0.65771999999999997</v>
      </c>
      <c r="C3604">
        <v>14.76519</v>
      </c>
    </row>
    <row r="3605" spans="1:3" x14ac:dyDescent="0.2">
      <c r="A3605">
        <v>360</v>
      </c>
      <c r="B3605">
        <v>0.65788000000000002</v>
      </c>
      <c r="C3605">
        <v>14.765459999999999</v>
      </c>
    </row>
    <row r="3606" spans="1:3" x14ac:dyDescent="0.2">
      <c r="A3606">
        <v>360.1</v>
      </c>
      <c r="B3606">
        <v>0.65803999999999996</v>
      </c>
      <c r="C3606">
        <v>14.76482</v>
      </c>
    </row>
    <row r="3607" spans="1:3" x14ac:dyDescent="0.2">
      <c r="A3607">
        <v>360.2</v>
      </c>
      <c r="B3607">
        <v>0.65820999999999996</v>
      </c>
      <c r="C3607">
        <v>14.76534</v>
      </c>
    </row>
    <row r="3608" spans="1:3" x14ac:dyDescent="0.2">
      <c r="A3608">
        <v>360.3</v>
      </c>
      <c r="B3608">
        <v>0.65837000000000001</v>
      </c>
      <c r="C3608">
        <v>14.76526</v>
      </c>
    </row>
    <row r="3609" spans="1:3" x14ac:dyDescent="0.2">
      <c r="A3609">
        <v>360.4</v>
      </c>
      <c r="B3609">
        <v>0.65852999999999995</v>
      </c>
      <c r="C3609">
        <v>14.765269999999999</v>
      </c>
    </row>
    <row r="3610" spans="1:3" x14ac:dyDescent="0.2">
      <c r="A3610">
        <v>360.5</v>
      </c>
      <c r="B3610">
        <v>0.65869999999999995</v>
      </c>
      <c r="C3610">
        <v>14.76498</v>
      </c>
    </row>
    <row r="3611" spans="1:3" x14ac:dyDescent="0.2">
      <c r="A3611">
        <v>360.6</v>
      </c>
      <c r="B3611">
        <v>0.65886</v>
      </c>
      <c r="C3611">
        <v>14.76451</v>
      </c>
    </row>
    <row r="3612" spans="1:3" x14ac:dyDescent="0.2">
      <c r="A3612">
        <v>360.7</v>
      </c>
      <c r="B3612">
        <v>0.65903</v>
      </c>
      <c r="C3612">
        <v>14.76492</v>
      </c>
    </row>
    <row r="3613" spans="1:3" x14ac:dyDescent="0.2">
      <c r="A3613">
        <v>360.8</v>
      </c>
      <c r="B3613">
        <v>0.65917999999999999</v>
      </c>
      <c r="C3613">
        <v>14.76322</v>
      </c>
    </row>
    <row r="3614" spans="1:3" x14ac:dyDescent="0.2">
      <c r="A3614">
        <v>360.9</v>
      </c>
      <c r="B3614">
        <v>0.65932999999999997</v>
      </c>
      <c r="C3614">
        <v>14.763249999999999</v>
      </c>
    </row>
    <row r="3615" spans="1:3" x14ac:dyDescent="0.2">
      <c r="A3615">
        <v>361</v>
      </c>
      <c r="B3615">
        <v>0.65949000000000002</v>
      </c>
      <c r="C3615">
        <v>14.763640000000001</v>
      </c>
    </row>
    <row r="3616" spans="1:3" x14ac:dyDescent="0.2">
      <c r="A3616">
        <v>361.1</v>
      </c>
      <c r="B3616">
        <v>0.65966000000000002</v>
      </c>
      <c r="C3616">
        <v>14.76497</v>
      </c>
    </row>
    <row r="3617" spans="1:3" x14ac:dyDescent="0.2">
      <c r="A3617">
        <v>361.2</v>
      </c>
      <c r="B3617">
        <v>0.65981999999999996</v>
      </c>
      <c r="C3617">
        <v>14.76553</v>
      </c>
    </row>
    <row r="3618" spans="1:3" x14ac:dyDescent="0.2">
      <c r="A3618">
        <v>361.3</v>
      </c>
      <c r="B3618">
        <v>0.65998000000000001</v>
      </c>
      <c r="C3618">
        <v>14.76568</v>
      </c>
    </row>
    <row r="3619" spans="1:3" x14ac:dyDescent="0.2">
      <c r="A3619">
        <v>361.4</v>
      </c>
      <c r="B3619">
        <v>0.66015000000000001</v>
      </c>
      <c r="C3619">
        <v>14.767379999999999</v>
      </c>
    </row>
    <row r="3620" spans="1:3" x14ac:dyDescent="0.2">
      <c r="A3620">
        <v>361.5</v>
      </c>
      <c r="B3620">
        <v>0.66030999999999995</v>
      </c>
      <c r="C3620">
        <v>14.767760000000001</v>
      </c>
    </row>
    <row r="3621" spans="1:3" x14ac:dyDescent="0.2">
      <c r="A3621">
        <v>361.6</v>
      </c>
      <c r="B3621">
        <v>0.66047</v>
      </c>
      <c r="C3621">
        <v>14.768090000000001</v>
      </c>
    </row>
    <row r="3622" spans="1:3" x14ac:dyDescent="0.2">
      <c r="A3622">
        <v>361.7</v>
      </c>
      <c r="B3622">
        <v>0.66064000000000001</v>
      </c>
      <c r="C3622">
        <v>14.768969999999999</v>
      </c>
    </row>
    <row r="3623" spans="1:3" x14ac:dyDescent="0.2">
      <c r="A3623">
        <v>361.8</v>
      </c>
      <c r="B3623">
        <v>0.66081000000000001</v>
      </c>
      <c r="C3623">
        <v>14.76995</v>
      </c>
    </row>
    <row r="3624" spans="1:3" x14ac:dyDescent="0.2">
      <c r="A3624">
        <v>361.9</v>
      </c>
      <c r="B3624">
        <v>0.66098000000000001</v>
      </c>
      <c r="C3624">
        <v>14.77045</v>
      </c>
    </row>
    <row r="3625" spans="1:3" x14ac:dyDescent="0.2">
      <c r="A3625">
        <v>362</v>
      </c>
      <c r="B3625">
        <v>0.66115000000000002</v>
      </c>
      <c r="C3625">
        <v>14.771789999999999</v>
      </c>
    </row>
    <row r="3626" spans="1:3" x14ac:dyDescent="0.2">
      <c r="A3626">
        <v>362.1</v>
      </c>
      <c r="B3626">
        <v>0.66132000000000002</v>
      </c>
      <c r="C3626">
        <v>14.77145</v>
      </c>
    </row>
    <row r="3627" spans="1:3" x14ac:dyDescent="0.2">
      <c r="A3627">
        <v>362.2</v>
      </c>
      <c r="B3627">
        <v>0.66147999999999996</v>
      </c>
      <c r="C3627">
        <v>14.770619999999999</v>
      </c>
    </row>
    <row r="3628" spans="1:3" x14ac:dyDescent="0.2">
      <c r="A3628">
        <v>362.3</v>
      </c>
      <c r="B3628">
        <v>0.66164000000000001</v>
      </c>
      <c r="C3628">
        <v>14.771100000000001</v>
      </c>
    </row>
    <row r="3629" spans="1:3" x14ac:dyDescent="0.2">
      <c r="A3629">
        <v>362.4</v>
      </c>
      <c r="B3629">
        <v>0.66180000000000005</v>
      </c>
      <c r="C3629">
        <v>14.77061</v>
      </c>
    </row>
    <row r="3630" spans="1:3" x14ac:dyDescent="0.2">
      <c r="A3630">
        <v>362.5</v>
      </c>
      <c r="B3630">
        <v>0.66195000000000004</v>
      </c>
      <c r="C3630">
        <v>14.770390000000001</v>
      </c>
    </row>
    <row r="3631" spans="1:3" x14ac:dyDescent="0.2">
      <c r="A3631">
        <v>362.6</v>
      </c>
      <c r="B3631">
        <v>0.66212000000000004</v>
      </c>
      <c r="C3631">
        <v>14.77051</v>
      </c>
    </row>
    <row r="3632" spans="1:3" x14ac:dyDescent="0.2">
      <c r="A3632">
        <v>362.7</v>
      </c>
      <c r="B3632">
        <v>0.66229000000000005</v>
      </c>
      <c r="C3632">
        <v>14.771599999999999</v>
      </c>
    </row>
    <row r="3633" spans="1:3" x14ac:dyDescent="0.2">
      <c r="A3633">
        <v>362.8</v>
      </c>
      <c r="B3633">
        <v>0.66246000000000005</v>
      </c>
      <c r="C3633">
        <v>14.771940000000001</v>
      </c>
    </row>
    <row r="3634" spans="1:3" x14ac:dyDescent="0.2">
      <c r="A3634">
        <v>362.9</v>
      </c>
      <c r="B3634">
        <v>0.66263000000000005</v>
      </c>
      <c r="C3634">
        <v>14.77242</v>
      </c>
    </row>
    <row r="3635" spans="1:3" x14ac:dyDescent="0.2">
      <c r="A3635">
        <v>363</v>
      </c>
      <c r="B3635">
        <v>0.66279999999999994</v>
      </c>
      <c r="C3635">
        <v>14.773540000000001</v>
      </c>
    </row>
    <row r="3636" spans="1:3" x14ac:dyDescent="0.2">
      <c r="A3636">
        <v>363.1</v>
      </c>
      <c r="B3636">
        <v>0.66296999999999995</v>
      </c>
      <c r="C3636">
        <v>14.774330000000001</v>
      </c>
    </row>
    <row r="3637" spans="1:3" x14ac:dyDescent="0.2">
      <c r="A3637">
        <v>363.2</v>
      </c>
      <c r="B3637">
        <v>0.66313999999999995</v>
      </c>
      <c r="C3637">
        <v>14.77412</v>
      </c>
    </row>
    <row r="3638" spans="1:3" x14ac:dyDescent="0.2">
      <c r="A3638">
        <v>363.3</v>
      </c>
      <c r="B3638">
        <v>0.66330999999999996</v>
      </c>
      <c r="C3638">
        <v>14.77469</v>
      </c>
    </row>
    <row r="3639" spans="1:3" x14ac:dyDescent="0.2">
      <c r="A3639">
        <v>363.4</v>
      </c>
      <c r="B3639">
        <v>0.66347999999999996</v>
      </c>
      <c r="C3639">
        <v>14.774559999999999</v>
      </c>
    </row>
    <row r="3640" spans="1:3" x14ac:dyDescent="0.2">
      <c r="A3640">
        <v>363.5</v>
      </c>
      <c r="B3640">
        <v>0.66364000000000001</v>
      </c>
      <c r="C3640">
        <v>14.77488</v>
      </c>
    </row>
    <row r="3641" spans="1:3" x14ac:dyDescent="0.2">
      <c r="A3641">
        <v>363.6</v>
      </c>
      <c r="B3641">
        <v>0.66381000000000001</v>
      </c>
      <c r="C3641">
        <v>14.77487</v>
      </c>
    </row>
    <row r="3642" spans="1:3" x14ac:dyDescent="0.2">
      <c r="A3642">
        <v>363.7</v>
      </c>
      <c r="B3642">
        <v>0.66398000000000001</v>
      </c>
      <c r="C3642">
        <v>14.77617</v>
      </c>
    </row>
    <row r="3643" spans="1:3" x14ac:dyDescent="0.2">
      <c r="A3643">
        <v>363.8</v>
      </c>
      <c r="B3643">
        <v>0.66413999999999995</v>
      </c>
      <c r="C3643">
        <v>14.77627</v>
      </c>
    </row>
    <row r="3644" spans="1:3" x14ac:dyDescent="0.2">
      <c r="A3644">
        <v>363.9</v>
      </c>
      <c r="B3644">
        <v>0.66429000000000005</v>
      </c>
      <c r="C3644">
        <v>14.77576</v>
      </c>
    </row>
    <row r="3645" spans="1:3" x14ac:dyDescent="0.2">
      <c r="A3645">
        <v>364</v>
      </c>
      <c r="B3645">
        <v>0.66446000000000005</v>
      </c>
      <c r="C3645">
        <v>14.77561</v>
      </c>
    </row>
    <row r="3646" spans="1:3" x14ac:dyDescent="0.2">
      <c r="A3646">
        <v>364.1</v>
      </c>
      <c r="B3646">
        <v>0.66463000000000005</v>
      </c>
      <c r="C3646">
        <v>14.77741</v>
      </c>
    </row>
    <row r="3647" spans="1:3" x14ac:dyDescent="0.2">
      <c r="A3647">
        <v>364.2</v>
      </c>
      <c r="B3647">
        <v>0.66479999999999995</v>
      </c>
      <c r="C3647">
        <v>14.7781</v>
      </c>
    </row>
    <row r="3648" spans="1:3" x14ac:dyDescent="0.2">
      <c r="A3648">
        <v>364.3</v>
      </c>
      <c r="B3648">
        <v>0.66496</v>
      </c>
      <c r="C3648">
        <v>14.77918</v>
      </c>
    </row>
    <row r="3649" spans="1:3" x14ac:dyDescent="0.2">
      <c r="A3649">
        <v>364.4</v>
      </c>
      <c r="B3649">
        <v>0.66513</v>
      </c>
      <c r="C3649">
        <v>14.7796</v>
      </c>
    </row>
    <row r="3650" spans="1:3" x14ac:dyDescent="0.2">
      <c r="A3650">
        <v>364.5</v>
      </c>
      <c r="B3650">
        <v>0.6653</v>
      </c>
      <c r="C3650">
        <v>14.78023</v>
      </c>
    </row>
    <row r="3651" spans="1:3" x14ac:dyDescent="0.2">
      <c r="A3651">
        <v>364.6</v>
      </c>
      <c r="B3651">
        <v>0.66547000000000001</v>
      </c>
      <c r="C3651">
        <v>14.780810000000001</v>
      </c>
    </row>
    <row r="3652" spans="1:3" x14ac:dyDescent="0.2">
      <c r="A3652">
        <v>364.7</v>
      </c>
      <c r="B3652">
        <v>0.66561999999999999</v>
      </c>
      <c r="C3652">
        <v>14.78002</v>
      </c>
    </row>
    <row r="3653" spans="1:3" x14ac:dyDescent="0.2">
      <c r="A3653">
        <v>364.8</v>
      </c>
      <c r="B3653">
        <v>0.66578999999999999</v>
      </c>
      <c r="C3653">
        <v>14.779640000000001</v>
      </c>
    </row>
    <row r="3654" spans="1:3" x14ac:dyDescent="0.2">
      <c r="A3654">
        <v>364.9</v>
      </c>
      <c r="B3654">
        <v>0.66596</v>
      </c>
      <c r="C3654">
        <v>14.78135</v>
      </c>
    </row>
    <row r="3655" spans="1:3" x14ac:dyDescent="0.2">
      <c r="A3655">
        <v>365</v>
      </c>
      <c r="B3655">
        <v>0.66613</v>
      </c>
      <c r="C3655">
        <v>14.782109999999999</v>
      </c>
    </row>
    <row r="3656" spans="1:3" x14ac:dyDescent="0.2">
      <c r="A3656">
        <v>365.1</v>
      </c>
      <c r="B3656">
        <v>0.6663</v>
      </c>
      <c r="C3656">
        <v>14.781599999999999</v>
      </c>
    </row>
    <row r="3657" spans="1:3" x14ac:dyDescent="0.2">
      <c r="A3657">
        <v>365.2</v>
      </c>
      <c r="B3657">
        <v>0.66646000000000005</v>
      </c>
      <c r="C3657">
        <v>14.782389999999999</v>
      </c>
    </row>
    <row r="3658" spans="1:3" x14ac:dyDescent="0.2">
      <c r="A3658">
        <v>365.3</v>
      </c>
      <c r="B3658">
        <v>0.66662999999999994</v>
      </c>
      <c r="C3658">
        <v>14.782</v>
      </c>
    </row>
    <row r="3659" spans="1:3" x14ac:dyDescent="0.2">
      <c r="A3659">
        <v>365.4</v>
      </c>
      <c r="B3659">
        <v>0.66678999999999999</v>
      </c>
      <c r="C3659">
        <v>14.78044</v>
      </c>
    </row>
    <row r="3660" spans="1:3" x14ac:dyDescent="0.2">
      <c r="A3660">
        <v>365.5</v>
      </c>
      <c r="B3660">
        <v>0.66695000000000004</v>
      </c>
      <c r="C3660">
        <v>14.780849999999999</v>
      </c>
    </row>
    <row r="3661" spans="1:3" x14ac:dyDescent="0.2">
      <c r="A3661">
        <v>365.6</v>
      </c>
      <c r="B3661">
        <v>0.66712000000000005</v>
      </c>
      <c r="C3661">
        <v>14.781750000000001</v>
      </c>
    </row>
    <row r="3662" spans="1:3" x14ac:dyDescent="0.2">
      <c r="A3662">
        <v>365.7</v>
      </c>
      <c r="B3662">
        <v>0.66727999999999998</v>
      </c>
      <c r="C3662">
        <v>14.782069999999999</v>
      </c>
    </row>
    <row r="3663" spans="1:3" x14ac:dyDescent="0.2">
      <c r="A3663">
        <v>365.8</v>
      </c>
      <c r="B3663">
        <v>0.66744999999999999</v>
      </c>
      <c r="C3663">
        <v>14.78312</v>
      </c>
    </row>
    <row r="3664" spans="1:3" x14ac:dyDescent="0.2">
      <c r="A3664">
        <v>365.9</v>
      </c>
      <c r="B3664">
        <v>0.66761999999999999</v>
      </c>
      <c r="C3664">
        <v>14.78337</v>
      </c>
    </row>
    <row r="3665" spans="1:3" x14ac:dyDescent="0.2">
      <c r="A3665">
        <v>366</v>
      </c>
      <c r="B3665">
        <v>0.66778000000000004</v>
      </c>
      <c r="C3665">
        <v>14.78368</v>
      </c>
    </row>
    <row r="3666" spans="1:3" x14ac:dyDescent="0.2">
      <c r="A3666">
        <v>366.1</v>
      </c>
      <c r="B3666">
        <v>0.66796</v>
      </c>
      <c r="C3666">
        <v>14.78389</v>
      </c>
    </row>
    <row r="3667" spans="1:3" x14ac:dyDescent="0.2">
      <c r="A3667">
        <v>366.2</v>
      </c>
      <c r="B3667">
        <v>0.66812000000000005</v>
      </c>
      <c r="C3667">
        <v>14.78454</v>
      </c>
    </row>
    <row r="3668" spans="1:3" x14ac:dyDescent="0.2">
      <c r="A3668">
        <v>366.3</v>
      </c>
      <c r="B3668">
        <v>0.66827999999999999</v>
      </c>
      <c r="C3668">
        <v>14.78342</v>
      </c>
    </row>
    <row r="3669" spans="1:3" x14ac:dyDescent="0.2">
      <c r="A3669">
        <v>366.4</v>
      </c>
      <c r="B3669">
        <v>0.66844999999999999</v>
      </c>
      <c r="C3669">
        <v>14.784470000000001</v>
      </c>
    </row>
    <row r="3670" spans="1:3" x14ac:dyDescent="0.2">
      <c r="A3670">
        <v>366.5</v>
      </c>
      <c r="B3670">
        <v>0.66862999999999995</v>
      </c>
      <c r="C3670">
        <v>14.785909999999999</v>
      </c>
    </row>
    <row r="3671" spans="1:3" x14ac:dyDescent="0.2">
      <c r="A3671">
        <v>366.6</v>
      </c>
      <c r="B3671">
        <v>0.66878000000000004</v>
      </c>
      <c r="C3671">
        <v>14.784879999999999</v>
      </c>
    </row>
    <row r="3672" spans="1:3" x14ac:dyDescent="0.2">
      <c r="A3672">
        <v>366.7</v>
      </c>
      <c r="B3672">
        <v>0.66896</v>
      </c>
      <c r="C3672">
        <v>14.786799999999999</v>
      </c>
    </row>
    <row r="3673" spans="1:3" x14ac:dyDescent="0.2">
      <c r="A3673">
        <v>366.8</v>
      </c>
      <c r="B3673">
        <v>0.66912000000000005</v>
      </c>
      <c r="C3673">
        <v>14.78533</v>
      </c>
    </row>
    <row r="3674" spans="1:3" x14ac:dyDescent="0.2">
      <c r="A3674">
        <v>366.9</v>
      </c>
      <c r="B3674">
        <v>0.66927999999999999</v>
      </c>
      <c r="C3674">
        <v>14.78514</v>
      </c>
    </row>
    <row r="3675" spans="1:3" x14ac:dyDescent="0.2">
      <c r="A3675">
        <v>367</v>
      </c>
      <c r="B3675">
        <v>0.66946000000000006</v>
      </c>
      <c r="C3675">
        <v>14.7872</v>
      </c>
    </row>
    <row r="3676" spans="1:3" x14ac:dyDescent="0.2">
      <c r="A3676">
        <v>367.1</v>
      </c>
      <c r="B3676">
        <v>0.66962999999999995</v>
      </c>
      <c r="C3676">
        <v>14.788449999999999</v>
      </c>
    </row>
    <row r="3677" spans="1:3" x14ac:dyDescent="0.2">
      <c r="A3677">
        <v>367.2</v>
      </c>
      <c r="B3677">
        <v>0.66979999999999995</v>
      </c>
      <c r="C3677">
        <v>14.789339999999999</v>
      </c>
    </row>
    <row r="3678" spans="1:3" x14ac:dyDescent="0.2">
      <c r="A3678">
        <v>367.3</v>
      </c>
      <c r="B3678">
        <v>0.66998000000000002</v>
      </c>
      <c r="C3678">
        <v>14.79083</v>
      </c>
    </row>
    <row r="3679" spans="1:3" x14ac:dyDescent="0.2">
      <c r="A3679">
        <v>367.4</v>
      </c>
      <c r="B3679">
        <v>0.67017000000000004</v>
      </c>
      <c r="C3679">
        <v>14.792120000000001</v>
      </c>
    </row>
    <row r="3680" spans="1:3" x14ac:dyDescent="0.2">
      <c r="A3680">
        <v>367.5</v>
      </c>
      <c r="B3680">
        <v>0.67035999999999996</v>
      </c>
      <c r="C3680">
        <v>14.79467</v>
      </c>
    </row>
    <row r="3681" spans="1:3" x14ac:dyDescent="0.2">
      <c r="A3681">
        <v>367.6</v>
      </c>
      <c r="B3681">
        <v>0.67054999999999998</v>
      </c>
      <c r="C3681">
        <v>14.79616</v>
      </c>
    </row>
    <row r="3682" spans="1:3" x14ac:dyDescent="0.2">
      <c r="A3682">
        <v>367.7</v>
      </c>
      <c r="B3682">
        <v>0.67073000000000005</v>
      </c>
      <c r="C3682">
        <v>14.797779999999999</v>
      </c>
    </row>
    <row r="3683" spans="1:3" x14ac:dyDescent="0.2">
      <c r="A3683">
        <v>367.8</v>
      </c>
      <c r="B3683">
        <v>0.67091000000000001</v>
      </c>
      <c r="C3683">
        <v>14.79721</v>
      </c>
    </row>
    <row r="3684" spans="1:3" x14ac:dyDescent="0.2">
      <c r="A3684">
        <v>367.9</v>
      </c>
      <c r="B3684">
        <v>0.67108000000000001</v>
      </c>
      <c r="C3684">
        <v>14.796060000000001</v>
      </c>
    </row>
    <row r="3685" spans="1:3" x14ac:dyDescent="0.2">
      <c r="A3685">
        <v>368</v>
      </c>
      <c r="B3685">
        <v>0.67123999999999995</v>
      </c>
      <c r="C3685">
        <v>14.794890000000001</v>
      </c>
    </row>
    <row r="3686" spans="1:3" x14ac:dyDescent="0.2">
      <c r="A3686">
        <v>368.1</v>
      </c>
      <c r="B3686">
        <v>0.67140999999999995</v>
      </c>
      <c r="C3686">
        <v>14.793659999999999</v>
      </c>
    </row>
    <row r="3687" spans="1:3" x14ac:dyDescent="0.2">
      <c r="A3687">
        <v>368.2</v>
      </c>
      <c r="B3687">
        <v>0.67157999999999995</v>
      </c>
      <c r="C3687">
        <v>14.79543</v>
      </c>
    </row>
    <row r="3688" spans="1:3" x14ac:dyDescent="0.2">
      <c r="A3688">
        <v>368.3</v>
      </c>
      <c r="B3688">
        <v>0.67174</v>
      </c>
      <c r="C3688">
        <v>14.795019999999999</v>
      </c>
    </row>
    <row r="3689" spans="1:3" x14ac:dyDescent="0.2">
      <c r="A3689">
        <v>368.4</v>
      </c>
      <c r="B3689">
        <v>0.67190000000000005</v>
      </c>
      <c r="C3689">
        <v>14.794790000000001</v>
      </c>
    </row>
    <row r="3690" spans="1:3" x14ac:dyDescent="0.2">
      <c r="A3690">
        <v>368.5</v>
      </c>
      <c r="B3690">
        <v>0.67206999999999995</v>
      </c>
      <c r="C3690">
        <v>14.79569</v>
      </c>
    </row>
    <row r="3691" spans="1:3" x14ac:dyDescent="0.2">
      <c r="A3691">
        <v>368.6</v>
      </c>
      <c r="B3691">
        <v>0.67222999999999999</v>
      </c>
      <c r="C3691">
        <v>14.79575</v>
      </c>
    </row>
    <row r="3692" spans="1:3" x14ac:dyDescent="0.2">
      <c r="A3692">
        <v>368.7</v>
      </c>
      <c r="B3692">
        <v>0.6724</v>
      </c>
      <c r="C3692">
        <v>14.795210000000001</v>
      </c>
    </row>
    <row r="3693" spans="1:3" x14ac:dyDescent="0.2">
      <c r="A3693">
        <v>368.8</v>
      </c>
      <c r="B3693">
        <v>0.67256000000000005</v>
      </c>
      <c r="C3693">
        <v>14.79528</v>
      </c>
    </row>
    <row r="3694" spans="1:3" x14ac:dyDescent="0.2">
      <c r="A3694">
        <v>368.9</v>
      </c>
      <c r="B3694">
        <v>0.67271999999999998</v>
      </c>
      <c r="C3694">
        <v>14.795859999999999</v>
      </c>
    </row>
    <row r="3695" spans="1:3" x14ac:dyDescent="0.2">
      <c r="A3695">
        <v>369</v>
      </c>
      <c r="B3695">
        <v>0.67288999999999999</v>
      </c>
      <c r="C3695">
        <v>14.7965</v>
      </c>
    </row>
    <row r="3696" spans="1:3" x14ac:dyDescent="0.2">
      <c r="A3696">
        <v>369.1</v>
      </c>
      <c r="B3696">
        <v>0.67305999999999999</v>
      </c>
      <c r="C3696">
        <v>14.797190000000001</v>
      </c>
    </row>
    <row r="3697" spans="1:3" x14ac:dyDescent="0.2">
      <c r="A3697">
        <v>369.2</v>
      </c>
      <c r="B3697">
        <v>0.67322000000000004</v>
      </c>
      <c r="C3697">
        <v>14.797980000000001</v>
      </c>
    </row>
    <row r="3698" spans="1:3" x14ac:dyDescent="0.2">
      <c r="A3698">
        <v>369.3</v>
      </c>
      <c r="B3698">
        <v>0.67339000000000004</v>
      </c>
      <c r="C3698">
        <v>14.79847</v>
      </c>
    </row>
    <row r="3699" spans="1:3" x14ac:dyDescent="0.2">
      <c r="A3699">
        <v>369.4</v>
      </c>
      <c r="B3699">
        <v>0.67356000000000005</v>
      </c>
      <c r="C3699">
        <v>14.797359999999999</v>
      </c>
    </row>
    <row r="3700" spans="1:3" x14ac:dyDescent="0.2">
      <c r="A3700">
        <v>369.5</v>
      </c>
      <c r="B3700">
        <v>0.67373000000000005</v>
      </c>
      <c r="C3700">
        <v>14.79748</v>
      </c>
    </row>
    <row r="3701" spans="1:3" x14ac:dyDescent="0.2">
      <c r="A3701">
        <v>369.6</v>
      </c>
      <c r="B3701">
        <v>0.67388999999999999</v>
      </c>
      <c r="C3701">
        <v>14.797370000000001</v>
      </c>
    </row>
    <row r="3702" spans="1:3" x14ac:dyDescent="0.2">
      <c r="A3702">
        <v>369.7</v>
      </c>
      <c r="B3702">
        <v>0.67405999999999999</v>
      </c>
      <c r="C3702">
        <v>14.796609999999999</v>
      </c>
    </row>
    <row r="3703" spans="1:3" x14ac:dyDescent="0.2">
      <c r="A3703">
        <v>369.8</v>
      </c>
      <c r="B3703">
        <v>0.67422000000000004</v>
      </c>
      <c r="C3703">
        <v>14.79753</v>
      </c>
    </row>
    <row r="3704" spans="1:3" x14ac:dyDescent="0.2">
      <c r="A3704">
        <v>369.9</v>
      </c>
      <c r="B3704">
        <v>0.6744</v>
      </c>
      <c r="C3704">
        <v>14.79907</v>
      </c>
    </row>
    <row r="3705" spans="1:3" x14ac:dyDescent="0.2">
      <c r="A3705">
        <v>370</v>
      </c>
      <c r="B3705">
        <v>0.67456000000000005</v>
      </c>
      <c r="C3705">
        <v>14.79917</v>
      </c>
    </row>
    <row r="3706" spans="1:3" x14ac:dyDescent="0.2">
      <c r="A3706">
        <v>370.1</v>
      </c>
      <c r="B3706">
        <v>0.67473000000000005</v>
      </c>
      <c r="C3706">
        <v>14.799189999999999</v>
      </c>
    </row>
    <row r="3707" spans="1:3" x14ac:dyDescent="0.2">
      <c r="A3707">
        <v>370.2</v>
      </c>
      <c r="B3707">
        <v>0.67490000000000006</v>
      </c>
      <c r="C3707">
        <v>14.799530000000001</v>
      </c>
    </row>
    <row r="3708" spans="1:3" x14ac:dyDescent="0.2">
      <c r="A3708">
        <v>370.3</v>
      </c>
      <c r="B3708">
        <v>0.67505999999999999</v>
      </c>
      <c r="C3708">
        <v>14.79979</v>
      </c>
    </row>
    <row r="3709" spans="1:3" x14ac:dyDescent="0.2">
      <c r="A3709">
        <v>370.4</v>
      </c>
      <c r="B3709">
        <v>0.67523</v>
      </c>
      <c r="C3709">
        <v>14.799670000000001</v>
      </c>
    </row>
    <row r="3710" spans="1:3" x14ac:dyDescent="0.2">
      <c r="A3710">
        <v>370.5</v>
      </c>
      <c r="B3710">
        <v>0.67539000000000005</v>
      </c>
      <c r="C3710">
        <v>14.80035</v>
      </c>
    </row>
    <row r="3711" spans="1:3" x14ac:dyDescent="0.2">
      <c r="A3711">
        <v>370.6</v>
      </c>
      <c r="B3711">
        <v>0.67556000000000005</v>
      </c>
      <c r="C3711">
        <v>14.800829999999999</v>
      </c>
    </row>
    <row r="3712" spans="1:3" x14ac:dyDescent="0.2">
      <c r="A3712">
        <v>370.7</v>
      </c>
      <c r="B3712">
        <v>0.67571999999999999</v>
      </c>
      <c r="C3712">
        <v>14.80114</v>
      </c>
    </row>
    <row r="3713" spans="1:3" x14ac:dyDescent="0.2">
      <c r="A3713">
        <v>370.8</v>
      </c>
      <c r="B3713">
        <v>0.67588000000000004</v>
      </c>
      <c r="C3713">
        <v>14.80073</v>
      </c>
    </row>
    <row r="3714" spans="1:3" x14ac:dyDescent="0.2">
      <c r="A3714">
        <v>370.9</v>
      </c>
      <c r="B3714">
        <v>0.67603999999999997</v>
      </c>
      <c r="C3714">
        <v>14.801220000000001</v>
      </c>
    </row>
    <row r="3715" spans="1:3" x14ac:dyDescent="0.2">
      <c r="A3715">
        <v>371</v>
      </c>
      <c r="B3715">
        <v>0.67620999999999998</v>
      </c>
      <c r="C3715">
        <v>14.801600000000001</v>
      </c>
    </row>
    <row r="3716" spans="1:3" x14ac:dyDescent="0.2">
      <c r="A3716">
        <v>371.1</v>
      </c>
      <c r="B3716">
        <v>0.67637000000000003</v>
      </c>
      <c r="C3716">
        <v>14.800380000000001</v>
      </c>
    </row>
    <row r="3717" spans="1:3" x14ac:dyDescent="0.2">
      <c r="A3717">
        <v>371.2</v>
      </c>
      <c r="B3717">
        <v>0.67652999999999996</v>
      </c>
      <c r="C3717">
        <v>14.79992</v>
      </c>
    </row>
    <row r="3718" spans="1:3" x14ac:dyDescent="0.2">
      <c r="A3718">
        <v>371.3</v>
      </c>
      <c r="B3718">
        <v>0.67669999999999997</v>
      </c>
      <c r="C3718">
        <v>14.80026</v>
      </c>
    </row>
    <row r="3719" spans="1:3" x14ac:dyDescent="0.2">
      <c r="A3719">
        <v>371.4</v>
      </c>
      <c r="B3719">
        <v>0.67686000000000002</v>
      </c>
      <c r="C3719">
        <v>14.80053</v>
      </c>
    </row>
    <row r="3720" spans="1:3" x14ac:dyDescent="0.2">
      <c r="A3720">
        <v>371.5</v>
      </c>
      <c r="B3720">
        <v>0.67703000000000002</v>
      </c>
      <c r="C3720">
        <v>14.802350000000001</v>
      </c>
    </row>
    <row r="3721" spans="1:3" x14ac:dyDescent="0.2">
      <c r="A3721">
        <v>371.6</v>
      </c>
      <c r="B3721">
        <v>0.67720000000000002</v>
      </c>
      <c r="C3721">
        <v>14.80387</v>
      </c>
    </row>
    <row r="3722" spans="1:3" x14ac:dyDescent="0.2">
      <c r="A3722">
        <v>371.7</v>
      </c>
      <c r="B3722">
        <v>0.67737000000000003</v>
      </c>
      <c r="C3722">
        <v>14.804589999999999</v>
      </c>
    </row>
    <row r="3723" spans="1:3" x14ac:dyDescent="0.2">
      <c r="A3723">
        <v>371.8</v>
      </c>
      <c r="B3723">
        <v>0.67754999999999999</v>
      </c>
      <c r="C3723">
        <v>14.80593</v>
      </c>
    </row>
    <row r="3724" spans="1:3" x14ac:dyDescent="0.2">
      <c r="A3724">
        <v>371.9</v>
      </c>
      <c r="B3724">
        <v>0.67773000000000005</v>
      </c>
      <c r="C3724">
        <v>14.80827</v>
      </c>
    </row>
    <row r="3725" spans="1:3" x14ac:dyDescent="0.2">
      <c r="A3725">
        <v>372</v>
      </c>
      <c r="B3725">
        <v>0.67789999999999995</v>
      </c>
      <c r="C3725">
        <v>14.808310000000001</v>
      </c>
    </row>
    <row r="3726" spans="1:3" x14ac:dyDescent="0.2">
      <c r="A3726">
        <v>372.1</v>
      </c>
      <c r="B3726">
        <v>0.67808000000000002</v>
      </c>
      <c r="C3726">
        <v>14.80993</v>
      </c>
    </row>
    <row r="3727" spans="1:3" x14ac:dyDescent="0.2">
      <c r="A3727">
        <v>372.2</v>
      </c>
      <c r="B3727">
        <v>0.67823999999999995</v>
      </c>
      <c r="C3727">
        <v>14.8081</v>
      </c>
    </row>
    <row r="3728" spans="1:3" x14ac:dyDescent="0.2">
      <c r="A3728">
        <v>372.3</v>
      </c>
      <c r="B3728">
        <v>0.6784</v>
      </c>
      <c r="C3728">
        <v>14.80804</v>
      </c>
    </row>
    <row r="3729" spans="1:3" x14ac:dyDescent="0.2">
      <c r="A3729">
        <v>372.4</v>
      </c>
      <c r="B3729">
        <v>0.67857000000000001</v>
      </c>
      <c r="C3729">
        <v>14.80843</v>
      </c>
    </row>
    <row r="3730" spans="1:3" x14ac:dyDescent="0.2">
      <c r="A3730">
        <v>372.5</v>
      </c>
      <c r="B3730">
        <v>0.67874000000000001</v>
      </c>
      <c r="C3730">
        <v>14.80913</v>
      </c>
    </row>
    <row r="3731" spans="1:3" x14ac:dyDescent="0.2">
      <c r="A3731">
        <v>372.6</v>
      </c>
      <c r="B3731">
        <v>0.67889999999999995</v>
      </c>
      <c r="C3731">
        <v>14.807689999999999</v>
      </c>
    </row>
    <row r="3732" spans="1:3" x14ac:dyDescent="0.2">
      <c r="A3732">
        <v>372.7</v>
      </c>
      <c r="B3732">
        <v>0.67905000000000004</v>
      </c>
      <c r="C3732">
        <v>14.80767</v>
      </c>
    </row>
    <row r="3733" spans="1:3" x14ac:dyDescent="0.2">
      <c r="A3733">
        <v>372.8</v>
      </c>
      <c r="B3733">
        <v>0.67920000000000003</v>
      </c>
      <c r="C3733">
        <v>14.80715</v>
      </c>
    </row>
    <row r="3734" spans="1:3" x14ac:dyDescent="0.2">
      <c r="A3734">
        <v>372.9</v>
      </c>
      <c r="B3734">
        <v>0.67937000000000003</v>
      </c>
      <c r="C3734">
        <v>14.808350000000001</v>
      </c>
    </row>
    <row r="3735" spans="1:3" x14ac:dyDescent="0.2">
      <c r="A3735">
        <v>373</v>
      </c>
      <c r="B3735">
        <v>0.67954000000000003</v>
      </c>
      <c r="C3735">
        <v>14.80879</v>
      </c>
    </row>
    <row r="3736" spans="1:3" x14ac:dyDescent="0.2">
      <c r="A3736">
        <v>373.1</v>
      </c>
      <c r="B3736">
        <v>0.67969999999999997</v>
      </c>
      <c r="C3736">
        <v>14.80978</v>
      </c>
    </row>
    <row r="3737" spans="1:3" x14ac:dyDescent="0.2">
      <c r="A3737">
        <v>373.2</v>
      </c>
      <c r="B3737">
        <v>0.67986000000000002</v>
      </c>
      <c r="C3737">
        <v>14.80865</v>
      </c>
    </row>
    <row r="3738" spans="1:3" x14ac:dyDescent="0.2">
      <c r="A3738">
        <v>373.3</v>
      </c>
      <c r="B3738">
        <v>0.68001999999999996</v>
      </c>
      <c r="C3738">
        <v>14.80969</v>
      </c>
    </row>
    <row r="3739" spans="1:3" x14ac:dyDescent="0.2">
      <c r="A3739">
        <v>373.4</v>
      </c>
      <c r="B3739">
        <v>0.68018000000000001</v>
      </c>
      <c r="C3739">
        <v>14.810460000000001</v>
      </c>
    </row>
    <row r="3740" spans="1:3" x14ac:dyDescent="0.2">
      <c r="A3740">
        <v>373.5</v>
      </c>
      <c r="B3740">
        <v>0.68032999999999999</v>
      </c>
      <c r="C3740">
        <v>14.80979</v>
      </c>
    </row>
    <row r="3741" spans="1:3" x14ac:dyDescent="0.2">
      <c r="A3741">
        <v>373.6</v>
      </c>
      <c r="B3741">
        <v>0.68047999999999997</v>
      </c>
      <c r="C3741">
        <v>14.80963</v>
      </c>
    </row>
    <row r="3742" spans="1:3" x14ac:dyDescent="0.2">
      <c r="A3742">
        <v>373.7</v>
      </c>
      <c r="B3742">
        <v>0.68064999999999998</v>
      </c>
      <c r="C3742">
        <v>14.810420000000001</v>
      </c>
    </row>
    <row r="3743" spans="1:3" x14ac:dyDescent="0.2">
      <c r="A3743">
        <v>373.8</v>
      </c>
      <c r="B3743">
        <v>0.68081000000000003</v>
      </c>
      <c r="C3743">
        <v>14.81068</v>
      </c>
    </row>
    <row r="3744" spans="1:3" x14ac:dyDescent="0.2">
      <c r="A3744">
        <v>373.9</v>
      </c>
      <c r="B3744">
        <v>0.68098000000000003</v>
      </c>
      <c r="C3744">
        <v>14.81108</v>
      </c>
    </row>
    <row r="3745" spans="1:3" x14ac:dyDescent="0.2">
      <c r="A3745">
        <v>374</v>
      </c>
      <c r="B3745">
        <v>0.68113999999999997</v>
      </c>
      <c r="C3745">
        <v>14.81061</v>
      </c>
    </row>
    <row r="3746" spans="1:3" x14ac:dyDescent="0.2">
      <c r="A3746">
        <v>374.1</v>
      </c>
      <c r="B3746">
        <v>0.68130000000000002</v>
      </c>
      <c r="C3746">
        <v>14.8102</v>
      </c>
    </row>
    <row r="3747" spans="1:3" x14ac:dyDescent="0.2">
      <c r="A3747">
        <v>374.2</v>
      </c>
      <c r="B3747">
        <v>0.68145999999999995</v>
      </c>
      <c r="C3747">
        <v>14.810969999999999</v>
      </c>
    </row>
    <row r="3748" spans="1:3" x14ac:dyDescent="0.2">
      <c r="A3748">
        <v>374.3</v>
      </c>
      <c r="B3748">
        <v>0.68162999999999996</v>
      </c>
      <c r="C3748">
        <v>14.812099999999999</v>
      </c>
    </row>
    <row r="3749" spans="1:3" x14ac:dyDescent="0.2">
      <c r="A3749">
        <v>374.4</v>
      </c>
      <c r="B3749">
        <v>0.68179000000000001</v>
      </c>
      <c r="C3749">
        <v>14.812419999999999</v>
      </c>
    </row>
    <row r="3750" spans="1:3" x14ac:dyDescent="0.2">
      <c r="A3750">
        <v>374.5</v>
      </c>
      <c r="B3750">
        <v>0.68196000000000001</v>
      </c>
      <c r="C3750">
        <v>14.81349</v>
      </c>
    </row>
    <row r="3751" spans="1:3" x14ac:dyDescent="0.2">
      <c r="A3751">
        <v>374.6</v>
      </c>
      <c r="B3751">
        <v>0.68210999999999999</v>
      </c>
      <c r="C3751">
        <v>14.813650000000001</v>
      </c>
    </row>
    <row r="3752" spans="1:3" x14ac:dyDescent="0.2">
      <c r="A3752">
        <v>374.7</v>
      </c>
      <c r="B3752">
        <v>0.68227000000000004</v>
      </c>
      <c r="C3752">
        <v>14.81312</v>
      </c>
    </row>
    <row r="3753" spans="1:3" x14ac:dyDescent="0.2">
      <c r="A3753">
        <v>374.8</v>
      </c>
      <c r="B3753">
        <v>0.68245</v>
      </c>
      <c r="C3753">
        <v>14.815</v>
      </c>
    </row>
    <row r="3754" spans="1:3" x14ac:dyDescent="0.2">
      <c r="A3754">
        <v>374.9</v>
      </c>
      <c r="B3754">
        <v>0.68261000000000005</v>
      </c>
      <c r="C3754">
        <v>14.81556</v>
      </c>
    </row>
    <row r="3755" spans="1:3" x14ac:dyDescent="0.2">
      <c r="A3755">
        <v>375</v>
      </c>
      <c r="B3755">
        <v>0.68278000000000005</v>
      </c>
      <c r="C3755">
        <v>14.81568</v>
      </c>
    </row>
    <row r="3756" spans="1:3" x14ac:dyDescent="0.2">
      <c r="A3756">
        <v>375.1</v>
      </c>
      <c r="B3756">
        <v>0.68294999999999995</v>
      </c>
      <c r="C3756">
        <v>14.815759999999999</v>
      </c>
    </row>
    <row r="3757" spans="1:3" x14ac:dyDescent="0.2">
      <c r="A3757">
        <v>375.2</v>
      </c>
      <c r="B3757">
        <v>0.68311999999999995</v>
      </c>
      <c r="C3757">
        <v>14.81772</v>
      </c>
    </row>
    <row r="3758" spans="1:3" x14ac:dyDescent="0.2">
      <c r="A3758">
        <v>375.3</v>
      </c>
      <c r="B3758">
        <v>0.68328999999999995</v>
      </c>
      <c r="C3758">
        <v>14.81697</v>
      </c>
    </row>
    <row r="3759" spans="1:3" x14ac:dyDescent="0.2">
      <c r="A3759">
        <v>375.4</v>
      </c>
      <c r="B3759">
        <v>0.68345</v>
      </c>
      <c r="C3759">
        <v>14.81625</v>
      </c>
    </row>
    <row r="3760" spans="1:3" x14ac:dyDescent="0.2">
      <c r="A3760">
        <v>375.5</v>
      </c>
      <c r="B3760">
        <v>0.68362000000000001</v>
      </c>
      <c r="C3760">
        <v>14.81728</v>
      </c>
    </row>
    <row r="3761" spans="1:3" x14ac:dyDescent="0.2">
      <c r="A3761">
        <v>375.6</v>
      </c>
      <c r="B3761">
        <v>0.68379000000000001</v>
      </c>
      <c r="C3761">
        <v>14.818659999999999</v>
      </c>
    </row>
    <row r="3762" spans="1:3" x14ac:dyDescent="0.2">
      <c r="A3762">
        <v>375.7</v>
      </c>
      <c r="B3762">
        <v>0.68396000000000001</v>
      </c>
      <c r="C3762">
        <v>14.82001</v>
      </c>
    </row>
    <row r="3763" spans="1:3" x14ac:dyDescent="0.2">
      <c r="A3763">
        <v>375.8</v>
      </c>
      <c r="B3763">
        <v>0.68413000000000002</v>
      </c>
      <c r="C3763">
        <v>14.81992</v>
      </c>
    </row>
    <row r="3764" spans="1:3" x14ac:dyDescent="0.2">
      <c r="A3764">
        <v>375.9</v>
      </c>
      <c r="B3764">
        <v>0.68430000000000002</v>
      </c>
      <c r="C3764">
        <v>14.82029</v>
      </c>
    </row>
    <row r="3765" spans="1:3" x14ac:dyDescent="0.2">
      <c r="A3765">
        <v>376</v>
      </c>
      <c r="B3765">
        <v>0.68445999999999996</v>
      </c>
      <c r="C3765">
        <v>14.82094</v>
      </c>
    </row>
    <row r="3766" spans="1:3" x14ac:dyDescent="0.2">
      <c r="A3766">
        <v>376.1</v>
      </c>
      <c r="B3766">
        <v>0.68462999999999996</v>
      </c>
      <c r="C3766">
        <v>14.820790000000001</v>
      </c>
    </row>
    <row r="3767" spans="1:3" x14ac:dyDescent="0.2">
      <c r="A3767">
        <v>376.2</v>
      </c>
      <c r="B3767">
        <v>0.68479999999999996</v>
      </c>
      <c r="C3767">
        <v>14.821870000000001</v>
      </c>
    </row>
    <row r="3768" spans="1:3" x14ac:dyDescent="0.2">
      <c r="A3768">
        <v>376.3</v>
      </c>
      <c r="B3768">
        <v>0.68496000000000001</v>
      </c>
      <c r="C3768">
        <v>14.82127</v>
      </c>
    </row>
    <row r="3769" spans="1:3" x14ac:dyDescent="0.2">
      <c r="A3769">
        <v>376.4</v>
      </c>
      <c r="B3769">
        <v>0.68513000000000002</v>
      </c>
      <c r="C3769">
        <v>14.822419999999999</v>
      </c>
    </row>
    <row r="3770" spans="1:3" x14ac:dyDescent="0.2">
      <c r="A3770">
        <v>376.5</v>
      </c>
      <c r="B3770">
        <v>0.68528999999999995</v>
      </c>
      <c r="C3770">
        <v>14.822100000000001</v>
      </c>
    </row>
    <row r="3771" spans="1:3" x14ac:dyDescent="0.2">
      <c r="A3771">
        <v>376.6</v>
      </c>
      <c r="B3771">
        <v>0.68545</v>
      </c>
      <c r="C3771">
        <v>14.82184</v>
      </c>
    </row>
    <row r="3772" spans="1:3" x14ac:dyDescent="0.2">
      <c r="A3772">
        <v>376.7</v>
      </c>
      <c r="B3772">
        <v>0.68562000000000001</v>
      </c>
      <c r="C3772">
        <v>14.82286</v>
      </c>
    </row>
    <row r="3773" spans="1:3" x14ac:dyDescent="0.2">
      <c r="A3773">
        <v>376.8</v>
      </c>
      <c r="B3773">
        <v>0.68579999999999997</v>
      </c>
      <c r="C3773">
        <v>14.824400000000001</v>
      </c>
    </row>
    <row r="3774" spans="1:3" x14ac:dyDescent="0.2">
      <c r="A3774">
        <v>376.9</v>
      </c>
      <c r="B3774">
        <v>0.68598999999999999</v>
      </c>
      <c r="C3774">
        <v>14.82639</v>
      </c>
    </row>
    <row r="3775" spans="1:3" x14ac:dyDescent="0.2">
      <c r="A3775">
        <v>377</v>
      </c>
      <c r="B3775">
        <v>0.68615999999999999</v>
      </c>
      <c r="C3775">
        <v>14.82761</v>
      </c>
    </row>
    <row r="3776" spans="1:3" x14ac:dyDescent="0.2">
      <c r="A3776">
        <v>377.1</v>
      </c>
      <c r="B3776">
        <v>0.68633999999999995</v>
      </c>
      <c r="C3776">
        <v>14.82818</v>
      </c>
    </row>
    <row r="3777" spans="1:3" x14ac:dyDescent="0.2">
      <c r="A3777">
        <v>377.2</v>
      </c>
      <c r="B3777">
        <v>0.68652999999999997</v>
      </c>
      <c r="C3777">
        <v>14.83085</v>
      </c>
    </row>
    <row r="3778" spans="1:3" x14ac:dyDescent="0.2">
      <c r="A3778">
        <v>377.3</v>
      </c>
      <c r="B3778">
        <v>0.68671000000000004</v>
      </c>
      <c r="C3778">
        <v>14.8323</v>
      </c>
    </row>
    <row r="3779" spans="1:3" x14ac:dyDescent="0.2">
      <c r="A3779">
        <v>377.4</v>
      </c>
      <c r="B3779">
        <v>0.68689999999999996</v>
      </c>
      <c r="C3779">
        <v>14.83356</v>
      </c>
    </row>
    <row r="3780" spans="1:3" x14ac:dyDescent="0.2">
      <c r="A3780">
        <v>377.5</v>
      </c>
      <c r="B3780">
        <v>0.68706999999999996</v>
      </c>
      <c r="C3780">
        <v>14.83333</v>
      </c>
    </row>
    <row r="3781" spans="1:3" x14ac:dyDescent="0.2">
      <c r="A3781">
        <v>377.6</v>
      </c>
      <c r="B3781">
        <v>0.68723000000000001</v>
      </c>
      <c r="C3781">
        <v>14.831519999999999</v>
      </c>
    </row>
    <row r="3782" spans="1:3" x14ac:dyDescent="0.2">
      <c r="A3782">
        <v>377.7</v>
      </c>
      <c r="B3782">
        <v>0.68740000000000001</v>
      </c>
      <c r="C3782">
        <v>14.83107</v>
      </c>
    </row>
    <row r="3783" spans="1:3" x14ac:dyDescent="0.2">
      <c r="A3783">
        <v>377.8</v>
      </c>
      <c r="B3783">
        <v>0.68755999999999995</v>
      </c>
      <c r="C3783">
        <v>14.830780000000001</v>
      </c>
    </row>
    <row r="3784" spans="1:3" x14ac:dyDescent="0.2">
      <c r="A3784">
        <v>377.9</v>
      </c>
      <c r="B3784">
        <v>0.68772999999999995</v>
      </c>
      <c r="C3784">
        <v>14.829639999999999</v>
      </c>
    </row>
    <row r="3785" spans="1:3" x14ac:dyDescent="0.2">
      <c r="A3785">
        <v>378</v>
      </c>
      <c r="B3785">
        <v>0.68789999999999996</v>
      </c>
      <c r="C3785">
        <v>14.83117</v>
      </c>
    </row>
    <row r="3786" spans="1:3" x14ac:dyDescent="0.2">
      <c r="A3786">
        <v>378.1</v>
      </c>
      <c r="B3786">
        <v>0.68806999999999996</v>
      </c>
      <c r="C3786">
        <v>14.830489999999999</v>
      </c>
    </row>
    <row r="3787" spans="1:3" x14ac:dyDescent="0.2">
      <c r="A3787">
        <v>378.2</v>
      </c>
      <c r="B3787">
        <v>0.68823999999999996</v>
      </c>
      <c r="C3787">
        <v>14.83161</v>
      </c>
    </row>
    <row r="3788" spans="1:3" x14ac:dyDescent="0.2">
      <c r="A3788">
        <v>378.3</v>
      </c>
      <c r="B3788">
        <v>0.68840999999999997</v>
      </c>
      <c r="C3788">
        <v>14.831250000000001</v>
      </c>
    </row>
    <row r="3789" spans="1:3" x14ac:dyDescent="0.2">
      <c r="A3789">
        <v>378.4</v>
      </c>
      <c r="B3789">
        <v>0.68857000000000002</v>
      </c>
      <c r="C3789">
        <v>14.83032</v>
      </c>
    </row>
    <row r="3790" spans="1:3" x14ac:dyDescent="0.2">
      <c r="A3790">
        <v>378.5</v>
      </c>
      <c r="B3790">
        <v>0.68874000000000002</v>
      </c>
      <c r="C3790">
        <v>14.830830000000001</v>
      </c>
    </row>
    <row r="3791" spans="1:3" x14ac:dyDescent="0.2">
      <c r="A3791">
        <v>378.6</v>
      </c>
      <c r="B3791">
        <v>0.68889999999999996</v>
      </c>
      <c r="C3791">
        <v>14.83135</v>
      </c>
    </row>
    <row r="3792" spans="1:3" x14ac:dyDescent="0.2">
      <c r="A3792">
        <v>378.7</v>
      </c>
      <c r="B3792">
        <v>0.68908000000000003</v>
      </c>
      <c r="C3792">
        <v>14.831810000000001</v>
      </c>
    </row>
    <row r="3793" spans="1:3" x14ac:dyDescent="0.2">
      <c r="A3793">
        <v>378.8</v>
      </c>
      <c r="B3793">
        <v>0.68923000000000001</v>
      </c>
      <c r="C3793">
        <v>14.831340000000001</v>
      </c>
    </row>
    <row r="3794" spans="1:3" x14ac:dyDescent="0.2">
      <c r="A3794">
        <v>378.9</v>
      </c>
      <c r="B3794">
        <v>0.68938999999999995</v>
      </c>
      <c r="C3794">
        <v>14.831519999999999</v>
      </c>
    </row>
    <row r="3795" spans="1:3" x14ac:dyDescent="0.2">
      <c r="A3795">
        <v>379</v>
      </c>
      <c r="B3795">
        <v>0.68955</v>
      </c>
      <c r="C3795">
        <v>14.832890000000001</v>
      </c>
    </row>
    <row r="3796" spans="1:3" x14ac:dyDescent="0.2">
      <c r="A3796">
        <v>379.1</v>
      </c>
      <c r="B3796">
        <v>0.68972999999999995</v>
      </c>
      <c r="C3796">
        <v>14.83361</v>
      </c>
    </row>
    <row r="3797" spans="1:3" x14ac:dyDescent="0.2">
      <c r="A3797">
        <v>379.2</v>
      </c>
      <c r="B3797">
        <v>0.68988000000000005</v>
      </c>
      <c r="C3797">
        <v>14.832850000000001</v>
      </c>
    </row>
    <row r="3798" spans="1:3" x14ac:dyDescent="0.2">
      <c r="A3798">
        <v>379.3</v>
      </c>
      <c r="B3798">
        <v>0.69003999999999999</v>
      </c>
      <c r="C3798">
        <v>14.83263</v>
      </c>
    </row>
    <row r="3799" spans="1:3" x14ac:dyDescent="0.2">
      <c r="A3799">
        <v>379.4</v>
      </c>
      <c r="B3799">
        <v>0.69020999999999999</v>
      </c>
      <c r="C3799">
        <v>14.83178</v>
      </c>
    </row>
    <row r="3800" spans="1:3" x14ac:dyDescent="0.2">
      <c r="A3800">
        <v>379.5</v>
      </c>
      <c r="B3800">
        <v>0.69037000000000004</v>
      </c>
      <c r="C3800">
        <v>14.83333</v>
      </c>
    </row>
    <row r="3801" spans="1:3" x14ac:dyDescent="0.2">
      <c r="A3801">
        <v>379.6</v>
      </c>
      <c r="B3801">
        <v>0.69055</v>
      </c>
      <c r="C3801">
        <v>14.83398</v>
      </c>
    </row>
    <row r="3802" spans="1:3" x14ac:dyDescent="0.2">
      <c r="A3802">
        <v>379.7</v>
      </c>
      <c r="B3802">
        <v>0.69071000000000005</v>
      </c>
      <c r="C3802">
        <v>14.83451</v>
      </c>
    </row>
    <row r="3803" spans="1:3" x14ac:dyDescent="0.2">
      <c r="A3803">
        <v>379.8</v>
      </c>
      <c r="B3803">
        <v>0.69088000000000005</v>
      </c>
      <c r="C3803">
        <v>14.834519999999999</v>
      </c>
    </row>
    <row r="3804" spans="1:3" x14ac:dyDescent="0.2">
      <c r="A3804">
        <v>379.9</v>
      </c>
      <c r="B3804">
        <v>0.69105000000000005</v>
      </c>
      <c r="C3804">
        <v>14.83535</v>
      </c>
    </row>
    <row r="3805" spans="1:3" x14ac:dyDescent="0.2">
      <c r="A3805">
        <v>380</v>
      </c>
      <c r="B3805">
        <v>0.69123000000000001</v>
      </c>
      <c r="C3805">
        <v>14.837149999999999</v>
      </c>
    </row>
    <row r="3806" spans="1:3" x14ac:dyDescent="0.2">
      <c r="A3806">
        <v>380.1</v>
      </c>
      <c r="B3806">
        <v>0.69140000000000001</v>
      </c>
      <c r="C3806">
        <v>14.83764</v>
      </c>
    </row>
    <row r="3807" spans="1:3" x14ac:dyDescent="0.2">
      <c r="A3807">
        <v>380.2</v>
      </c>
      <c r="B3807">
        <v>0.69155999999999995</v>
      </c>
      <c r="C3807">
        <v>14.83684</v>
      </c>
    </row>
    <row r="3808" spans="1:3" x14ac:dyDescent="0.2">
      <c r="A3808">
        <v>380.3</v>
      </c>
      <c r="B3808">
        <v>0.69172</v>
      </c>
      <c r="C3808">
        <v>14.83745</v>
      </c>
    </row>
    <row r="3809" spans="1:3" x14ac:dyDescent="0.2">
      <c r="A3809">
        <v>380.4</v>
      </c>
      <c r="B3809">
        <v>0.69189000000000001</v>
      </c>
      <c r="C3809">
        <v>14.8392</v>
      </c>
    </row>
    <row r="3810" spans="1:3" x14ac:dyDescent="0.2">
      <c r="A3810">
        <v>380.5</v>
      </c>
      <c r="B3810">
        <v>0.69206000000000001</v>
      </c>
      <c r="C3810">
        <v>14.83962</v>
      </c>
    </row>
    <row r="3811" spans="1:3" x14ac:dyDescent="0.2">
      <c r="A3811">
        <v>380.6</v>
      </c>
      <c r="B3811">
        <v>0.69223000000000001</v>
      </c>
      <c r="C3811">
        <v>14.8401</v>
      </c>
    </row>
    <row r="3812" spans="1:3" x14ac:dyDescent="0.2">
      <c r="A3812">
        <v>380.7</v>
      </c>
      <c r="B3812">
        <v>0.69238999999999995</v>
      </c>
      <c r="C3812">
        <v>14.84146</v>
      </c>
    </row>
    <row r="3813" spans="1:3" x14ac:dyDescent="0.2">
      <c r="A3813">
        <v>380.8</v>
      </c>
      <c r="B3813">
        <v>0.69255</v>
      </c>
      <c r="C3813">
        <v>14.840999999999999</v>
      </c>
    </row>
    <row r="3814" spans="1:3" x14ac:dyDescent="0.2">
      <c r="A3814">
        <v>380.9</v>
      </c>
      <c r="B3814">
        <v>0.69271000000000005</v>
      </c>
      <c r="C3814">
        <v>14.841240000000001</v>
      </c>
    </row>
    <row r="3815" spans="1:3" x14ac:dyDescent="0.2">
      <c r="A3815">
        <v>381</v>
      </c>
      <c r="B3815">
        <v>0.69288000000000005</v>
      </c>
      <c r="C3815">
        <v>14.842000000000001</v>
      </c>
    </row>
    <row r="3816" spans="1:3" x14ac:dyDescent="0.2">
      <c r="A3816">
        <v>381.1</v>
      </c>
      <c r="B3816">
        <v>0.69305000000000005</v>
      </c>
      <c r="C3816">
        <v>14.842700000000001</v>
      </c>
    </row>
    <row r="3817" spans="1:3" x14ac:dyDescent="0.2">
      <c r="A3817">
        <v>381.2</v>
      </c>
      <c r="B3817">
        <v>0.69323000000000001</v>
      </c>
      <c r="C3817">
        <v>14.842560000000001</v>
      </c>
    </row>
    <row r="3818" spans="1:3" x14ac:dyDescent="0.2">
      <c r="A3818">
        <v>381.3</v>
      </c>
      <c r="B3818">
        <v>0.69338999999999995</v>
      </c>
      <c r="C3818">
        <v>14.84299</v>
      </c>
    </row>
    <row r="3819" spans="1:3" x14ac:dyDescent="0.2">
      <c r="A3819">
        <v>381.4</v>
      </c>
      <c r="B3819">
        <v>0.69355</v>
      </c>
      <c r="C3819">
        <v>14.842840000000001</v>
      </c>
    </row>
    <row r="3820" spans="1:3" x14ac:dyDescent="0.2">
      <c r="A3820">
        <v>381.5</v>
      </c>
      <c r="B3820">
        <v>0.69371000000000005</v>
      </c>
      <c r="C3820">
        <v>14.84165</v>
      </c>
    </row>
    <row r="3821" spans="1:3" x14ac:dyDescent="0.2">
      <c r="A3821">
        <v>381.6</v>
      </c>
      <c r="B3821">
        <v>0.69388000000000005</v>
      </c>
      <c r="C3821">
        <v>14.842309999999999</v>
      </c>
    </row>
    <row r="3822" spans="1:3" x14ac:dyDescent="0.2">
      <c r="A3822">
        <v>381.7</v>
      </c>
      <c r="B3822">
        <v>0.69406000000000001</v>
      </c>
      <c r="C3822">
        <v>14.84402</v>
      </c>
    </row>
    <row r="3823" spans="1:3" x14ac:dyDescent="0.2">
      <c r="A3823">
        <v>381.8</v>
      </c>
      <c r="B3823">
        <v>0.69421999999999995</v>
      </c>
      <c r="C3823">
        <v>14.842029999999999</v>
      </c>
    </row>
    <row r="3824" spans="1:3" x14ac:dyDescent="0.2">
      <c r="A3824">
        <v>381.9</v>
      </c>
      <c r="B3824">
        <v>0.69438</v>
      </c>
      <c r="C3824">
        <v>14.840820000000001</v>
      </c>
    </row>
    <row r="3825" spans="1:3" x14ac:dyDescent="0.2">
      <c r="A3825">
        <v>382</v>
      </c>
      <c r="B3825">
        <v>0.69454000000000005</v>
      </c>
      <c r="C3825">
        <v>14.84042</v>
      </c>
    </row>
    <row r="3826" spans="1:3" x14ac:dyDescent="0.2">
      <c r="A3826">
        <v>382.1</v>
      </c>
      <c r="B3826">
        <v>0.69471000000000005</v>
      </c>
      <c r="C3826">
        <v>14.842129999999999</v>
      </c>
    </row>
    <row r="3827" spans="1:3" x14ac:dyDescent="0.2">
      <c r="A3827">
        <v>382.2</v>
      </c>
      <c r="B3827">
        <v>0.69486999999999999</v>
      </c>
      <c r="C3827">
        <v>14.84235</v>
      </c>
    </row>
    <row r="3828" spans="1:3" x14ac:dyDescent="0.2">
      <c r="A3828">
        <v>382.3</v>
      </c>
      <c r="B3828">
        <v>0.69501999999999997</v>
      </c>
      <c r="C3828">
        <v>14.841419999999999</v>
      </c>
    </row>
    <row r="3829" spans="1:3" x14ac:dyDescent="0.2">
      <c r="A3829">
        <v>382.4</v>
      </c>
      <c r="B3829">
        <v>0.69518000000000002</v>
      </c>
      <c r="C3829">
        <v>14.842079999999999</v>
      </c>
    </row>
    <row r="3830" spans="1:3" x14ac:dyDescent="0.2">
      <c r="A3830">
        <v>382.5</v>
      </c>
      <c r="B3830">
        <v>0.69533999999999996</v>
      </c>
      <c r="C3830">
        <v>14.842449999999999</v>
      </c>
    </row>
    <row r="3831" spans="1:3" x14ac:dyDescent="0.2">
      <c r="A3831">
        <v>382.6</v>
      </c>
      <c r="B3831">
        <v>0.69550000000000001</v>
      </c>
      <c r="C3831">
        <v>14.84277</v>
      </c>
    </row>
    <row r="3832" spans="1:3" x14ac:dyDescent="0.2">
      <c r="A3832">
        <v>382.7</v>
      </c>
      <c r="B3832">
        <v>0.69567000000000001</v>
      </c>
      <c r="C3832">
        <v>14.843019999999999</v>
      </c>
    </row>
    <row r="3833" spans="1:3" x14ac:dyDescent="0.2">
      <c r="A3833">
        <v>382.8</v>
      </c>
      <c r="B3833">
        <v>0.69584000000000001</v>
      </c>
      <c r="C3833">
        <v>14.84296</v>
      </c>
    </row>
    <row r="3834" spans="1:3" x14ac:dyDescent="0.2">
      <c r="A3834">
        <v>382.9</v>
      </c>
      <c r="B3834">
        <v>0.69599999999999995</v>
      </c>
      <c r="C3834">
        <v>14.842840000000001</v>
      </c>
    </row>
    <row r="3835" spans="1:3" x14ac:dyDescent="0.2">
      <c r="A3835">
        <v>383</v>
      </c>
      <c r="B3835">
        <v>0.69615000000000005</v>
      </c>
      <c r="C3835">
        <v>14.842969999999999</v>
      </c>
    </row>
    <row r="3836" spans="1:3" x14ac:dyDescent="0.2">
      <c r="A3836">
        <v>383.1</v>
      </c>
      <c r="B3836">
        <v>0.69630000000000003</v>
      </c>
      <c r="C3836">
        <v>14.843629999999999</v>
      </c>
    </row>
    <row r="3837" spans="1:3" x14ac:dyDescent="0.2">
      <c r="A3837">
        <v>383.2</v>
      </c>
      <c r="B3837">
        <v>0.69645000000000001</v>
      </c>
      <c r="C3837">
        <v>14.843120000000001</v>
      </c>
    </row>
    <row r="3838" spans="1:3" x14ac:dyDescent="0.2">
      <c r="A3838">
        <v>383.3</v>
      </c>
      <c r="B3838">
        <v>0.69660999999999995</v>
      </c>
      <c r="C3838">
        <v>14.843909999999999</v>
      </c>
    </row>
    <row r="3839" spans="1:3" x14ac:dyDescent="0.2">
      <c r="A3839">
        <v>383.4</v>
      </c>
      <c r="B3839">
        <v>0.69679000000000002</v>
      </c>
      <c r="C3839">
        <v>14.846270000000001</v>
      </c>
    </row>
    <row r="3840" spans="1:3" x14ac:dyDescent="0.2">
      <c r="A3840">
        <v>383.5</v>
      </c>
      <c r="B3840">
        <v>0.69694999999999996</v>
      </c>
      <c r="C3840">
        <v>14.846869999999999</v>
      </c>
    </row>
    <row r="3841" spans="1:3" x14ac:dyDescent="0.2">
      <c r="A3841">
        <v>383.6</v>
      </c>
      <c r="B3841">
        <v>0.69711999999999996</v>
      </c>
      <c r="C3841">
        <v>14.84674</v>
      </c>
    </row>
    <row r="3842" spans="1:3" x14ac:dyDescent="0.2">
      <c r="A3842">
        <v>383.7</v>
      </c>
      <c r="B3842">
        <v>0.69728999999999997</v>
      </c>
      <c r="C3842">
        <v>14.848039999999999</v>
      </c>
    </row>
    <row r="3843" spans="1:3" x14ac:dyDescent="0.2">
      <c r="A3843">
        <v>383.8</v>
      </c>
      <c r="B3843">
        <v>0.69745999999999997</v>
      </c>
      <c r="C3843">
        <v>14.84892</v>
      </c>
    </row>
    <row r="3844" spans="1:3" x14ac:dyDescent="0.2">
      <c r="A3844">
        <v>383.9</v>
      </c>
      <c r="B3844">
        <v>0.69762999999999997</v>
      </c>
      <c r="C3844">
        <v>14.849679999999999</v>
      </c>
    </row>
    <row r="3845" spans="1:3" x14ac:dyDescent="0.2">
      <c r="A3845">
        <v>384</v>
      </c>
      <c r="B3845">
        <v>0.69779999999999998</v>
      </c>
      <c r="C3845">
        <v>14.849550000000001</v>
      </c>
    </row>
    <row r="3846" spans="1:3" x14ac:dyDescent="0.2">
      <c r="A3846">
        <v>384.1</v>
      </c>
      <c r="B3846">
        <v>0.69796999999999998</v>
      </c>
      <c r="C3846">
        <v>14.850009999999999</v>
      </c>
    </row>
    <row r="3847" spans="1:3" x14ac:dyDescent="0.2">
      <c r="A3847">
        <v>384.2</v>
      </c>
      <c r="B3847">
        <v>0.69813000000000003</v>
      </c>
      <c r="C3847">
        <v>14.8505</v>
      </c>
    </row>
    <row r="3848" spans="1:3" x14ac:dyDescent="0.2">
      <c r="A3848">
        <v>384.3</v>
      </c>
      <c r="B3848">
        <v>0.69830000000000003</v>
      </c>
      <c r="C3848">
        <v>14.85074</v>
      </c>
    </row>
    <row r="3849" spans="1:3" x14ac:dyDescent="0.2">
      <c r="A3849">
        <v>384.4</v>
      </c>
      <c r="B3849">
        <v>0.69845999999999997</v>
      </c>
      <c r="C3849">
        <v>14.850720000000001</v>
      </c>
    </row>
    <row r="3850" spans="1:3" x14ac:dyDescent="0.2">
      <c r="A3850">
        <v>384.5</v>
      </c>
      <c r="B3850">
        <v>0.69864000000000004</v>
      </c>
      <c r="C3850">
        <v>14.85272</v>
      </c>
    </row>
    <row r="3851" spans="1:3" x14ac:dyDescent="0.2">
      <c r="A3851">
        <v>384.6</v>
      </c>
      <c r="B3851">
        <v>0.69879000000000002</v>
      </c>
      <c r="C3851">
        <v>14.851520000000001</v>
      </c>
    </row>
    <row r="3852" spans="1:3" x14ac:dyDescent="0.2">
      <c r="A3852">
        <v>384.7</v>
      </c>
      <c r="B3852">
        <v>0.69894999999999996</v>
      </c>
      <c r="C3852">
        <v>14.85187</v>
      </c>
    </row>
    <row r="3853" spans="1:3" x14ac:dyDescent="0.2">
      <c r="A3853">
        <v>384.8</v>
      </c>
      <c r="B3853">
        <v>0.69911999999999996</v>
      </c>
      <c r="C3853">
        <v>14.85284</v>
      </c>
    </row>
    <row r="3854" spans="1:3" x14ac:dyDescent="0.2">
      <c r="A3854">
        <v>384.9</v>
      </c>
      <c r="B3854">
        <v>0.69928000000000001</v>
      </c>
      <c r="C3854">
        <v>14.85277</v>
      </c>
    </row>
    <row r="3855" spans="1:3" x14ac:dyDescent="0.2">
      <c r="A3855">
        <v>385</v>
      </c>
      <c r="B3855">
        <v>0.69943</v>
      </c>
      <c r="C3855">
        <v>14.852370000000001</v>
      </c>
    </row>
    <row r="3856" spans="1:3" x14ac:dyDescent="0.2">
      <c r="A3856">
        <v>385.1</v>
      </c>
      <c r="B3856">
        <v>0.6996</v>
      </c>
      <c r="C3856">
        <v>14.852370000000001</v>
      </c>
    </row>
    <row r="3857" spans="1:3" x14ac:dyDescent="0.2">
      <c r="A3857">
        <v>385.2</v>
      </c>
      <c r="B3857">
        <v>0.69977</v>
      </c>
      <c r="C3857">
        <v>14.853949999999999</v>
      </c>
    </row>
    <row r="3858" spans="1:3" x14ac:dyDescent="0.2">
      <c r="A3858">
        <v>385.3</v>
      </c>
      <c r="B3858">
        <v>0.69994000000000001</v>
      </c>
      <c r="C3858">
        <v>14.85439</v>
      </c>
    </row>
    <row r="3859" spans="1:3" x14ac:dyDescent="0.2">
      <c r="A3859">
        <v>385.4</v>
      </c>
      <c r="B3859">
        <v>0.70011000000000001</v>
      </c>
      <c r="C3859">
        <v>14.85554</v>
      </c>
    </row>
    <row r="3860" spans="1:3" x14ac:dyDescent="0.2">
      <c r="A3860">
        <v>385.5</v>
      </c>
      <c r="B3860">
        <v>0.70028000000000001</v>
      </c>
      <c r="C3860">
        <v>14.857519999999999</v>
      </c>
    </row>
    <row r="3861" spans="1:3" x14ac:dyDescent="0.2">
      <c r="A3861">
        <v>385.6</v>
      </c>
      <c r="B3861">
        <v>0.70045000000000002</v>
      </c>
      <c r="C3861">
        <v>14.85704</v>
      </c>
    </row>
    <row r="3862" spans="1:3" x14ac:dyDescent="0.2">
      <c r="A3862">
        <v>385.7</v>
      </c>
      <c r="B3862">
        <v>0.70062000000000002</v>
      </c>
      <c r="C3862">
        <v>14.85896</v>
      </c>
    </row>
    <row r="3863" spans="1:3" x14ac:dyDescent="0.2">
      <c r="A3863">
        <v>385.8</v>
      </c>
      <c r="B3863">
        <v>0.70079000000000002</v>
      </c>
      <c r="C3863">
        <v>14.85919</v>
      </c>
    </row>
    <row r="3864" spans="1:3" x14ac:dyDescent="0.2">
      <c r="A3864">
        <v>385.9</v>
      </c>
      <c r="B3864">
        <v>0.70096000000000003</v>
      </c>
      <c r="C3864">
        <v>14.85821</v>
      </c>
    </row>
    <row r="3865" spans="1:3" x14ac:dyDescent="0.2">
      <c r="A3865">
        <v>386</v>
      </c>
      <c r="B3865">
        <v>0.70113000000000003</v>
      </c>
      <c r="C3865">
        <v>14.8589</v>
      </c>
    </row>
    <row r="3866" spans="1:3" x14ac:dyDescent="0.2">
      <c r="A3866">
        <v>386.1</v>
      </c>
      <c r="B3866">
        <v>0.70130000000000003</v>
      </c>
      <c r="C3866">
        <v>14.858969999999999</v>
      </c>
    </row>
    <row r="3867" spans="1:3" x14ac:dyDescent="0.2">
      <c r="A3867">
        <v>386.2</v>
      </c>
      <c r="B3867">
        <v>0.70145999999999997</v>
      </c>
      <c r="C3867">
        <v>14.858420000000001</v>
      </c>
    </row>
    <row r="3868" spans="1:3" x14ac:dyDescent="0.2">
      <c r="A3868">
        <v>386.3</v>
      </c>
      <c r="B3868">
        <v>0.70162999999999998</v>
      </c>
      <c r="C3868">
        <v>14.859109999999999</v>
      </c>
    </row>
    <row r="3869" spans="1:3" x14ac:dyDescent="0.2">
      <c r="A3869">
        <v>386.4</v>
      </c>
      <c r="B3869">
        <v>0.70179999999999998</v>
      </c>
      <c r="C3869">
        <v>14.85975</v>
      </c>
    </row>
    <row r="3870" spans="1:3" x14ac:dyDescent="0.2">
      <c r="A3870">
        <v>386.5</v>
      </c>
      <c r="B3870">
        <v>0.70198000000000005</v>
      </c>
      <c r="C3870">
        <v>14.861929999999999</v>
      </c>
    </row>
    <row r="3871" spans="1:3" x14ac:dyDescent="0.2">
      <c r="A3871">
        <v>386.6</v>
      </c>
      <c r="B3871">
        <v>0.70215000000000005</v>
      </c>
      <c r="C3871">
        <v>14.862819999999999</v>
      </c>
    </row>
    <row r="3872" spans="1:3" x14ac:dyDescent="0.2">
      <c r="A3872">
        <v>386.7</v>
      </c>
      <c r="B3872">
        <v>0.70232000000000006</v>
      </c>
      <c r="C3872">
        <v>14.86351</v>
      </c>
    </row>
    <row r="3873" spans="1:3" x14ac:dyDescent="0.2">
      <c r="A3873">
        <v>386.8</v>
      </c>
      <c r="B3873">
        <v>0.70250000000000001</v>
      </c>
      <c r="C3873">
        <v>14.86482</v>
      </c>
    </row>
    <row r="3874" spans="1:3" x14ac:dyDescent="0.2">
      <c r="A3874">
        <v>386.9</v>
      </c>
      <c r="B3874">
        <v>0.70267000000000002</v>
      </c>
      <c r="C3874">
        <v>14.865740000000001</v>
      </c>
    </row>
    <row r="3875" spans="1:3" x14ac:dyDescent="0.2">
      <c r="A3875">
        <v>387</v>
      </c>
      <c r="B3875">
        <v>0.70286000000000004</v>
      </c>
      <c r="C3875">
        <v>14.86753</v>
      </c>
    </row>
    <row r="3876" spans="1:3" x14ac:dyDescent="0.2">
      <c r="A3876">
        <v>387.1</v>
      </c>
      <c r="B3876">
        <v>0.70306000000000002</v>
      </c>
      <c r="C3876">
        <v>14.869770000000001</v>
      </c>
    </row>
    <row r="3877" spans="1:3" x14ac:dyDescent="0.2">
      <c r="A3877">
        <v>387.2</v>
      </c>
      <c r="B3877">
        <v>0.70323999999999998</v>
      </c>
      <c r="C3877">
        <v>14.87073</v>
      </c>
    </row>
    <row r="3878" spans="1:3" x14ac:dyDescent="0.2">
      <c r="A3878">
        <v>387.3</v>
      </c>
      <c r="B3878">
        <v>0.70342000000000005</v>
      </c>
      <c r="C3878">
        <v>14.87086</v>
      </c>
    </row>
    <row r="3879" spans="1:3" x14ac:dyDescent="0.2">
      <c r="A3879">
        <v>387.4</v>
      </c>
      <c r="B3879">
        <v>0.70357999999999998</v>
      </c>
      <c r="C3879">
        <v>14.869529999999999</v>
      </c>
    </row>
    <row r="3880" spans="1:3" x14ac:dyDescent="0.2">
      <c r="A3880">
        <v>387.5</v>
      </c>
      <c r="B3880">
        <v>0.70372999999999997</v>
      </c>
      <c r="C3880">
        <v>14.86905</v>
      </c>
    </row>
    <row r="3881" spans="1:3" x14ac:dyDescent="0.2">
      <c r="A3881">
        <v>387.6</v>
      </c>
      <c r="B3881">
        <v>0.70387999999999995</v>
      </c>
      <c r="C3881">
        <v>14.867649999999999</v>
      </c>
    </row>
    <row r="3882" spans="1:3" x14ac:dyDescent="0.2">
      <c r="A3882">
        <v>387.7</v>
      </c>
      <c r="B3882">
        <v>0.70406000000000002</v>
      </c>
      <c r="C3882">
        <v>14.868969999999999</v>
      </c>
    </row>
    <row r="3883" spans="1:3" x14ac:dyDescent="0.2">
      <c r="A3883">
        <v>387.8</v>
      </c>
      <c r="B3883">
        <v>0.70423000000000002</v>
      </c>
      <c r="C3883">
        <v>14.87101</v>
      </c>
    </row>
    <row r="3884" spans="1:3" x14ac:dyDescent="0.2">
      <c r="A3884">
        <v>387.9</v>
      </c>
      <c r="B3884">
        <v>0.70438999999999996</v>
      </c>
      <c r="C3884">
        <v>14.86961</v>
      </c>
    </row>
    <row r="3885" spans="1:3" x14ac:dyDescent="0.2">
      <c r="A3885">
        <v>388</v>
      </c>
      <c r="B3885">
        <v>0.70455000000000001</v>
      </c>
      <c r="C3885">
        <v>14.869300000000001</v>
      </c>
    </row>
    <row r="3886" spans="1:3" x14ac:dyDescent="0.2">
      <c r="A3886">
        <v>388.1</v>
      </c>
      <c r="B3886">
        <v>0.70472000000000001</v>
      </c>
      <c r="C3886">
        <v>14.86971</v>
      </c>
    </row>
    <row r="3887" spans="1:3" x14ac:dyDescent="0.2">
      <c r="A3887">
        <v>388.2</v>
      </c>
      <c r="B3887">
        <v>0.70489000000000002</v>
      </c>
      <c r="C3887">
        <v>14.869070000000001</v>
      </c>
    </row>
    <row r="3888" spans="1:3" x14ac:dyDescent="0.2">
      <c r="A3888">
        <v>388.3</v>
      </c>
      <c r="B3888">
        <v>0.70506000000000002</v>
      </c>
      <c r="C3888">
        <v>14.87003</v>
      </c>
    </row>
    <row r="3889" spans="1:3" x14ac:dyDescent="0.2">
      <c r="A3889">
        <v>388.4</v>
      </c>
      <c r="B3889">
        <v>0.70523000000000002</v>
      </c>
      <c r="C3889">
        <v>14.870039999999999</v>
      </c>
    </row>
    <row r="3890" spans="1:3" x14ac:dyDescent="0.2">
      <c r="A3890">
        <v>388.5</v>
      </c>
      <c r="B3890">
        <v>0.70540000000000003</v>
      </c>
      <c r="C3890">
        <v>14.86992</v>
      </c>
    </row>
    <row r="3891" spans="1:3" x14ac:dyDescent="0.2">
      <c r="A3891">
        <v>388.6</v>
      </c>
      <c r="B3891">
        <v>0.70557000000000003</v>
      </c>
      <c r="C3891">
        <v>14.87018</v>
      </c>
    </row>
    <row r="3892" spans="1:3" x14ac:dyDescent="0.2">
      <c r="A3892">
        <v>388.7</v>
      </c>
      <c r="B3892">
        <v>0.70572999999999997</v>
      </c>
      <c r="C3892">
        <v>14.869730000000001</v>
      </c>
    </row>
    <row r="3893" spans="1:3" x14ac:dyDescent="0.2">
      <c r="A3893">
        <v>388.8</v>
      </c>
      <c r="B3893">
        <v>0.70589999999999997</v>
      </c>
      <c r="C3893">
        <v>14.869899999999999</v>
      </c>
    </row>
    <row r="3894" spans="1:3" x14ac:dyDescent="0.2">
      <c r="A3894">
        <v>388.9</v>
      </c>
      <c r="B3894">
        <v>0.70606000000000002</v>
      </c>
      <c r="C3894">
        <v>14.87012</v>
      </c>
    </row>
    <row r="3895" spans="1:3" x14ac:dyDescent="0.2">
      <c r="A3895">
        <v>389</v>
      </c>
      <c r="B3895">
        <v>0.70623000000000002</v>
      </c>
      <c r="C3895">
        <v>14.86978</v>
      </c>
    </row>
    <row r="3896" spans="1:3" x14ac:dyDescent="0.2">
      <c r="A3896">
        <v>389.1</v>
      </c>
      <c r="B3896">
        <v>0.70640000000000003</v>
      </c>
      <c r="C3896">
        <v>14.870979999999999</v>
      </c>
    </row>
    <row r="3897" spans="1:3" x14ac:dyDescent="0.2">
      <c r="A3897">
        <v>389.2</v>
      </c>
      <c r="B3897">
        <v>0.70655999999999997</v>
      </c>
      <c r="C3897">
        <v>14.87105</v>
      </c>
    </row>
    <row r="3898" spans="1:3" x14ac:dyDescent="0.2">
      <c r="A3898">
        <v>389.3</v>
      </c>
      <c r="B3898">
        <v>0.70672000000000001</v>
      </c>
      <c r="C3898">
        <v>14.870850000000001</v>
      </c>
    </row>
    <row r="3899" spans="1:3" x14ac:dyDescent="0.2">
      <c r="A3899">
        <v>389.4</v>
      </c>
      <c r="B3899">
        <v>0.70689000000000002</v>
      </c>
      <c r="C3899">
        <v>14.87133</v>
      </c>
    </row>
    <row r="3900" spans="1:3" x14ac:dyDescent="0.2">
      <c r="A3900">
        <v>389.5</v>
      </c>
      <c r="B3900">
        <v>0.70704999999999996</v>
      </c>
      <c r="C3900">
        <v>14.87189</v>
      </c>
    </row>
    <row r="3901" spans="1:3" x14ac:dyDescent="0.2">
      <c r="A3901">
        <v>389.6</v>
      </c>
      <c r="B3901">
        <v>0.70721999999999996</v>
      </c>
      <c r="C3901">
        <v>14.87271</v>
      </c>
    </row>
    <row r="3902" spans="1:3" x14ac:dyDescent="0.2">
      <c r="A3902">
        <v>389.7</v>
      </c>
      <c r="B3902">
        <v>0.70738999999999996</v>
      </c>
      <c r="C3902">
        <v>14.87289</v>
      </c>
    </row>
    <row r="3903" spans="1:3" x14ac:dyDescent="0.2">
      <c r="A3903">
        <v>389.8</v>
      </c>
      <c r="B3903">
        <v>0.70755000000000001</v>
      </c>
      <c r="C3903">
        <v>14.872820000000001</v>
      </c>
    </row>
    <row r="3904" spans="1:3" x14ac:dyDescent="0.2">
      <c r="A3904">
        <v>389.9</v>
      </c>
      <c r="B3904">
        <v>0.70772000000000002</v>
      </c>
      <c r="C3904">
        <v>14.87481</v>
      </c>
    </row>
    <row r="3905" spans="1:3" x14ac:dyDescent="0.2">
      <c r="A3905">
        <v>390</v>
      </c>
      <c r="B3905">
        <v>0.70787999999999995</v>
      </c>
      <c r="C3905">
        <v>14.874599999999999</v>
      </c>
    </row>
    <row r="3906" spans="1:3" x14ac:dyDescent="0.2">
      <c r="A3906">
        <v>390.1</v>
      </c>
      <c r="B3906">
        <v>0.70804999999999996</v>
      </c>
      <c r="C3906">
        <v>14.875540000000001</v>
      </c>
    </row>
    <row r="3907" spans="1:3" x14ac:dyDescent="0.2">
      <c r="A3907">
        <v>390.2</v>
      </c>
      <c r="B3907">
        <v>0.70821999999999996</v>
      </c>
      <c r="C3907">
        <v>14.87571</v>
      </c>
    </row>
    <row r="3908" spans="1:3" x14ac:dyDescent="0.2">
      <c r="A3908">
        <v>390.3</v>
      </c>
      <c r="B3908">
        <v>0.70838999999999996</v>
      </c>
      <c r="C3908">
        <v>14.8759</v>
      </c>
    </row>
    <row r="3909" spans="1:3" x14ac:dyDescent="0.2">
      <c r="A3909">
        <v>390.4</v>
      </c>
      <c r="B3909">
        <v>0.70855000000000001</v>
      </c>
      <c r="C3909">
        <v>14.87561</v>
      </c>
    </row>
    <row r="3910" spans="1:3" x14ac:dyDescent="0.2">
      <c r="A3910">
        <v>390.5</v>
      </c>
      <c r="B3910">
        <v>0.70872000000000002</v>
      </c>
      <c r="C3910">
        <v>14.87523</v>
      </c>
    </row>
    <row r="3911" spans="1:3" x14ac:dyDescent="0.2">
      <c r="A3911">
        <v>390.6</v>
      </c>
      <c r="B3911">
        <v>0.70887999999999995</v>
      </c>
      <c r="C3911">
        <v>14.876010000000001</v>
      </c>
    </row>
    <row r="3912" spans="1:3" x14ac:dyDescent="0.2">
      <c r="A3912">
        <v>390.7</v>
      </c>
      <c r="B3912">
        <v>0.70904</v>
      </c>
      <c r="C3912">
        <v>14.8759</v>
      </c>
    </row>
    <row r="3913" spans="1:3" x14ac:dyDescent="0.2">
      <c r="A3913">
        <v>390.8</v>
      </c>
      <c r="B3913">
        <v>0.70921000000000001</v>
      </c>
      <c r="C3913">
        <v>14.876849999999999</v>
      </c>
    </row>
    <row r="3914" spans="1:3" x14ac:dyDescent="0.2">
      <c r="A3914">
        <v>390.9</v>
      </c>
      <c r="B3914">
        <v>0.70935000000000004</v>
      </c>
      <c r="C3914">
        <v>14.87697</v>
      </c>
    </row>
    <row r="3915" spans="1:3" x14ac:dyDescent="0.2">
      <c r="A3915">
        <v>391</v>
      </c>
      <c r="B3915">
        <v>0.70952999999999999</v>
      </c>
      <c r="C3915">
        <v>14.87735</v>
      </c>
    </row>
    <row r="3916" spans="1:3" x14ac:dyDescent="0.2">
      <c r="A3916">
        <v>391.1</v>
      </c>
      <c r="B3916">
        <v>0.70969000000000004</v>
      </c>
      <c r="C3916">
        <v>14.877969999999999</v>
      </c>
    </row>
    <row r="3917" spans="1:3" x14ac:dyDescent="0.2">
      <c r="A3917">
        <v>391.2</v>
      </c>
      <c r="B3917">
        <v>0.70984999999999998</v>
      </c>
      <c r="C3917">
        <v>14.87872</v>
      </c>
    </row>
    <row r="3918" spans="1:3" x14ac:dyDescent="0.2">
      <c r="A3918">
        <v>391.3</v>
      </c>
      <c r="B3918">
        <v>0.71001999999999998</v>
      </c>
      <c r="C3918">
        <v>14.878209999999999</v>
      </c>
    </row>
    <row r="3919" spans="1:3" x14ac:dyDescent="0.2">
      <c r="A3919">
        <v>391.4</v>
      </c>
      <c r="B3919">
        <v>0.71021000000000001</v>
      </c>
      <c r="C3919">
        <v>14.880409999999999</v>
      </c>
    </row>
    <row r="3920" spans="1:3" x14ac:dyDescent="0.2">
      <c r="A3920">
        <v>391.5</v>
      </c>
      <c r="B3920">
        <v>0.71040000000000003</v>
      </c>
      <c r="C3920">
        <v>14.883039999999999</v>
      </c>
    </row>
    <row r="3921" spans="1:3" x14ac:dyDescent="0.2">
      <c r="A3921">
        <v>391.6</v>
      </c>
      <c r="B3921">
        <v>0.71057999999999999</v>
      </c>
      <c r="C3921">
        <v>14.88401</v>
      </c>
    </row>
    <row r="3922" spans="1:3" x14ac:dyDescent="0.2">
      <c r="A3922">
        <v>391.7</v>
      </c>
      <c r="B3922">
        <v>0.71074000000000004</v>
      </c>
      <c r="C3922">
        <v>14.88321</v>
      </c>
    </row>
    <row r="3923" spans="1:3" x14ac:dyDescent="0.2">
      <c r="A3923">
        <v>391.8</v>
      </c>
      <c r="B3923">
        <v>0.71089999999999998</v>
      </c>
      <c r="C3923">
        <v>14.882350000000001</v>
      </c>
    </row>
    <row r="3924" spans="1:3" x14ac:dyDescent="0.2">
      <c r="A3924">
        <v>391.9</v>
      </c>
      <c r="B3924">
        <v>0.71106999999999998</v>
      </c>
      <c r="C3924">
        <v>14.882619999999999</v>
      </c>
    </row>
    <row r="3925" spans="1:3" x14ac:dyDescent="0.2">
      <c r="A3925">
        <v>392</v>
      </c>
      <c r="B3925">
        <v>0.71123999999999998</v>
      </c>
      <c r="C3925">
        <v>14.88325</v>
      </c>
    </row>
    <row r="3926" spans="1:3" x14ac:dyDescent="0.2">
      <c r="A3926">
        <v>392.1</v>
      </c>
      <c r="B3926">
        <v>0.71138999999999997</v>
      </c>
      <c r="C3926">
        <v>14.88237</v>
      </c>
    </row>
    <row r="3927" spans="1:3" x14ac:dyDescent="0.2">
      <c r="A3927">
        <v>392.2</v>
      </c>
      <c r="B3927">
        <v>0.71155999999999997</v>
      </c>
      <c r="C3927">
        <v>14.88381</v>
      </c>
    </row>
    <row r="3928" spans="1:3" x14ac:dyDescent="0.2">
      <c r="A3928">
        <v>392.3</v>
      </c>
      <c r="B3928">
        <v>0.71172000000000002</v>
      </c>
      <c r="C3928">
        <v>14.88334</v>
      </c>
    </row>
    <row r="3929" spans="1:3" x14ac:dyDescent="0.2">
      <c r="A3929">
        <v>392.4</v>
      </c>
      <c r="B3929">
        <v>0.71189000000000002</v>
      </c>
      <c r="C3929">
        <v>14.883889999999999</v>
      </c>
    </row>
    <row r="3930" spans="1:3" x14ac:dyDescent="0.2">
      <c r="A3930">
        <v>392.5</v>
      </c>
      <c r="B3930">
        <v>0.71206000000000003</v>
      </c>
      <c r="C3930">
        <v>14.88386</v>
      </c>
    </row>
    <row r="3931" spans="1:3" x14ac:dyDescent="0.2">
      <c r="A3931">
        <v>392.6</v>
      </c>
      <c r="B3931">
        <v>0.71223000000000003</v>
      </c>
      <c r="C3931">
        <v>14.88325</v>
      </c>
    </row>
    <row r="3932" spans="1:3" x14ac:dyDescent="0.2">
      <c r="A3932">
        <v>392.7</v>
      </c>
      <c r="B3932">
        <v>0.71238999999999997</v>
      </c>
      <c r="C3932">
        <v>14.88212</v>
      </c>
    </row>
    <row r="3933" spans="1:3" x14ac:dyDescent="0.2">
      <c r="A3933">
        <v>392.8</v>
      </c>
      <c r="B3933">
        <v>0.71255000000000002</v>
      </c>
      <c r="C3933">
        <v>14.882009999999999</v>
      </c>
    </row>
    <row r="3934" spans="1:3" x14ac:dyDescent="0.2">
      <c r="A3934">
        <v>392.9</v>
      </c>
      <c r="B3934">
        <v>0.71270999999999995</v>
      </c>
      <c r="C3934">
        <v>14.88219</v>
      </c>
    </row>
    <row r="3935" spans="1:3" x14ac:dyDescent="0.2">
      <c r="A3935">
        <v>393</v>
      </c>
      <c r="B3935">
        <v>0.71286000000000005</v>
      </c>
      <c r="C3935">
        <v>14.881130000000001</v>
      </c>
    </row>
    <row r="3936" spans="1:3" x14ac:dyDescent="0.2">
      <c r="A3936">
        <v>393.1</v>
      </c>
      <c r="B3936">
        <v>0.71301000000000003</v>
      </c>
      <c r="C3936">
        <v>14.88111</v>
      </c>
    </row>
    <row r="3937" spans="1:3" x14ac:dyDescent="0.2">
      <c r="A3937">
        <v>393.2</v>
      </c>
      <c r="B3937">
        <v>0.71316999999999997</v>
      </c>
      <c r="C3937">
        <v>14.88058</v>
      </c>
    </row>
    <row r="3938" spans="1:3" x14ac:dyDescent="0.2">
      <c r="A3938">
        <v>393.3</v>
      </c>
      <c r="B3938">
        <v>0.71333999999999997</v>
      </c>
      <c r="C3938">
        <v>14.88148</v>
      </c>
    </row>
    <row r="3939" spans="1:3" x14ac:dyDescent="0.2">
      <c r="A3939">
        <v>393.4</v>
      </c>
      <c r="B3939">
        <v>0.71350000000000002</v>
      </c>
      <c r="C3939">
        <v>14.88147</v>
      </c>
    </row>
    <row r="3940" spans="1:3" x14ac:dyDescent="0.2">
      <c r="A3940">
        <v>393.5</v>
      </c>
      <c r="B3940">
        <v>0.71364000000000005</v>
      </c>
      <c r="C3940">
        <v>14.880979999999999</v>
      </c>
    </row>
    <row r="3941" spans="1:3" x14ac:dyDescent="0.2">
      <c r="A3941">
        <v>393.6</v>
      </c>
      <c r="B3941">
        <v>0.71379999999999999</v>
      </c>
      <c r="C3941">
        <v>14.880559999999999</v>
      </c>
    </row>
    <row r="3942" spans="1:3" x14ac:dyDescent="0.2">
      <c r="A3942">
        <v>393.7</v>
      </c>
      <c r="B3942">
        <v>0.71396000000000004</v>
      </c>
      <c r="C3942">
        <v>14.88208</v>
      </c>
    </row>
    <row r="3943" spans="1:3" x14ac:dyDescent="0.2">
      <c r="A3943">
        <v>393.8</v>
      </c>
      <c r="B3943">
        <v>0.71411000000000002</v>
      </c>
      <c r="C3943">
        <v>14.88153</v>
      </c>
    </row>
    <row r="3944" spans="1:3" x14ac:dyDescent="0.2">
      <c r="A3944">
        <v>393.9</v>
      </c>
      <c r="B3944">
        <v>0.71428000000000003</v>
      </c>
      <c r="C3944">
        <v>14.88325</v>
      </c>
    </row>
    <row r="3945" spans="1:3" x14ac:dyDescent="0.2">
      <c r="A3945">
        <v>394</v>
      </c>
      <c r="B3945">
        <v>0.71445999999999998</v>
      </c>
      <c r="C3945">
        <v>14.885450000000001</v>
      </c>
    </row>
    <row r="3946" spans="1:3" x14ac:dyDescent="0.2">
      <c r="A3946">
        <v>394.1</v>
      </c>
      <c r="B3946">
        <v>0.71462999999999999</v>
      </c>
      <c r="C3946">
        <v>14.885899999999999</v>
      </c>
    </row>
    <row r="3947" spans="1:3" x14ac:dyDescent="0.2">
      <c r="A3947">
        <v>394.2</v>
      </c>
      <c r="B3947">
        <v>0.71479000000000004</v>
      </c>
      <c r="C3947">
        <v>14.88588</v>
      </c>
    </row>
    <row r="3948" spans="1:3" x14ac:dyDescent="0.2">
      <c r="A3948">
        <v>394.3</v>
      </c>
      <c r="B3948">
        <v>0.71496000000000004</v>
      </c>
      <c r="C3948">
        <v>14.8865</v>
      </c>
    </row>
    <row r="3949" spans="1:3" x14ac:dyDescent="0.2">
      <c r="A3949">
        <v>394.4</v>
      </c>
      <c r="B3949">
        <v>0.71511999999999998</v>
      </c>
      <c r="C3949">
        <v>14.885949999999999</v>
      </c>
    </row>
    <row r="3950" spans="1:3" x14ac:dyDescent="0.2">
      <c r="A3950">
        <v>394.5</v>
      </c>
      <c r="B3950">
        <v>0.71528999999999998</v>
      </c>
      <c r="C3950">
        <v>14.8865</v>
      </c>
    </row>
    <row r="3951" spans="1:3" x14ac:dyDescent="0.2">
      <c r="A3951">
        <v>394.6</v>
      </c>
      <c r="B3951">
        <v>0.71545000000000003</v>
      </c>
      <c r="C3951">
        <v>14.886559999999999</v>
      </c>
    </row>
    <row r="3952" spans="1:3" x14ac:dyDescent="0.2">
      <c r="A3952">
        <v>394.7</v>
      </c>
      <c r="B3952">
        <v>0.71562999999999999</v>
      </c>
      <c r="C3952">
        <v>14.88796</v>
      </c>
    </row>
    <row r="3953" spans="1:3" x14ac:dyDescent="0.2">
      <c r="A3953">
        <v>394.8</v>
      </c>
      <c r="B3953">
        <v>0.71579000000000004</v>
      </c>
      <c r="C3953">
        <v>14.88796</v>
      </c>
    </row>
    <row r="3954" spans="1:3" x14ac:dyDescent="0.2">
      <c r="A3954">
        <v>394.9</v>
      </c>
      <c r="B3954">
        <v>0.71596000000000004</v>
      </c>
      <c r="C3954">
        <v>14.88801</v>
      </c>
    </row>
    <row r="3955" spans="1:3" x14ac:dyDescent="0.2">
      <c r="A3955">
        <v>395</v>
      </c>
      <c r="B3955">
        <v>0.71611999999999998</v>
      </c>
      <c r="C3955">
        <v>14.88768</v>
      </c>
    </row>
    <row r="3956" spans="1:3" x14ac:dyDescent="0.2">
      <c r="A3956">
        <v>395.1</v>
      </c>
      <c r="B3956">
        <v>0.71628000000000003</v>
      </c>
      <c r="C3956">
        <v>14.88804</v>
      </c>
    </row>
    <row r="3957" spans="1:3" x14ac:dyDescent="0.2">
      <c r="A3957">
        <v>395.2</v>
      </c>
      <c r="B3957">
        <v>0.71643999999999997</v>
      </c>
      <c r="C3957">
        <v>14.88833</v>
      </c>
    </row>
    <row r="3958" spans="1:3" x14ac:dyDescent="0.2">
      <c r="A3958">
        <v>395.3</v>
      </c>
      <c r="B3958">
        <v>0.71662000000000003</v>
      </c>
      <c r="C3958">
        <v>14.889860000000001</v>
      </c>
    </row>
    <row r="3959" spans="1:3" x14ac:dyDescent="0.2">
      <c r="A3959">
        <v>395.4</v>
      </c>
      <c r="B3959">
        <v>0.71679000000000004</v>
      </c>
      <c r="C3959">
        <v>14.890599999999999</v>
      </c>
    </row>
    <row r="3960" spans="1:3" x14ac:dyDescent="0.2">
      <c r="A3960">
        <v>395.5</v>
      </c>
      <c r="B3960">
        <v>0.71694999999999998</v>
      </c>
      <c r="C3960">
        <v>14.890420000000001</v>
      </c>
    </row>
    <row r="3961" spans="1:3" x14ac:dyDescent="0.2">
      <c r="A3961">
        <v>395.6</v>
      </c>
      <c r="B3961">
        <v>0.71711000000000003</v>
      </c>
      <c r="C3961">
        <v>14.88984</v>
      </c>
    </row>
    <row r="3962" spans="1:3" x14ac:dyDescent="0.2">
      <c r="A3962">
        <v>395.7</v>
      </c>
      <c r="B3962">
        <v>0.71728000000000003</v>
      </c>
      <c r="C3962">
        <v>14.890499999999999</v>
      </c>
    </row>
    <row r="3963" spans="1:3" x14ac:dyDescent="0.2">
      <c r="A3963">
        <v>395.8</v>
      </c>
      <c r="B3963">
        <v>0.71745999999999999</v>
      </c>
      <c r="C3963">
        <v>14.89278</v>
      </c>
    </row>
    <row r="3964" spans="1:3" x14ac:dyDescent="0.2">
      <c r="A3964">
        <v>395.9</v>
      </c>
      <c r="B3964">
        <v>0.71762000000000004</v>
      </c>
      <c r="C3964">
        <v>14.89255</v>
      </c>
    </row>
    <row r="3965" spans="1:3" x14ac:dyDescent="0.2">
      <c r="A3965">
        <v>396</v>
      </c>
      <c r="B3965">
        <v>0.71777999999999997</v>
      </c>
      <c r="C3965">
        <v>14.89184</v>
      </c>
    </row>
    <row r="3966" spans="1:3" x14ac:dyDescent="0.2">
      <c r="A3966">
        <v>396.1</v>
      </c>
      <c r="B3966">
        <v>0.71794999999999998</v>
      </c>
      <c r="C3966">
        <v>14.892720000000001</v>
      </c>
    </row>
    <row r="3967" spans="1:3" x14ac:dyDescent="0.2">
      <c r="A3967">
        <v>396.2</v>
      </c>
      <c r="B3967">
        <v>0.71813000000000005</v>
      </c>
      <c r="C3967">
        <v>14.89385</v>
      </c>
    </row>
    <row r="3968" spans="1:3" x14ac:dyDescent="0.2">
      <c r="A3968">
        <v>396.3</v>
      </c>
      <c r="B3968">
        <v>0.71830000000000005</v>
      </c>
      <c r="C3968">
        <v>14.8956</v>
      </c>
    </row>
    <row r="3969" spans="1:3" x14ac:dyDescent="0.2">
      <c r="A3969">
        <v>396.4</v>
      </c>
      <c r="B3969">
        <v>0.71847000000000005</v>
      </c>
      <c r="C3969">
        <v>14.895849999999999</v>
      </c>
    </row>
    <row r="3970" spans="1:3" x14ac:dyDescent="0.2">
      <c r="A3970">
        <v>396.5</v>
      </c>
      <c r="B3970">
        <v>0.71863999999999995</v>
      </c>
      <c r="C3970">
        <v>14.89667</v>
      </c>
    </row>
    <row r="3971" spans="1:3" x14ac:dyDescent="0.2">
      <c r="A3971">
        <v>396.6</v>
      </c>
      <c r="B3971">
        <v>0.71880999999999995</v>
      </c>
      <c r="C3971">
        <v>14.89686</v>
      </c>
    </row>
    <row r="3972" spans="1:3" x14ac:dyDescent="0.2">
      <c r="A3972">
        <v>396.7</v>
      </c>
      <c r="B3972">
        <v>0.71899000000000002</v>
      </c>
      <c r="C3972">
        <v>14.89823</v>
      </c>
    </row>
    <row r="3973" spans="1:3" x14ac:dyDescent="0.2">
      <c r="A3973">
        <v>396.8</v>
      </c>
      <c r="B3973">
        <v>0.71918000000000004</v>
      </c>
      <c r="C3973">
        <v>14.90028</v>
      </c>
    </row>
    <row r="3974" spans="1:3" x14ac:dyDescent="0.2">
      <c r="A3974">
        <v>396.9</v>
      </c>
      <c r="B3974">
        <v>0.71936999999999995</v>
      </c>
      <c r="C3974">
        <v>14.90232</v>
      </c>
    </row>
    <row r="3975" spans="1:3" x14ac:dyDescent="0.2">
      <c r="A3975">
        <v>397</v>
      </c>
      <c r="B3975">
        <v>0.71957000000000004</v>
      </c>
      <c r="C3975">
        <v>14.904540000000001</v>
      </c>
    </row>
    <row r="3976" spans="1:3" x14ac:dyDescent="0.2">
      <c r="A3976">
        <v>397.1</v>
      </c>
      <c r="B3976">
        <v>0.71975</v>
      </c>
      <c r="C3976">
        <v>14.90537</v>
      </c>
    </row>
    <row r="3977" spans="1:3" x14ac:dyDescent="0.2">
      <c r="A3977">
        <v>397.2</v>
      </c>
      <c r="B3977">
        <v>0.71992</v>
      </c>
      <c r="C3977">
        <v>14.90269</v>
      </c>
    </row>
    <row r="3978" spans="1:3" x14ac:dyDescent="0.2">
      <c r="A3978">
        <v>397.3</v>
      </c>
      <c r="B3978">
        <v>0.72008000000000005</v>
      </c>
      <c r="C3978">
        <v>14.900600000000001</v>
      </c>
    </row>
    <row r="3979" spans="1:3" x14ac:dyDescent="0.2">
      <c r="A3979">
        <v>397.4</v>
      </c>
      <c r="B3979">
        <v>0.72023999999999999</v>
      </c>
      <c r="C3979">
        <v>14.900499999999999</v>
      </c>
    </row>
    <row r="3980" spans="1:3" x14ac:dyDescent="0.2">
      <c r="A3980">
        <v>397.5</v>
      </c>
      <c r="B3980">
        <v>0.72040999999999999</v>
      </c>
      <c r="C3980">
        <v>14.900270000000001</v>
      </c>
    </row>
    <row r="3981" spans="1:3" x14ac:dyDescent="0.2">
      <c r="A3981">
        <v>397.6</v>
      </c>
      <c r="B3981">
        <v>0.72058999999999995</v>
      </c>
      <c r="C3981">
        <v>14.901</v>
      </c>
    </row>
    <row r="3982" spans="1:3" x14ac:dyDescent="0.2">
      <c r="A3982">
        <v>397.7</v>
      </c>
      <c r="B3982">
        <v>0.72075</v>
      </c>
      <c r="C3982">
        <v>14.89977</v>
      </c>
    </row>
    <row r="3983" spans="1:3" x14ac:dyDescent="0.2">
      <c r="A3983">
        <v>397.8</v>
      </c>
      <c r="B3983">
        <v>0.72091000000000005</v>
      </c>
      <c r="C3983">
        <v>14.899559999999999</v>
      </c>
    </row>
    <row r="3984" spans="1:3" x14ac:dyDescent="0.2">
      <c r="A3984">
        <v>397.9</v>
      </c>
      <c r="B3984">
        <v>0.72106000000000003</v>
      </c>
      <c r="C3984">
        <v>14.899190000000001</v>
      </c>
    </row>
    <row r="3985" spans="1:3" x14ac:dyDescent="0.2">
      <c r="A3985">
        <v>398</v>
      </c>
      <c r="B3985">
        <v>0.72123999999999999</v>
      </c>
      <c r="C3985">
        <v>14.89972</v>
      </c>
    </row>
    <row r="3986" spans="1:3" x14ac:dyDescent="0.2">
      <c r="A3986">
        <v>398.1</v>
      </c>
      <c r="B3986">
        <v>0.72141</v>
      </c>
      <c r="C3986">
        <v>14.900639999999999</v>
      </c>
    </row>
    <row r="3987" spans="1:3" x14ac:dyDescent="0.2">
      <c r="A3987">
        <v>398.2</v>
      </c>
      <c r="B3987">
        <v>0.72157000000000004</v>
      </c>
      <c r="C3987">
        <v>14.90072</v>
      </c>
    </row>
    <row r="3988" spans="1:3" x14ac:dyDescent="0.2">
      <c r="A3988">
        <v>398.3</v>
      </c>
      <c r="B3988">
        <v>0.72172999999999998</v>
      </c>
      <c r="C3988">
        <v>14.901339999999999</v>
      </c>
    </row>
    <row r="3989" spans="1:3" x14ac:dyDescent="0.2">
      <c r="A3989">
        <v>398.4</v>
      </c>
      <c r="B3989">
        <v>0.72189000000000003</v>
      </c>
      <c r="C3989">
        <v>14.901540000000001</v>
      </c>
    </row>
    <row r="3990" spans="1:3" x14ac:dyDescent="0.2">
      <c r="A3990">
        <v>398.5</v>
      </c>
      <c r="B3990">
        <v>0.72206000000000004</v>
      </c>
      <c r="C3990">
        <v>14.902139999999999</v>
      </c>
    </row>
    <row r="3991" spans="1:3" x14ac:dyDescent="0.2">
      <c r="A3991">
        <v>398.6</v>
      </c>
      <c r="B3991">
        <v>0.72223000000000004</v>
      </c>
      <c r="C3991">
        <v>14.90249</v>
      </c>
    </row>
    <row r="3992" spans="1:3" x14ac:dyDescent="0.2">
      <c r="A3992">
        <v>398.7</v>
      </c>
      <c r="B3992">
        <v>0.72238999999999998</v>
      </c>
      <c r="C3992">
        <v>14.901439999999999</v>
      </c>
    </row>
    <row r="3993" spans="1:3" x14ac:dyDescent="0.2">
      <c r="A3993">
        <v>398.8</v>
      </c>
      <c r="B3993">
        <v>0.72255000000000003</v>
      </c>
      <c r="C3993">
        <v>14.90142</v>
      </c>
    </row>
    <row r="3994" spans="1:3" x14ac:dyDescent="0.2">
      <c r="A3994">
        <v>398.9</v>
      </c>
      <c r="B3994">
        <v>0.72270999999999996</v>
      </c>
      <c r="C3994">
        <v>14.90211</v>
      </c>
    </row>
    <row r="3995" spans="1:3" x14ac:dyDescent="0.2">
      <c r="A3995">
        <v>399</v>
      </c>
      <c r="B3995">
        <v>0.72287999999999997</v>
      </c>
      <c r="C3995">
        <v>14.90283</v>
      </c>
    </row>
    <row r="3996" spans="1:3" x14ac:dyDescent="0.2">
      <c r="A3996">
        <v>399.1</v>
      </c>
      <c r="B3996">
        <v>0.72302999999999995</v>
      </c>
      <c r="C3996">
        <v>14.902049999999999</v>
      </c>
    </row>
    <row r="3997" spans="1:3" x14ac:dyDescent="0.2">
      <c r="A3997">
        <v>399.2</v>
      </c>
      <c r="B3997">
        <v>0.72319999999999995</v>
      </c>
      <c r="C3997">
        <v>14.90197</v>
      </c>
    </row>
    <row r="3998" spans="1:3" x14ac:dyDescent="0.2">
      <c r="A3998">
        <v>399.3</v>
      </c>
      <c r="B3998">
        <v>0.72335000000000005</v>
      </c>
      <c r="C3998">
        <v>14.901859999999999</v>
      </c>
    </row>
    <row r="3999" spans="1:3" x14ac:dyDescent="0.2">
      <c r="A3999">
        <v>399.4</v>
      </c>
      <c r="B3999">
        <v>0.72352000000000005</v>
      </c>
      <c r="C3999">
        <v>14.902749999999999</v>
      </c>
    </row>
    <row r="4000" spans="1:3" x14ac:dyDescent="0.2">
      <c r="A4000">
        <v>399.5</v>
      </c>
      <c r="B4000">
        <v>0.72367999999999999</v>
      </c>
      <c r="C4000">
        <v>14.90286</v>
      </c>
    </row>
    <row r="4001" spans="1:3" x14ac:dyDescent="0.2">
      <c r="A4001">
        <v>399.6</v>
      </c>
      <c r="B4001">
        <v>0.72384999999999999</v>
      </c>
      <c r="C4001">
        <v>14.90334</v>
      </c>
    </row>
    <row r="4002" spans="1:3" x14ac:dyDescent="0.2">
      <c r="A4002">
        <v>399.7</v>
      </c>
      <c r="B4002">
        <v>0.72401000000000004</v>
      </c>
      <c r="C4002">
        <v>14.90363</v>
      </c>
    </row>
    <row r="4003" spans="1:3" x14ac:dyDescent="0.2">
      <c r="A4003">
        <v>399.8</v>
      </c>
      <c r="B4003">
        <v>0.72418000000000005</v>
      </c>
      <c r="C4003">
        <v>14.9032</v>
      </c>
    </row>
    <row r="4004" spans="1:3" x14ac:dyDescent="0.2">
      <c r="A4004">
        <v>399.9</v>
      </c>
      <c r="B4004">
        <v>0.72435000000000005</v>
      </c>
      <c r="C4004">
        <v>14.904439999999999</v>
      </c>
    </row>
    <row r="4005" spans="1:3" x14ac:dyDescent="0.2">
      <c r="A4005">
        <v>400</v>
      </c>
      <c r="B4005">
        <v>0.72452000000000005</v>
      </c>
      <c r="C4005">
        <v>14.904820000000001</v>
      </c>
    </row>
    <row r="4006" spans="1:3" x14ac:dyDescent="0.2">
      <c r="A4006">
        <v>400.1</v>
      </c>
      <c r="B4006">
        <v>0.72465000000000002</v>
      </c>
      <c r="C4006">
        <v>14.90202</v>
      </c>
    </row>
    <row r="4007" spans="1:3" x14ac:dyDescent="0.2">
      <c r="A4007">
        <v>400.2</v>
      </c>
      <c r="B4007">
        <v>0.7248</v>
      </c>
      <c r="C4007">
        <v>14.90118</v>
      </c>
    </row>
    <row r="4008" spans="1:3" x14ac:dyDescent="0.2">
      <c r="A4008">
        <v>400.3</v>
      </c>
      <c r="B4008">
        <v>0.72496000000000005</v>
      </c>
      <c r="C4008">
        <v>14.901910000000001</v>
      </c>
    </row>
    <row r="4009" spans="1:3" x14ac:dyDescent="0.2">
      <c r="A4009">
        <v>400.4</v>
      </c>
      <c r="B4009">
        <v>0.72513000000000005</v>
      </c>
      <c r="C4009">
        <v>14.902990000000001</v>
      </c>
    </row>
    <row r="4010" spans="1:3" x14ac:dyDescent="0.2">
      <c r="A4010">
        <v>400.5</v>
      </c>
      <c r="B4010">
        <v>0.72529999999999994</v>
      </c>
      <c r="C4010">
        <v>14.90292</v>
      </c>
    </row>
    <row r="4011" spans="1:3" x14ac:dyDescent="0.2">
      <c r="A4011">
        <v>400.6</v>
      </c>
      <c r="B4011">
        <v>0.72545999999999999</v>
      </c>
      <c r="C4011">
        <v>14.902480000000001</v>
      </c>
    </row>
    <row r="4012" spans="1:3" x14ac:dyDescent="0.2">
      <c r="A4012">
        <v>400.7</v>
      </c>
      <c r="B4012">
        <v>0.72563</v>
      </c>
      <c r="C4012">
        <v>14.904450000000001</v>
      </c>
    </row>
    <row r="4013" spans="1:3" x14ac:dyDescent="0.2">
      <c r="A4013">
        <v>400.8</v>
      </c>
      <c r="B4013">
        <v>0.7258</v>
      </c>
      <c r="C4013">
        <v>14.905329999999999</v>
      </c>
    </row>
    <row r="4014" spans="1:3" x14ac:dyDescent="0.2">
      <c r="A4014">
        <v>400.9</v>
      </c>
      <c r="B4014">
        <v>0.72597</v>
      </c>
      <c r="C4014">
        <v>14.905239999999999</v>
      </c>
    </row>
    <row r="4015" spans="1:3" x14ac:dyDescent="0.2">
      <c r="A4015">
        <v>401</v>
      </c>
      <c r="B4015">
        <v>0.72613000000000005</v>
      </c>
      <c r="C4015">
        <v>14.905390000000001</v>
      </c>
    </row>
    <row r="4016" spans="1:3" x14ac:dyDescent="0.2">
      <c r="A4016">
        <v>401.1</v>
      </c>
      <c r="B4016">
        <v>0.72629999999999995</v>
      </c>
      <c r="C4016">
        <v>14.90559</v>
      </c>
    </row>
    <row r="4017" spans="1:3" x14ac:dyDescent="0.2">
      <c r="A4017">
        <v>401.2</v>
      </c>
      <c r="B4017">
        <v>0.72646999999999995</v>
      </c>
      <c r="C4017">
        <v>14.906639999999999</v>
      </c>
    </row>
    <row r="4018" spans="1:3" x14ac:dyDescent="0.2">
      <c r="A4018">
        <v>401.3</v>
      </c>
      <c r="B4018">
        <v>0.72663999999999995</v>
      </c>
      <c r="C4018">
        <v>14.907629999999999</v>
      </c>
    </row>
    <row r="4019" spans="1:3" x14ac:dyDescent="0.2">
      <c r="A4019">
        <v>401.4</v>
      </c>
      <c r="B4019">
        <v>0.72680999999999996</v>
      </c>
      <c r="C4019">
        <v>14.90837</v>
      </c>
    </row>
    <row r="4020" spans="1:3" x14ac:dyDescent="0.2">
      <c r="A4020">
        <v>401.5</v>
      </c>
      <c r="B4020">
        <v>0.72697000000000001</v>
      </c>
      <c r="C4020">
        <v>14.9069</v>
      </c>
    </row>
    <row r="4021" spans="1:3" x14ac:dyDescent="0.2">
      <c r="A4021">
        <v>401.6</v>
      </c>
      <c r="B4021">
        <v>0.72713000000000005</v>
      </c>
      <c r="C4021">
        <v>14.9069</v>
      </c>
    </row>
    <row r="4022" spans="1:3" x14ac:dyDescent="0.2">
      <c r="A4022">
        <v>401.7</v>
      </c>
      <c r="B4022">
        <v>0.72729999999999995</v>
      </c>
      <c r="C4022">
        <v>14.90794</v>
      </c>
    </row>
    <row r="4023" spans="1:3" x14ac:dyDescent="0.2">
      <c r="A4023">
        <v>401.8</v>
      </c>
      <c r="B4023">
        <v>0.72743999999999998</v>
      </c>
      <c r="C4023">
        <v>14.9053</v>
      </c>
    </row>
    <row r="4024" spans="1:3" x14ac:dyDescent="0.2">
      <c r="A4024">
        <v>401.9</v>
      </c>
      <c r="B4024">
        <v>0.72762000000000004</v>
      </c>
      <c r="C4024">
        <v>14.905760000000001</v>
      </c>
    </row>
    <row r="4025" spans="1:3" x14ac:dyDescent="0.2">
      <c r="A4025">
        <v>402</v>
      </c>
      <c r="B4025">
        <v>0.72779000000000005</v>
      </c>
      <c r="C4025">
        <v>14.90606</v>
      </c>
    </row>
    <row r="4026" spans="1:3" x14ac:dyDescent="0.2">
      <c r="A4026">
        <v>402.1</v>
      </c>
      <c r="B4026">
        <v>0.72796000000000005</v>
      </c>
      <c r="C4026">
        <v>14.90541</v>
      </c>
    </row>
    <row r="4027" spans="1:3" x14ac:dyDescent="0.2">
      <c r="A4027">
        <v>402.2</v>
      </c>
      <c r="B4027">
        <v>0.72811999999999999</v>
      </c>
      <c r="C4027">
        <v>14.90292</v>
      </c>
    </row>
    <row r="4028" spans="1:3" x14ac:dyDescent="0.2">
      <c r="A4028">
        <v>402.3</v>
      </c>
      <c r="B4028">
        <v>0.72828999999999999</v>
      </c>
      <c r="C4028">
        <v>14.899990000000001</v>
      </c>
    </row>
    <row r="4029" spans="1:3" x14ac:dyDescent="0.2">
      <c r="A4029">
        <v>402.4</v>
      </c>
      <c r="B4029">
        <v>0.72846</v>
      </c>
      <c r="C4029">
        <v>14.896459999999999</v>
      </c>
    </row>
    <row r="4030" spans="1:3" x14ac:dyDescent="0.2">
      <c r="A4030">
        <v>402.5</v>
      </c>
      <c r="B4030">
        <v>0.72863</v>
      </c>
      <c r="C4030">
        <v>14.89405</v>
      </c>
    </row>
    <row r="4031" spans="1:3" x14ac:dyDescent="0.2">
      <c r="A4031">
        <v>402.6</v>
      </c>
      <c r="B4031">
        <v>0.7288</v>
      </c>
      <c r="C4031">
        <v>14.892250000000001</v>
      </c>
    </row>
    <row r="4032" spans="1:3" x14ac:dyDescent="0.2">
      <c r="A4032">
        <v>402.7</v>
      </c>
      <c r="B4032">
        <v>0.72897000000000001</v>
      </c>
      <c r="C4032">
        <v>14.89043</v>
      </c>
    </row>
    <row r="4033" spans="1:3" x14ac:dyDescent="0.2">
      <c r="A4033">
        <v>402.8</v>
      </c>
      <c r="B4033">
        <v>0.72914000000000001</v>
      </c>
      <c r="C4033">
        <v>14.88871</v>
      </c>
    </row>
    <row r="4034" spans="1:3" x14ac:dyDescent="0.2">
      <c r="A4034">
        <v>402.9</v>
      </c>
      <c r="B4034">
        <v>0.72931000000000001</v>
      </c>
      <c r="C4034">
        <v>14.887869999999999</v>
      </c>
    </row>
    <row r="4035" spans="1:3" x14ac:dyDescent="0.2">
      <c r="A4035">
        <v>403</v>
      </c>
      <c r="B4035">
        <v>0.72946999999999995</v>
      </c>
      <c r="C4035">
        <v>14.88729</v>
      </c>
    </row>
    <row r="4036" spans="1:3" x14ac:dyDescent="0.2">
      <c r="A4036">
        <v>403.1</v>
      </c>
      <c r="B4036">
        <v>0.72963</v>
      </c>
      <c r="C4036">
        <v>14.885809999999999</v>
      </c>
    </row>
    <row r="4037" spans="1:3" x14ac:dyDescent="0.2">
      <c r="A4037">
        <v>403.2</v>
      </c>
      <c r="B4037">
        <v>0.7298</v>
      </c>
      <c r="C4037">
        <v>14.885120000000001</v>
      </c>
    </row>
    <row r="4038" spans="1:3" x14ac:dyDescent="0.2">
      <c r="A4038">
        <v>403.3</v>
      </c>
      <c r="B4038">
        <v>0.72996000000000005</v>
      </c>
      <c r="C4038">
        <v>14.885199999999999</v>
      </c>
    </row>
    <row r="4039" spans="1:3" x14ac:dyDescent="0.2">
      <c r="A4039">
        <v>403.4</v>
      </c>
      <c r="B4039">
        <v>0.73014000000000001</v>
      </c>
      <c r="C4039">
        <v>14.886699999999999</v>
      </c>
    </row>
    <row r="4040" spans="1:3" x14ac:dyDescent="0.2">
      <c r="A4040">
        <v>403.5</v>
      </c>
      <c r="B4040">
        <v>0.73029999999999995</v>
      </c>
      <c r="C4040">
        <v>14.88659</v>
      </c>
    </row>
    <row r="4041" spans="1:3" x14ac:dyDescent="0.2">
      <c r="A4041">
        <v>403.6</v>
      </c>
      <c r="B4041">
        <v>0.73045000000000004</v>
      </c>
      <c r="C4041">
        <v>14.8856</v>
      </c>
    </row>
    <row r="4042" spans="1:3" x14ac:dyDescent="0.2">
      <c r="A4042">
        <v>403.7</v>
      </c>
      <c r="B4042">
        <v>0.73063</v>
      </c>
      <c r="C4042">
        <v>14.88627</v>
      </c>
    </row>
    <row r="4043" spans="1:3" x14ac:dyDescent="0.2">
      <c r="A4043">
        <v>403.8</v>
      </c>
      <c r="B4043">
        <v>0.73080999999999996</v>
      </c>
      <c r="C4043">
        <v>14.88794</v>
      </c>
    </row>
    <row r="4044" spans="1:3" x14ac:dyDescent="0.2">
      <c r="A4044">
        <v>403.9</v>
      </c>
      <c r="B4044">
        <v>0.73097000000000001</v>
      </c>
      <c r="C4044">
        <v>14.887370000000001</v>
      </c>
    </row>
    <row r="4045" spans="1:3" x14ac:dyDescent="0.2">
      <c r="A4045">
        <v>404</v>
      </c>
      <c r="B4045">
        <v>0.73112999999999995</v>
      </c>
      <c r="C4045">
        <v>14.886950000000001</v>
      </c>
    </row>
    <row r="4046" spans="1:3" x14ac:dyDescent="0.2">
      <c r="A4046">
        <v>404.1</v>
      </c>
      <c r="B4046">
        <v>0.73129</v>
      </c>
      <c r="C4046">
        <v>14.886570000000001</v>
      </c>
    </row>
    <row r="4047" spans="1:3" x14ac:dyDescent="0.2">
      <c r="A4047">
        <v>404.2</v>
      </c>
      <c r="B4047">
        <v>0.73146</v>
      </c>
      <c r="C4047">
        <v>14.88679</v>
      </c>
    </row>
    <row r="4048" spans="1:3" x14ac:dyDescent="0.2">
      <c r="A4048">
        <v>404.3</v>
      </c>
      <c r="B4048">
        <v>0.73162000000000005</v>
      </c>
      <c r="C4048">
        <v>14.88602</v>
      </c>
    </row>
    <row r="4049" spans="1:3" x14ac:dyDescent="0.2">
      <c r="A4049">
        <v>404.4</v>
      </c>
      <c r="B4049">
        <v>0.73179000000000005</v>
      </c>
      <c r="C4049">
        <v>14.886469999999999</v>
      </c>
    </row>
    <row r="4050" spans="1:3" x14ac:dyDescent="0.2">
      <c r="A4050">
        <v>404.5</v>
      </c>
      <c r="B4050">
        <v>0.73194999999999999</v>
      </c>
      <c r="C4050">
        <v>14.88655</v>
      </c>
    </row>
    <row r="4051" spans="1:3" x14ac:dyDescent="0.2">
      <c r="A4051">
        <v>404.6</v>
      </c>
      <c r="B4051">
        <v>0.73211999999999999</v>
      </c>
      <c r="C4051">
        <v>14.88747</v>
      </c>
    </row>
    <row r="4052" spans="1:3" x14ac:dyDescent="0.2">
      <c r="A4052">
        <v>404.7</v>
      </c>
      <c r="B4052">
        <v>0.73229</v>
      </c>
      <c r="C4052">
        <v>14.88725</v>
      </c>
    </row>
    <row r="4053" spans="1:3" x14ac:dyDescent="0.2">
      <c r="A4053">
        <v>404.8</v>
      </c>
      <c r="B4053">
        <v>0.73246</v>
      </c>
      <c r="C4053">
        <v>14.888</v>
      </c>
    </row>
    <row r="4054" spans="1:3" x14ac:dyDescent="0.2">
      <c r="A4054">
        <v>404.9</v>
      </c>
      <c r="B4054">
        <v>0.73263</v>
      </c>
      <c r="C4054">
        <v>14.889139999999999</v>
      </c>
    </row>
    <row r="4055" spans="1:3" x14ac:dyDescent="0.2">
      <c r="A4055">
        <v>405</v>
      </c>
      <c r="B4055">
        <v>0.73280000000000001</v>
      </c>
      <c r="C4055">
        <v>14.888299999999999</v>
      </c>
    </row>
    <row r="4056" spans="1:3" x14ac:dyDescent="0.2">
      <c r="A4056">
        <v>405.1</v>
      </c>
      <c r="B4056">
        <v>0.73295999999999994</v>
      </c>
      <c r="C4056">
        <v>14.88794</v>
      </c>
    </row>
    <row r="4057" spans="1:3" x14ac:dyDescent="0.2">
      <c r="A4057">
        <v>405.2</v>
      </c>
      <c r="B4057">
        <v>0.73312999999999995</v>
      </c>
      <c r="C4057">
        <v>14.88766</v>
      </c>
    </row>
    <row r="4058" spans="1:3" x14ac:dyDescent="0.2">
      <c r="A4058">
        <v>405.3</v>
      </c>
      <c r="B4058">
        <v>0.73328000000000004</v>
      </c>
      <c r="C4058">
        <v>14.88716</v>
      </c>
    </row>
    <row r="4059" spans="1:3" x14ac:dyDescent="0.2">
      <c r="A4059">
        <v>405.4</v>
      </c>
      <c r="B4059">
        <v>0.73346999999999996</v>
      </c>
      <c r="C4059">
        <v>14.889609999999999</v>
      </c>
    </row>
    <row r="4060" spans="1:3" x14ac:dyDescent="0.2">
      <c r="A4060">
        <v>405.5</v>
      </c>
      <c r="B4060">
        <v>0.73363</v>
      </c>
      <c r="C4060">
        <v>14.889290000000001</v>
      </c>
    </row>
    <row r="4061" spans="1:3" x14ac:dyDescent="0.2">
      <c r="A4061">
        <v>405.6</v>
      </c>
      <c r="B4061">
        <v>0.73379000000000005</v>
      </c>
      <c r="C4061">
        <v>14.88904</v>
      </c>
    </row>
    <row r="4062" spans="1:3" x14ac:dyDescent="0.2">
      <c r="A4062">
        <v>405.7</v>
      </c>
      <c r="B4062">
        <v>0.73394999999999999</v>
      </c>
      <c r="C4062">
        <v>14.88823</v>
      </c>
    </row>
    <row r="4063" spans="1:3" x14ac:dyDescent="0.2">
      <c r="A4063">
        <v>405.8</v>
      </c>
      <c r="B4063">
        <v>0.73411000000000004</v>
      </c>
      <c r="C4063">
        <v>14.888339999999999</v>
      </c>
    </row>
    <row r="4064" spans="1:3" x14ac:dyDescent="0.2">
      <c r="A4064">
        <v>405.9</v>
      </c>
      <c r="B4064">
        <v>0.73429</v>
      </c>
      <c r="C4064">
        <v>14.8904</v>
      </c>
    </row>
    <row r="4065" spans="1:3" x14ac:dyDescent="0.2">
      <c r="A4065">
        <v>406</v>
      </c>
      <c r="B4065">
        <v>0.73445000000000005</v>
      </c>
      <c r="C4065">
        <v>14.89</v>
      </c>
    </row>
    <row r="4066" spans="1:3" x14ac:dyDescent="0.2">
      <c r="A4066">
        <v>406.1</v>
      </c>
      <c r="B4066">
        <v>0.73460999999999999</v>
      </c>
      <c r="C4066">
        <v>14.88946</v>
      </c>
    </row>
    <row r="4067" spans="1:3" x14ac:dyDescent="0.2">
      <c r="A4067">
        <v>406.2</v>
      </c>
      <c r="B4067">
        <v>0.73479000000000005</v>
      </c>
      <c r="C4067">
        <v>14.890969999999999</v>
      </c>
    </row>
    <row r="4068" spans="1:3" x14ac:dyDescent="0.2">
      <c r="A4068">
        <v>406.3</v>
      </c>
      <c r="B4068">
        <v>0.73495999999999995</v>
      </c>
      <c r="C4068">
        <v>14.89081</v>
      </c>
    </row>
    <row r="4069" spans="1:3" x14ac:dyDescent="0.2">
      <c r="A4069">
        <v>406.4</v>
      </c>
      <c r="B4069">
        <v>0.73512999999999995</v>
      </c>
      <c r="C4069">
        <v>14.892300000000001</v>
      </c>
    </row>
    <row r="4070" spans="1:3" x14ac:dyDescent="0.2">
      <c r="A4070">
        <v>406.5</v>
      </c>
      <c r="B4070">
        <v>0.73529999999999995</v>
      </c>
      <c r="C4070">
        <v>14.892049999999999</v>
      </c>
    </row>
    <row r="4071" spans="1:3" x14ac:dyDescent="0.2">
      <c r="A4071">
        <v>406.6</v>
      </c>
      <c r="B4071">
        <v>0.73546999999999996</v>
      </c>
      <c r="C4071">
        <v>14.89283</v>
      </c>
    </row>
    <row r="4072" spans="1:3" x14ac:dyDescent="0.2">
      <c r="A4072">
        <v>406.7</v>
      </c>
      <c r="B4072">
        <v>0.73563999999999996</v>
      </c>
      <c r="C4072">
        <v>14.8939</v>
      </c>
    </row>
    <row r="4073" spans="1:3" x14ac:dyDescent="0.2">
      <c r="A4073">
        <v>406.8</v>
      </c>
      <c r="B4073">
        <v>0.73580999999999996</v>
      </c>
      <c r="C4073">
        <v>14.893990000000001</v>
      </c>
    </row>
    <row r="4074" spans="1:3" x14ac:dyDescent="0.2">
      <c r="A4074">
        <v>406.9</v>
      </c>
      <c r="B4074">
        <v>0.73597999999999997</v>
      </c>
      <c r="C4074">
        <v>14.89461</v>
      </c>
    </row>
    <row r="4075" spans="1:3" x14ac:dyDescent="0.2">
      <c r="A4075">
        <v>407</v>
      </c>
      <c r="B4075">
        <v>0.73616999999999999</v>
      </c>
      <c r="C4075">
        <v>14.896140000000001</v>
      </c>
    </row>
    <row r="4076" spans="1:3" x14ac:dyDescent="0.2">
      <c r="A4076">
        <v>407.1</v>
      </c>
      <c r="B4076">
        <v>0.73634999999999995</v>
      </c>
      <c r="C4076">
        <v>14.89738</v>
      </c>
    </row>
    <row r="4077" spans="1:3" x14ac:dyDescent="0.2">
      <c r="A4077">
        <v>407.2</v>
      </c>
      <c r="B4077">
        <v>0.73653999999999997</v>
      </c>
      <c r="C4077">
        <v>14.899760000000001</v>
      </c>
    </row>
    <row r="4078" spans="1:3" x14ac:dyDescent="0.2">
      <c r="A4078">
        <v>407.3</v>
      </c>
      <c r="B4078">
        <v>0.73672000000000004</v>
      </c>
      <c r="C4078">
        <v>14.900919999999999</v>
      </c>
    </row>
    <row r="4079" spans="1:3" x14ac:dyDescent="0.2">
      <c r="A4079">
        <v>407.4</v>
      </c>
      <c r="B4079">
        <v>0.7369</v>
      </c>
      <c r="C4079">
        <v>14.90161</v>
      </c>
    </row>
    <row r="4080" spans="1:3" x14ac:dyDescent="0.2">
      <c r="A4080">
        <v>407.5</v>
      </c>
      <c r="B4080">
        <v>0.73707</v>
      </c>
      <c r="C4080">
        <v>14.90014</v>
      </c>
    </row>
    <row r="4081" spans="1:3" x14ac:dyDescent="0.2">
      <c r="A4081">
        <v>407.6</v>
      </c>
      <c r="B4081">
        <v>0.73724000000000001</v>
      </c>
      <c r="C4081">
        <v>14.898949999999999</v>
      </c>
    </row>
    <row r="4082" spans="1:3" x14ac:dyDescent="0.2">
      <c r="A4082">
        <v>407.7</v>
      </c>
      <c r="B4082">
        <v>0.73740000000000006</v>
      </c>
      <c r="C4082">
        <v>14.89822</v>
      </c>
    </row>
    <row r="4083" spans="1:3" x14ac:dyDescent="0.2">
      <c r="A4083">
        <v>407.8</v>
      </c>
      <c r="B4083">
        <v>0.73756999999999995</v>
      </c>
      <c r="C4083">
        <v>14.8972</v>
      </c>
    </row>
    <row r="4084" spans="1:3" x14ac:dyDescent="0.2">
      <c r="A4084">
        <v>407.9</v>
      </c>
      <c r="B4084">
        <v>0.73773</v>
      </c>
      <c r="C4084">
        <v>14.896559999999999</v>
      </c>
    </row>
    <row r="4085" spans="1:3" x14ac:dyDescent="0.2">
      <c r="A4085">
        <v>408</v>
      </c>
      <c r="B4085">
        <v>0.73789000000000005</v>
      </c>
      <c r="C4085">
        <v>14.896039999999999</v>
      </c>
    </row>
    <row r="4086" spans="1:3" x14ac:dyDescent="0.2">
      <c r="A4086">
        <v>408.1</v>
      </c>
      <c r="B4086">
        <v>0.73806000000000005</v>
      </c>
      <c r="C4086">
        <v>14.896330000000001</v>
      </c>
    </row>
    <row r="4087" spans="1:3" x14ac:dyDescent="0.2">
      <c r="A4087">
        <v>408.2</v>
      </c>
      <c r="B4087">
        <v>0.73824000000000001</v>
      </c>
      <c r="C4087">
        <v>14.896330000000001</v>
      </c>
    </row>
    <row r="4088" spans="1:3" x14ac:dyDescent="0.2">
      <c r="A4088">
        <v>408.3</v>
      </c>
      <c r="B4088">
        <v>0.73838999999999999</v>
      </c>
      <c r="C4088">
        <v>14.89371</v>
      </c>
    </row>
    <row r="4089" spans="1:3" x14ac:dyDescent="0.2">
      <c r="A4089">
        <v>408.4</v>
      </c>
      <c r="B4089">
        <v>0.73855999999999999</v>
      </c>
      <c r="C4089">
        <v>14.888019999999999</v>
      </c>
    </row>
    <row r="4090" spans="1:3" x14ac:dyDescent="0.2">
      <c r="A4090">
        <v>408.5</v>
      </c>
      <c r="B4090">
        <v>0.73872000000000004</v>
      </c>
      <c r="C4090">
        <v>14.88325</v>
      </c>
    </row>
    <row r="4091" spans="1:3" x14ac:dyDescent="0.2">
      <c r="A4091">
        <v>408.6</v>
      </c>
      <c r="B4091">
        <v>0.73889000000000005</v>
      </c>
      <c r="C4091">
        <v>14.874840000000001</v>
      </c>
    </row>
    <row r="4092" spans="1:3" x14ac:dyDescent="0.2">
      <c r="A4092">
        <v>408.7</v>
      </c>
      <c r="B4092">
        <v>0.73904999999999998</v>
      </c>
      <c r="C4092">
        <v>14.869809999999999</v>
      </c>
    </row>
    <row r="4093" spans="1:3" x14ac:dyDescent="0.2">
      <c r="A4093">
        <v>408.8</v>
      </c>
      <c r="B4093">
        <v>0.73921999999999999</v>
      </c>
      <c r="C4093">
        <v>14.86928</v>
      </c>
    </row>
    <row r="4094" spans="1:3" x14ac:dyDescent="0.2">
      <c r="A4094">
        <v>408.9</v>
      </c>
      <c r="B4094">
        <v>0.73938999999999999</v>
      </c>
      <c r="C4094">
        <v>14.87044</v>
      </c>
    </row>
    <row r="4095" spans="1:3" x14ac:dyDescent="0.2">
      <c r="A4095">
        <v>409</v>
      </c>
      <c r="B4095">
        <v>0.73956</v>
      </c>
      <c r="C4095">
        <v>14.873060000000001</v>
      </c>
    </row>
    <row r="4096" spans="1:3" x14ac:dyDescent="0.2">
      <c r="A4096">
        <v>409.1</v>
      </c>
      <c r="B4096">
        <v>0.73973</v>
      </c>
      <c r="C4096">
        <v>14.87336</v>
      </c>
    </row>
    <row r="4097" spans="1:3" x14ac:dyDescent="0.2">
      <c r="A4097">
        <v>409.2</v>
      </c>
      <c r="B4097">
        <v>0.7399</v>
      </c>
      <c r="C4097">
        <v>14.87466</v>
      </c>
    </row>
    <row r="4098" spans="1:3" x14ac:dyDescent="0.2">
      <c r="A4098">
        <v>409.3</v>
      </c>
      <c r="B4098">
        <v>0.74006000000000005</v>
      </c>
      <c r="C4098">
        <v>14.87561</v>
      </c>
    </row>
    <row r="4099" spans="1:3" x14ac:dyDescent="0.2">
      <c r="A4099">
        <v>409.4</v>
      </c>
      <c r="B4099">
        <v>0.74023000000000005</v>
      </c>
      <c r="C4099">
        <v>14.876810000000001</v>
      </c>
    </row>
    <row r="4100" spans="1:3" x14ac:dyDescent="0.2">
      <c r="A4100">
        <v>409.5</v>
      </c>
      <c r="B4100">
        <v>0.74039999999999995</v>
      </c>
      <c r="C4100">
        <v>14.877520000000001</v>
      </c>
    </row>
    <row r="4101" spans="1:3" x14ac:dyDescent="0.2">
      <c r="A4101">
        <v>409.6</v>
      </c>
      <c r="B4101">
        <v>0.74056</v>
      </c>
      <c r="C4101">
        <v>14.87608</v>
      </c>
    </row>
    <row r="4102" spans="1:3" x14ac:dyDescent="0.2">
      <c r="A4102">
        <v>409.7</v>
      </c>
      <c r="B4102">
        <v>0.74072000000000005</v>
      </c>
      <c r="C4102">
        <v>14.87632</v>
      </c>
    </row>
    <row r="4103" spans="1:3" x14ac:dyDescent="0.2">
      <c r="A4103">
        <v>409.8</v>
      </c>
      <c r="B4103">
        <v>0.7409</v>
      </c>
      <c r="C4103">
        <v>14.87851</v>
      </c>
    </row>
    <row r="4104" spans="1:3" x14ac:dyDescent="0.2">
      <c r="A4104">
        <v>409.9</v>
      </c>
      <c r="B4104">
        <v>0.74107000000000001</v>
      </c>
      <c r="C4104">
        <v>14.87856</v>
      </c>
    </row>
    <row r="4105" spans="1:3" x14ac:dyDescent="0.2">
      <c r="A4105">
        <v>410</v>
      </c>
      <c r="B4105">
        <v>0.74123000000000006</v>
      </c>
      <c r="C4105">
        <v>14.878539999999999</v>
      </c>
    </row>
    <row r="4106" spans="1:3" x14ac:dyDescent="0.2">
      <c r="A4106">
        <v>410.1</v>
      </c>
      <c r="B4106">
        <v>0.74139999999999995</v>
      </c>
      <c r="C4106">
        <v>14.879060000000001</v>
      </c>
    </row>
    <row r="4107" spans="1:3" x14ac:dyDescent="0.2">
      <c r="A4107">
        <v>410.2</v>
      </c>
      <c r="B4107">
        <v>0.74156</v>
      </c>
      <c r="C4107">
        <v>14.880319999999999</v>
      </c>
    </row>
    <row r="4108" spans="1:3" x14ac:dyDescent="0.2">
      <c r="A4108">
        <v>410.3</v>
      </c>
      <c r="B4108">
        <v>0.74172000000000005</v>
      </c>
      <c r="C4108">
        <v>14.881019999999999</v>
      </c>
    </row>
    <row r="4109" spans="1:3" x14ac:dyDescent="0.2">
      <c r="A4109">
        <v>410.4</v>
      </c>
      <c r="B4109">
        <v>0.74187999999999998</v>
      </c>
      <c r="C4109">
        <v>14.8818</v>
      </c>
    </row>
    <row r="4110" spans="1:3" x14ac:dyDescent="0.2">
      <c r="A4110">
        <v>410.5</v>
      </c>
      <c r="B4110">
        <v>0.74207000000000001</v>
      </c>
      <c r="C4110">
        <v>14.884869999999999</v>
      </c>
    </row>
    <row r="4111" spans="1:3" x14ac:dyDescent="0.2">
      <c r="A4111">
        <v>410.6</v>
      </c>
      <c r="B4111">
        <v>0.74222999999999995</v>
      </c>
      <c r="C4111">
        <v>14.884919999999999</v>
      </c>
    </row>
    <row r="4112" spans="1:3" x14ac:dyDescent="0.2">
      <c r="A4112">
        <v>410.7</v>
      </c>
      <c r="B4112">
        <v>0.74238999999999999</v>
      </c>
      <c r="C4112">
        <v>14.884589999999999</v>
      </c>
    </row>
    <row r="4113" spans="1:3" x14ac:dyDescent="0.2">
      <c r="A4113">
        <v>410.8</v>
      </c>
      <c r="B4113">
        <v>0.74255000000000004</v>
      </c>
      <c r="C4113">
        <v>14.88602</v>
      </c>
    </row>
    <row r="4114" spans="1:3" x14ac:dyDescent="0.2">
      <c r="A4114">
        <v>410.9</v>
      </c>
      <c r="B4114">
        <v>0.74273</v>
      </c>
      <c r="C4114">
        <v>14.88682</v>
      </c>
    </row>
    <row r="4115" spans="1:3" x14ac:dyDescent="0.2">
      <c r="A4115">
        <v>411</v>
      </c>
      <c r="B4115">
        <v>0.7429</v>
      </c>
      <c r="C4115">
        <v>14.88937</v>
      </c>
    </row>
    <row r="4116" spans="1:3" x14ac:dyDescent="0.2">
      <c r="A4116">
        <v>411.1</v>
      </c>
      <c r="B4116">
        <v>0.74306000000000005</v>
      </c>
      <c r="C4116">
        <v>14.890689999999999</v>
      </c>
    </row>
    <row r="4117" spans="1:3" x14ac:dyDescent="0.2">
      <c r="A4117">
        <v>411.2</v>
      </c>
      <c r="B4117">
        <v>0.74322999999999995</v>
      </c>
      <c r="C4117">
        <v>14.89188</v>
      </c>
    </row>
    <row r="4118" spans="1:3" x14ac:dyDescent="0.2">
      <c r="A4118">
        <v>411.3</v>
      </c>
      <c r="B4118">
        <v>0.74339</v>
      </c>
      <c r="C4118">
        <v>14.89203</v>
      </c>
    </row>
    <row r="4119" spans="1:3" x14ac:dyDescent="0.2">
      <c r="A4119">
        <v>411.4</v>
      </c>
      <c r="B4119">
        <v>0.74356</v>
      </c>
      <c r="C4119">
        <v>14.892709999999999</v>
      </c>
    </row>
    <row r="4120" spans="1:3" x14ac:dyDescent="0.2">
      <c r="A4120">
        <v>411.5</v>
      </c>
      <c r="B4120">
        <v>0.74373</v>
      </c>
      <c r="C4120">
        <v>14.89335</v>
      </c>
    </row>
    <row r="4121" spans="1:3" x14ac:dyDescent="0.2">
      <c r="A4121">
        <v>411.6</v>
      </c>
      <c r="B4121">
        <v>0.74389000000000005</v>
      </c>
      <c r="C4121">
        <v>14.893359999999999</v>
      </c>
    </row>
    <row r="4122" spans="1:3" x14ac:dyDescent="0.2">
      <c r="A4122">
        <v>411.7</v>
      </c>
      <c r="B4122">
        <v>0.74406000000000005</v>
      </c>
      <c r="C4122">
        <v>14.89368</v>
      </c>
    </row>
    <row r="4123" spans="1:3" x14ac:dyDescent="0.2">
      <c r="A4123">
        <v>411.8</v>
      </c>
      <c r="B4123">
        <v>0.74422999999999995</v>
      </c>
      <c r="C4123">
        <v>14.896470000000001</v>
      </c>
    </row>
    <row r="4124" spans="1:3" x14ac:dyDescent="0.2">
      <c r="A4124">
        <v>411.9</v>
      </c>
      <c r="B4124">
        <v>0.74439</v>
      </c>
      <c r="C4124">
        <v>14.898</v>
      </c>
    </row>
    <row r="4125" spans="1:3" x14ac:dyDescent="0.2">
      <c r="A4125">
        <v>412</v>
      </c>
      <c r="B4125">
        <v>0.74456</v>
      </c>
      <c r="C4125">
        <v>14.898479999999999</v>
      </c>
    </row>
    <row r="4126" spans="1:3" x14ac:dyDescent="0.2">
      <c r="A4126">
        <v>412.1</v>
      </c>
      <c r="B4126">
        <v>0.74472000000000005</v>
      </c>
      <c r="C4126">
        <v>14.897919999999999</v>
      </c>
    </row>
    <row r="4127" spans="1:3" x14ac:dyDescent="0.2">
      <c r="A4127">
        <v>412.2</v>
      </c>
      <c r="B4127">
        <v>0.74487000000000003</v>
      </c>
      <c r="C4127">
        <v>14.897830000000001</v>
      </c>
    </row>
    <row r="4128" spans="1:3" x14ac:dyDescent="0.2">
      <c r="A4128">
        <v>412.3</v>
      </c>
      <c r="B4128">
        <v>0.74504999999999999</v>
      </c>
      <c r="C4128">
        <v>14.900069999999999</v>
      </c>
    </row>
    <row r="4129" spans="1:3" x14ac:dyDescent="0.2">
      <c r="A4129">
        <v>412.4</v>
      </c>
      <c r="B4129">
        <v>0.74521000000000004</v>
      </c>
      <c r="C4129">
        <v>14.90207</v>
      </c>
    </row>
    <row r="4130" spans="1:3" x14ac:dyDescent="0.2">
      <c r="A4130">
        <v>412.5</v>
      </c>
      <c r="B4130">
        <v>0.74536999999999998</v>
      </c>
      <c r="C4130">
        <v>14.90277</v>
      </c>
    </row>
    <row r="4131" spans="1:3" x14ac:dyDescent="0.2">
      <c r="A4131">
        <v>412.6</v>
      </c>
      <c r="B4131">
        <v>0.74553000000000003</v>
      </c>
      <c r="C4131">
        <v>14.90259</v>
      </c>
    </row>
    <row r="4132" spans="1:3" x14ac:dyDescent="0.2">
      <c r="A4132">
        <v>412.7</v>
      </c>
      <c r="B4132">
        <v>0.74568999999999996</v>
      </c>
      <c r="C4132">
        <v>14.901619999999999</v>
      </c>
    </row>
    <row r="4133" spans="1:3" x14ac:dyDescent="0.2">
      <c r="A4133">
        <v>412.8</v>
      </c>
      <c r="B4133">
        <v>0.74583999999999995</v>
      </c>
      <c r="C4133">
        <v>14.90044</v>
      </c>
    </row>
    <row r="4134" spans="1:3" x14ac:dyDescent="0.2">
      <c r="A4134">
        <v>412.9</v>
      </c>
      <c r="B4134">
        <v>0.74597999999999998</v>
      </c>
      <c r="C4134">
        <v>14.899010000000001</v>
      </c>
    </row>
    <row r="4135" spans="1:3" x14ac:dyDescent="0.2">
      <c r="A4135">
        <v>413</v>
      </c>
      <c r="B4135">
        <v>0.74612999999999996</v>
      </c>
      <c r="C4135">
        <v>14.89879</v>
      </c>
    </row>
    <row r="4136" spans="1:3" x14ac:dyDescent="0.2">
      <c r="A4136">
        <v>413.1</v>
      </c>
      <c r="B4136">
        <v>0.74629000000000001</v>
      </c>
      <c r="C4136">
        <v>14.89705</v>
      </c>
    </row>
    <row r="4137" spans="1:3" x14ac:dyDescent="0.2">
      <c r="A4137">
        <v>413.2</v>
      </c>
      <c r="B4137">
        <v>0.74644999999999995</v>
      </c>
      <c r="C4137">
        <v>14.897779999999999</v>
      </c>
    </row>
    <row r="4138" spans="1:3" x14ac:dyDescent="0.2">
      <c r="A4138">
        <v>413.3</v>
      </c>
      <c r="B4138">
        <v>0.74661999999999995</v>
      </c>
      <c r="C4138">
        <v>14.899470000000001</v>
      </c>
    </row>
    <row r="4139" spans="1:3" x14ac:dyDescent="0.2">
      <c r="A4139">
        <v>413.4</v>
      </c>
      <c r="B4139">
        <v>0.74678999999999995</v>
      </c>
      <c r="C4139">
        <v>14.90235</v>
      </c>
    </row>
    <row r="4140" spans="1:3" x14ac:dyDescent="0.2">
      <c r="A4140">
        <v>413.5</v>
      </c>
      <c r="B4140">
        <v>0.74695999999999996</v>
      </c>
      <c r="C4140">
        <v>14.904719999999999</v>
      </c>
    </row>
    <row r="4141" spans="1:3" x14ac:dyDescent="0.2">
      <c r="A4141">
        <v>413.6</v>
      </c>
      <c r="B4141">
        <v>0.74712999999999996</v>
      </c>
      <c r="C4141">
        <v>14.905620000000001</v>
      </c>
    </row>
    <row r="4142" spans="1:3" x14ac:dyDescent="0.2">
      <c r="A4142">
        <v>413.7</v>
      </c>
      <c r="B4142">
        <v>0.74729000000000001</v>
      </c>
      <c r="C4142">
        <v>14.90579</v>
      </c>
    </row>
    <row r="4143" spans="1:3" x14ac:dyDescent="0.2">
      <c r="A4143">
        <v>413.8</v>
      </c>
      <c r="B4143">
        <v>0.74746999999999997</v>
      </c>
      <c r="C4143">
        <v>14.90723</v>
      </c>
    </row>
    <row r="4144" spans="1:3" x14ac:dyDescent="0.2">
      <c r="A4144">
        <v>413.9</v>
      </c>
      <c r="B4144">
        <v>0.74761999999999995</v>
      </c>
      <c r="C4144">
        <v>14.90784</v>
      </c>
    </row>
    <row r="4145" spans="1:3" x14ac:dyDescent="0.2">
      <c r="A4145">
        <v>414</v>
      </c>
      <c r="B4145">
        <v>0.74780000000000002</v>
      </c>
      <c r="C4145">
        <v>14.90817</v>
      </c>
    </row>
    <row r="4146" spans="1:3" x14ac:dyDescent="0.2">
      <c r="A4146">
        <v>414.1</v>
      </c>
      <c r="B4146">
        <v>0.74795999999999996</v>
      </c>
      <c r="C4146">
        <v>14.9102</v>
      </c>
    </row>
    <row r="4147" spans="1:3" x14ac:dyDescent="0.2">
      <c r="A4147">
        <v>414.2</v>
      </c>
      <c r="B4147">
        <v>0.74811000000000005</v>
      </c>
      <c r="C4147">
        <v>14.90987</v>
      </c>
    </row>
    <row r="4148" spans="1:3" x14ac:dyDescent="0.2">
      <c r="A4148">
        <v>414.3</v>
      </c>
      <c r="B4148">
        <v>0.74826999999999999</v>
      </c>
      <c r="C4148">
        <v>14.90936</v>
      </c>
    </row>
    <row r="4149" spans="1:3" x14ac:dyDescent="0.2">
      <c r="A4149">
        <v>414.4</v>
      </c>
      <c r="B4149">
        <v>0.74843999999999999</v>
      </c>
      <c r="C4149">
        <v>14.911519999999999</v>
      </c>
    </row>
    <row r="4150" spans="1:3" x14ac:dyDescent="0.2">
      <c r="A4150">
        <v>414.5</v>
      </c>
      <c r="B4150">
        <v>0.74861</v>
      </c>
      <c r="C4150">
        <v>14.91311</v>
      </c>
    </row>
    <row r="4151" spans="1:3" x14ac:dyDescent="0.2">
      <c r="A4151">
        <v>414.6</v>
      </c>
      <c r="B4151">
        <v>0.74878</v>
      </c>
      <c r="C4151">
        <v>14.91591</v>
      </c>
    </row>
    <row r="4152" spans="1:3" x14ac:dyDescent="0.2">
      <c r="A4152">
        <v>414.7</v>
      </c>
      <c r="B4152">
        <v>0.74895</v>
      </c>
      <c r="C4152">
        <v>14.917059999999999</v>
      </c>
    </row>
    <row r="4153" spans="1:3" x14ac:dyDescent="0.2">
      <c r="A4153">
        <v>414.8</v>
      </c>
      <c r="B4153">
        <v>0.74912000000000001</v>
      </c>
      <c r="C4153">
        <v>14.916869999999999</v>
      </c>
    </row>
    <row r="4154" spans="1:3" x14ac:dyDescent="0.2">
      <c r="A4154">
        <v>414.9</v>
      </c>
      <c r="B4154">
        <v>0.74929000000000001</v>
      </c>
      <c r="C4154">
        <v>14.91736</v>
      </c>
    </row>
    <row r="4155" spans="1:3" x14ac:dyDescent="0.2">
      <c r="A4155">
        <v>415</v>
      </c>
      <c r="B4155">
        <v>0.74944999999999995</v>
      </c>
      <c r="C4155">
        <v>14.91841</v>
      </c>
    </row>
    <row r="4156" spans="1:3" x14ac:dyDescent="0.2">
      <c r="A4156">
        <v>415.1</v>
      </c>
      <c r="B4156">
        <v>0.74963000000000002</v>
      </c>
      <c r="C4156">
        <v>14.918710000000001</v>
      </c>
    </row>
    <row r="4157" spans="1:3" x14ac:dyDescent="0.2">
      <c r="A4157">
        <v>415.2</v>
      </c>
      <c r="B4157">
        <v>0.74980000000000002</v>
      </c>
      <c r="C4157">
        <v>14.92191</v>
      </c>
    </row>
    <row r="4158" spans="1:3" x14ac:dyDescent="0.2">
      <c r="A4158">
        <v>415.3</v>
      </c>
      <c r="B4158">
        <v>0.74997000000000003</v>
      </c>
      <c r="C4158">
        <v>14.92296</v>
      </c>
    </row>
    <row r="4159" spans="1:3" x14ac:dyDescent="0.2">
      <c r="A4159">
        <v>415.4</v>
      </c>
      <c r="B4159">
        <v>0.75012999999999996</v>
      </c>
      <c r="C4159">
        <v>14.923249999999999</v>
      </c>
    </row>
    <row r="4160" spans="1:3" x14ac:dyDescent="0.2">
      <c r="A4160">
        <v>415.5</v>
      </c>
      <c r="B4160">
        <v>0.75029999999999997</v>
      </c>
      <c r="C4160">
        <v>14.922409999999999</v>
      </c>
    </row>
    <row r="4161" spans="1:3" x14ac:dyDescent="0.2">
      <c r="A4161">
        <v>415.6</v>
      </c>
      <c r="B4161">
        <v>0.75046999999999997</v>
      </c>
      <c r="C4161">
        <v>14.924440000000001</v>
      </c>
    </row>
    <row r="4162" spans="1:3" x14ac:dyDescent="0.2">
      <c r="A4162">
        <v>415.7</v>
      </c>
      <c r="B4162">
        <v>0.75063999999999997</v>
      </c>
      <c r="C4162">
        <v>14.925000000000001</v>
      </c>
    </row>
    <row r="4163" spans="1:3" x14ac:dyDescent="0.2">
      <c r="A4163">
        <v>415.8</v>
      </c>
      <c r="B4163">
        <v>0.75080999999999998</v>
      </c>
      <c r="C4163">
        <v>14.92596</v>
      </c>
    </row>
    <row r="4164" spans="1:3" x14ac:dyDescent="0.2">
      <c r="A4164">
        <v>415.9</v>
      </c>
      <c r="B4164">
        <v>0.75097999999999998</v>
      </c>
      <c r="C4164">
        <v>14.926399999999999</v>
      </c>
    </row>
    <row r="4165" spans="1:3" x14ac:dyDescent="0.2">
      <c r="A4165">
        <v>416</v>
      </c>
      <c r="B4165">
        <v>0.75116000000000005</v>
      </c>
      <c r="C4165">
        <v>14.92812</v>
      </c>
    </row>
    <row r="4166" spans="1:3" x14ac:dyDescent="0.2">
      <c r="A4166">
        <v>416.1</v>
      </c>
      <c r="B4166">
        <v>0.75133000000000005</v>
      </c>
      <c r="C4166">
        <v>14.92853</v>
      </c>
    </row>
    <row r="4167" spans="1:3" x14ac:dyDescent="0.2">
      <c r="A4167">
        <v>416.2</v>
      </c>
      <c r="B4167">
        <v>0.75151000000000001</v>
      </c>
      <c r="C4167">
        <v>14.93013</v>
      </c>
    </row>
    <row r="4168" spans="1:3" x14ac:dyDescent="0.2">
      <c r="A4168">
        <v>416.3</v>
      </c>
      <c r="B4168">
        <v>0.75170999999999999</v>
      </c>
      <c r="C4168">
        <v>14.933059999999999</v>
      </c>
    </row>
    <row r="4169" spans="1:3" x14ac:dyDescent="0.2">
      <c r="A4169">
        <v>416.4</v>
      </c>
      <c r="B4169">
        <v>0.75190999999999997</v>
      </c>
      <c r="C4169">
        <v>14.93599</v>
      </c>
    </row>
    <row r="4170" spans="1:3" x14ac:dyDescent="0.2">
      <c r="A4170">
        <v>416.5</v>
      </c>
      <c r="B4170">
        <v>0.75207999999999997</v>
      </c>
      <c r="C4170">
        <v>14.93561</v>
      </c>
    </row>
    <row r="4171" spans="1:3" x14ac:dyDescent="0.2">
      <c r="A4171">
        <v>416.6</v>
      </c>
      <c r="B4171">
        <v>0.75224999999999997</v>
      </c>
      <c r="C4171">
        <v>14.934340000000001</v>
      </c>
    </row>
    <row r="4172" spans="1:3" x14ac:dyDescent="0.2">
      <c r="A4172">
        <v>416.7</v>
      </c>
      <c r="B4172">
        <v>0.75239</v>
      </c>
      <c r="C4172">
        <v>14.93336</v>
      </c>
    </row>
    <row r="4173" spans="1:3" x14ac:dyDescent="0.2">
      <c r="A4173">
        <v>416.8</v>
      </c>
      <c r="B4173">
        <v>0.75258000000000003</v>
      </c>
      <c r="C4173">
        <v>14.93464</v>
      </c>
    </row>
    <row r="4174" spans="1:3" x14ac:dyDescent="0.2">
      <c r="A4174">
        <v>416.9</v>
      </c>
      <c r="B4174">
        <v>0.75273999999999996</v>
      </c>
      <c r="C4174">
        <v>14.934369999999999</v>
      </c>
    </row>
    <row r="4175" spans="1:3" x14ac:dyDescent="0.2">
      <c r="A4175">
        <v>417</v>
      </c>
      <c r="B4175">
        <v>0.75290000000000001</v>
      </c>
      <c r="C4175">
        <v>14.933859999999999</v>
      </c>
    </row>
    <row r="4176" spans="1:3" x14ac:dyDescent="0.2">
      <c r="A4176">
        <v>417.1</v>
      </c>
      <c r="B4176">
        <v>0.75305999999999995</v>
      </c>
      <c r="C4176">
        <v>14.93323</v>
      </c>
    </row>
    <row r="4177" spans="1:3" x14ac:dyDescent="0.2">
      <c r="A4177">
        <v>417.2</v>
      </c>
      <c r="B4177">
        <v>0.75322</v>
      </c>
      <c r="C4177">
        <v>14.93304</v>
      </c>
    </row>
    <row r="4178" spans="1:3" x14ac:dyDescent="0.2">
      <c r="A4178">
        <v>417.3</v>
      </c>
      <c r="B4178">
        <v>0.75339</v>
      </c>
      <c r="C4178">
        <v>14.934979999999999</v>
      </c>
    </row>
    <row r="4179" spans="1:3" x14ac:dyDescent="0.2">
      <c r="A4179">
        <v>417.4</v>
      </c>
      <c r="B4179">
        <v>0.75356999999999996</v>
      </c>
      <c r="C4179">
        <v>14.936579999999999</v>
      </c>
    </row>
    <row r="4180" spans="1:3" x14ac:dyDescent="0.2">
      <c r="A4180">
        <v>417.5</v>
      </c>
      <c r="B4180">
        <v>0.75373000000000001</v>
      </c>
      <c r="C4180">
        <v>14.935449999999999</v>
      </c>
    </row>
    <row r="4181" spans="1:3" x14ac:dyDescent="0.2">
      <c r="A4181">
        <v>417.6</v>
      </c>
      <c r="B4181">
        <v>0.75388999999999995</v>
      </c>
      <c r="C4181">
        <v>14.933809999999999</v>
      </c>
    </row>
    <row r="4182" spans="1:3" x14ac:dyDescent="0.2">
      <c r="A4182">
        <v>417.7</v>
      </c>
      <c r="B4182">
        <v>0.75405999999999995</v>
      </c>
      <c r="C4182">
        <v>14.93483</v>
      </c>
    </row>
    <row r="4183" spans="1:3" x14ac:dyDescent="0.2">
      <c r="A4183">
        <v>417.8</v>
      </c>
      <c r="B4183">
        <v>0.75422</v>
      </c>
      <c r="C4183">
        <v>14.93497</v>
      </c>
    </row>
    <row r="4184" spans="1:3" x14ac:dyDescent="0.2">
      <c r="A4184">
        <v>417.9</v>
      </c>
      <c r="B4184">
        <v>0.75439999999999996</v>
      </c>
      <c r="C4184">
        <v>14.93646</v>
      </c>
    </row>
    <row r="4185" spans="1:3" x14ac:dyDescent="0.2">
      <c r="A4185">
        <v>418</v>
      </c>
      <c r="B4185">
        <v>0.75456999999999996</v>
      </c>
      <c r="C4185">
        <v>14.936070000000001</v>
      </c>
    </row>
    <row r="4186" spans="1:3" x14ac:dyDescent="0.2">
      <c r="A4186">
        <v>418.1</v>
      </c>
      <c r="B4186">
        <v>0.75473000000000001</v>
      </c>
      <c r="C4186">
        <v>14.935449999999999</v>
      </c>
    </row>
    <row r="4187" spans="1:3" x14ac:dyDescent="0.2">
      <c r="A4187">
        <v>418.2</v>
      </c>
      <c r="B4187">
        <v>0.75490000000000002</v>
      </c>
      <c r="C4187">
        <v>14.93608</v>
      </c>
    </row>
    <row r="4188" spans="1:3" x14ac:dyDescent="0.2">
      <c r="A4188">
        <v>418.3</v>
      </c>
      <c r="B4188">
        <v>0.75505999999999995</v>
      </c>
      <c r="C4188">
        <v>14.935309999999999</v>
      </c>
    </row>
    <row r="4189" spans="1:3" x14ac:dyDescent="0.2">
      <c r="A4189">
        <v>418.4</v>
      </c>
      <c r="B4189">
        <v>0.75522999999999996</v>
      </c>
      <c r="C4189">
        <v>14.936809999999999</v>
      </c>
    </row>
    <row r="4190" spans="1:3" x14ac:dyDescent="0.2">
      <c r="A4190">
        <v>418.5</v>
      </c>
      <c r="B4190">
        <v>0.75539000000000001</v>
      </c>
      <c r="C4190">
        <v>14.93608</v>
      </c>
    </row>
    <row r="4191" spans="1:3" x14ac:dyDescent="0.2">
      <c r="A4191">
        <v>418.6</v>
      </c>
      <c r="B4191">
        <v>0.75555000000000005</v>
      </c>
      <c r="C4191">
        <v>14.936730000000001</v>
      </c>
    </row>
    <row r="4192" spans="1:3" x14ac:dyDescent="0.2">
      <c r="A4192">
        <v>418.7</v>
      </c>
      <c r="B4192">
        <v>0.75571999999999995</v>
      </c>
      <c r="C4192">
        <v>14.93718</v>
      </c>
    </row>
    <row r="4193" spans="1:3" x14ac:dyDescent="0.2">
      <c r="A4193">
        <v>418.8</v>
      </c>
      <c r="B4193">
        <v>0.75588999999999995</v>
      </c>
      <c r="C4193">
        <v>14.93777</v>
      </c>
    </row>
    <row r="4194" spans="1:3" x14ac:dyDescent="0.2">
      <c r="A4194">
        <v>418.9</v>
      </c>
      <c r="B4194">
        <v>0.75605</v>
      </c>
      <c r="C4194">
        <v>14.93777</v>
      </c>
    </row>
    <row r="4195" spans="1:3" x14ac:dyDescent="0.2">
      <c r="A4195">
        <v>419</v>
      </c>
      <c r="B4195">
        <v>0.75621000000000005</v>
      </c>
      <c r="C4195">
        <v>14.93839</v>
      </c>
    </row>
    <row r="4196" spans="1:3" x14ac:dyDescent="0.2">
      <c r="A4196">
        <v>419.1</v>
      </c>
      <c r="B4196">
        <v>0.75638000000000005</v>
      </c>
      <c r="C4196">
        <v>14.938179999999999</v>
      </c>
    </row>
    <row r="4197" spans="1:3" x14ac:dyDescent="0.2">
      <c r="A4197">
        <v>419.2</v>
      </c>
      <c r="B4197">
        <v>0.75654999999999994</v>
      </c>
      <c r="C4197">
        <v>14.93933</v>
      </c>
    </row>
    <row r="4198" spans="1:3" x14ac:dyDescent="0.2">
      <c r="A4198">
        <v>419.3</v>
      </c>
      <c r="B4198">
        <v>0.75671999999999995</v>
      </c>
      <c r="C4198">
        <v>14.940110000000001</v>
      </c>
    </row>
    <row r="4199" spans="1:3" x14ac:dyDescent="0.2">
      <c r="A4199">
        <v>419.4</v>
      </c>
      <c r="B4199">
        <v>0.75688</v>
      </c>
      <c r="C4199">
        <v>14.9412</v>
      </c>
    </row>
    <row r="4200" spans="1:3" x14ac:dyDescent="0.2">
      <c r="A4200">
        <v>419.5</v>
      </c>
      <c r="B4200">
        <v>0.75705</v>
      </c>
      <c r="C4200">
        <v>14.94186</v>
      </c>
    </row>
    <row r="4201" spans="1:3" x14ac:dyDescent="0.2">
      <c r="A4201">
        <v>419.6</v>
      </c>
      <c r="B4201">
        <v>0.75719999999999998</v>
      </c>
      <c r="C4201">
        <v>14.94131</v>
      </c>
    </row>
    <row r="4202" spans="1:3" x14ac:dyDescent="0.2">
      <c r="A4202">
        <v>419.7</v>
      </c>
      <c r="B4202">
        <v>0.75736000000000003</v>
      </c>
      <c r="C4202">
        <v>14.94093</v>
      </c>
    </row>
    <row r="4203" spans="1:3" x14ac:dyDescent="0.2">
      <c r="A4203">
        <v>419.8</v>
      </c>
      <c r="B4203">
        <v>0.75749999999999995</v>
      </c>
      <c r="C4203">
        <v>14.9407</v>
      </c>
    </row>
    <row r="4204" spans="1:3" x14ac:dyDescent="0.2">
      <c r="A4204">
        <v>419.9</v>
      </c>
      <c r="B4204">
        <v>0.75766999999999995</v>
      </c>
      <c r="C4204">
        <v>14.940950000000001</v>
      </c>
    </row>
    <row r="4205" spans="1:3" x14ac:dyDescent="0.2">
      <c r="A4205">
        <v>420</v>
      </c>
      <c r="B4205">
        <v>0.75783</v>
      </c>
      <c r="C4205">
        <v>14.94162</v>
      </c>
    </row>
    <row r="4206" spans="1:3" x14ac:dyDescent="0.2">
      <c r="A4206">
        <v>420.1</v>
      </c>
      <c r="B4206">
        <v>0.75800000000000001</v>
      </c>
      <c r="C4206">
        <v>14.94191</v>
      </c>
    </row>
    <row r="4207" spans="1:3" x14ac:dyDescent="0.2">
      <c r="A4207">
        <v>420.2</v>
      </c>
      <c r="B4207">
        <v>0.75815999999999995</v>
      </c>
      <c r="C4207">
        <v>14.941179999999999</v>
      </c>
    </row>
    <row r="4208" spans="1:3" x14ac:dyDescent="0.2">
      <c r="A4208">
        <v>420.3</v>
      </c>
      <c r="B4208">
        <v>0.75831999999999999</v>
      </c>
      <c r="C4208">
        <v>14.942159999999999</v>
      </c>
    </row>
    <row r="4209" spans="1:3" x14ac:dyDescent="0.2">
      <c r="A4209">
        <v>420.4</v>
      </c>
      <c r="B4209">
        <v>0.75849</v>
      </c>
      <c r="C4209">
        <v>14.942920000000001</v>
      </c>
    </row>
    <row r="4210" spans="1:3" x14ac:dyDescent="0.2">
      <c r="A4210">
        <v>420.5</v>
      </c>
      <c r="B4210">
        <v>0.75865000000000005</v>
      </c>
      <c r="C4210">
        <v>14.943160000000001</v>
      </c>
    </row>
    <row r="4211" spans="1:3" x14ac:dyDescent="0.2">
      <c r="A4211">
        <v>420.6</v>
      </c>
      <c r="B4211">
        <v>0.75880000000000003</v>
      </c>
      <c r="C4211">
        <v>14.943009999999999</v>
      </c>
    </row>
    <row r="4212" spans="1:3" x14ac:dyDescent="0.2">
      <c r="A4212">
        <v>420.7</v>
      </c>
      <c r="B4212">
        <v>0.75895999999999997</v>
      </c>
      <c r="C4212">
        <v>14.943300000000001</v>
      </c>
    </row>
    <row r="4213" spans="1:3" x14ac:dyDescent="0.2">
      <c r="A4213">
        <v>420.8</v>
      </c>
      <c r="B4213">
        <v>0.75912999999999997</v>
      </c>
      <c r="C4213">
        <v>14.94467</v>
      </c>
    </row>
    <row r="4214" spans="1:3" x14ac:dyDescent="0.2">
      <c r="A4214">
        <v>420.9</v>
      </c>
      <c r="B4214">
        <v>0.75929999999999997</v>
      </c>
      <c r="C4214">
        <v>14.94585</v>
      </c>
    </row>
    <row r="4215" spans="1:3" x14ac:dyDescent="0.2">
      <c r="A4215">
        <v>421</v>
      </c>
      <c r="B4215">
        <v>0.75946000000000002</v>
      </c>
      <c r="C4215">
        <v>14.945550000000001</v>
      </c>
    </row>
    <row r="4216" spans="1:3" x14ac:dyDescent="0.2">
      <c r="A4216">
        <v>421.1</v>
      </c>
      <c r="B4216">
        <v>0.75963000000000003</v>
      </c>
      <c r="C4216">
        <v>14.94617</v>
      </c>
    </row>
    <row r="4217" spans="1:3" x14ac:dyDescent="0.2">
      <c r="A4217">
        <v>421.2</v>
      </c>
      <c r="B4217">
        <v>0.75978999999999997</v>
      </c>
      <c r="C4217">
        <v>14.945679999999999</v>
      </c>
    </row>
    <row r="4218" spans="1:3" x14ac:dyDescent="0.2">
      <c r="A4218">
        <v>421.3</v>
      </c>
      <c r="B4218">
        <v>0.75995999999999997</v>
      </c>
      <c r="C4218">
        <v>14.946440000000001</v>
      </c>
    </row>
    <row r="4219" spans="1:3" x14ac:dyDescent="0.2">
      <c r="A4219">
        <v>421.4</v>
      </c>
      <c r="B4219">
        <v>0.76012999999999997</v>
      </c>
      <c r="C4219">
        <v>14.946300000000001</v>
      </c>
    </row>
    <row r="4220" spans="1:3" x14ac:dyDescent="0.2">
      <c r="A4220">
        <v>421.5</v>
      </c>
      <c r="B4220">
        <v>0.76029999999999998</v>
      </c>
      <c r="C4220">
        <v>14.94627</v>
      </c>
    </row>
    <row r="4221" spans="1:3" x14ac:dyDescent="0.2">
      <c r="A4221">
        <v>421.6</v>
      </c>
      <c r="B4221">
        <v>0.76046999999999998</v>
      </c>
      <c r="C4221">
        <v>14.947559999999999</v>
      </c>
    </row>
    <row r="4222" spans="1:3" x14ac:dyDescent="0.2">
      <c r="A4222">
        <v>421.7</v>
      </c>
      <c r="B4222">
        <v>0.76063999999999998</v>
      </c>
      <c r="C4222">
        <v>14.948169999999999</v>
      </c>
    </row>
    <row r="4223" spans="1:3" x14ac:dyDescent="0.2">
      <c r="A4223">
        <v>421.8</v>
      </c>
      <c r="B4223">
        <v>0.76080999999999999</v>
      </c>
      <c r="C4223">
        <v>14.94908</v>
      </c>
    </row>
    <row r="4224" spans="1:3" x14ac:dyDescent="0.2">
      <c r="A4224">
        <v>421.9</v>
      </c>
      <c r="B4224">
        <v>0.76097999999999999</v>
      </c>
      <c r="C4224">
        <v>14.95096</v>
      </c>
    </row>
    <row r="4225" spans="1:3" x14ac:dyDescent="0.2">
      <c r="A4225">
        <v>422</v>
      </c>
      <c r="B4225">
        <v>0.76114999999999999</v>
      </c>
      <c r="C4225">
        <v>14.95069</v>
      </c>
    </row>
    <row r="4226" spans="1:3" x14ac:dyDescent="0.2">
      <c r="A4226">
        <v>422.1</v>
      </c>
      <c r="B4226">
        <v>0.76132</v>
      </c>
      <c r="C4226">
        <v>14.95116</v>
      </c>
    </row>
    <row r="4227" spans="1:3" x14ac:dyDescent="0.2">
      <c r="A4227">
        <v>422.2</v>
      </c>
      <c r="B4227">
        <v>0.76149</v>
      </c>
      <c r="C4227">
        <v>14.95171</v>
      </c>
    </row>
    <row r="4228" spans="1:3" x14ac:dyDescent="0.2">
      <c r="A4228">
        <v>422.3</v>
      </c>
      <c r="B4228">
        <v>0.76165000000000005</v>
      </c>
      <c r="C4228">
        <v>14.95149</v>
      </c>
    </row>
    <row r="4229" spans="1:3" x14ac:dyDescent="0.2">
      <c r="A4229">
        <v>422.4</v>
      </c>
      <c r="B4229">
        <v>0.76180000000000003</v>
      </c>
      <c r="C4229">
        <v>14.95112</v>
      </c>
    </row>
    <row r="4230" spans="1:3" x14ac:dyDescent="0.2">
      <c r="A4230">
        <v>422.5</v>
      </c>
      <c r="B4230">
        <v>0.76195000000000002</v>
      </c>
      <c r="C4230">
        <v>14.950469999999999</v>
      </c>
    </row>
    <row r="4231" spans="1:3" x14ac:dyDescent="0.2">
      <c r="A4231">
        <v>422.6</v>
      </c>
      <c r="B4231">
        <v>0.76212000000000002</v>
      </c>
      <c r="C4231">
        <v>14.95158</v>
      </c>
    </row>
    <row r="4232" spans="1:3" x14ac:dyDescent="0.2">
      <c r="A4232">
        <v>422.7</v>
      </c>
      <c r="B4232">
        <v>0.76227</v>
      </c>
      <c r="C4232">
        <v>14.95199</v>
      </c>
    </row>
    <row r="4233" spans="1:3" x14ac:dyDescent="0.2">
      <c r="A4233">
        <v>422.8</v>
      </c>
      <c r="B4233">
        <v>0.76244999999999996</v>
      </c>
      <c r="C4233">
        <v>14.952909999999999</v>
      </c>
    </row>
    <row r="4234" spans="1:3" x14ac:dyDescent="0.2">
      <c r="A4234">
        <v>422.9</v>
      </c>
      <c r="B4234">
        <v>0.76261000000000001</v>
      </c>
      <c r="C4234">
        <v>14.953250000000001</v>
      </c>
    </row>
    <row r="4235" spans="1:3" x14ac:dyDescent="0.2">
      <c r="A4235">
        <v>423</v>
      </c>
      <c r="B4235">
        <v>0.76278000000000001</v>
      </c>
      <c r="C4235">
        <v>14.954230000000001</v>
      </c>
    </row>
    <row r="4236" spans="1:3" x14ac:dyDescent="0.2">
      <c r="A4236">
        <v>423.1</v>
      </c>
      <c r="B4236">
        <v>0.76295000000000002</v>
      </c>
      <c r="C4236">
        <v>14.955500000000001</v>
      </c>
    </row>
    <row r="4237" spans="1:3" x14ac:dyDescent="0.2">
      <c r="A4237">
        <v>423.2</v>
      </c>
      <c r="B4237">
        <v>0.76314000000000004</v>
      </c>
      <c r="C4237">
        <v>14.95782</v>
      </c>
    </row>
    <row r="4238" spans="1:3" x14ac:dyDescent="0.2">
      <c r="A4238">
        <v>423.3</v>
      </c>
      <c r="B4238">
        <v>0.76329999999999998</v>
      </c>
      <c r="C4238">
        <v>14.95735</v>
      </c>
    </row>
    <row r="4239" spans="1:3" x14ac:dyDescent="0.2">
      <c r="A4239">
        <v>423.4</v>
      </c>
      <c r="B4239">
        <v>0.76346000000000003</v>
      </c>
      <c r="C4239">
        <v>14.95654</v>
      </c>
    </row>
    <row r="4240" spans="1:3" x14ac:dyDescent="0.2">
      <c r="A4240">
        <v>423.5</v>
      </c>
      <c r="B4240">
        <v>0.76363000000000003</v>
      </c>
      <c r="C4240">
        <v>14.95689</v>
      </c>
    </row>
    <row r="4241" spans="1:3" x14ac:dyDescent="0.2">
      <c r="A4241">
        <v>423.6</v>
      </c>
      <c r="B4241">
        <v>0.76378999999999997</v>
      </c>
      <c r="C4241">
        <v>14.95538</v>
      </c>
    </row>
    <row r="4242" spans="1:3" x14ac:dyDescent="0.2">
      <c r="A4242">
        <v>423.7</v>
      </c>
      <c r="B4242">
        <v>0.76395999999999997</v>
      </c>
      <c r="C4242">
        <v>14.95687</v>
      </c>
    </row>
    <row r="4243" spans="1:3" x14ac:dyDescent="0.2">
      <c r="A4243">
        <v>423.8</v>
      </c>
      <c r="B4243">
        <v>0.76412000000000002</v>
      </c>
      <c r="C4243">
        <v>14.9573</v>
      </c>
    </row>
    <row r="4244" spans="1:3" x14ac:dyDescent="0.2">
      <c r="A4244">
        <v>423.9</v>
      </c>
      <c r="B4244">
        <v>0.76429000000000002</v>
      </c>
      <c r="C4244">
        <v>14.958629999999999</v>
      </c>
    </row>
    <row r="4245" spans="1:3" x14ac:dyDescent="0.2">
      <c r="A4245">
        <v>424</v>
      </c>
      <c r="B4245">
        <v>0.76446000000000003</v>
      </c>
      <c r="C4245">
        <v>14.96017</v>
      </c>
    </row>
    <row r="4246" spans="1:3" x14ac:dyDescent="0.2">
      <c r="A4246">
        <v>424.1</v>
      </c>
      <c r="B4246">
        <v>0.76463000000000003</v>
      </c>
      <c r="C4246">
        <v>14.961539999999999</v>
      </c>
    </row>
    <row r="4247" spans="1:3" x14ac:dyDescent="0.2">
      <c r="A4247">
        <v>424.2</v>
      </c>
      <c r="B4247">
        <v>0.76480000000000004</v>
      </c>
      <c r="C4247">
        <v>14.96204</v>
      </c>
    </row>
    <row r="4248" spans="1:3" x14ac:dyDescent="0.2">
      <c r="A4248">
        <v>424.3</v>
      </c>
      <c r="B4248">
        <v>0.76495000000000002</v>
      </c>
      <c r="C4248">
        <v>14.961169999999999</v>
      </c>
    </row>
    <row r="4249" spans="1:3" x14ac:dyDescent="0.2">
      <c r="A4249">
        <v>424.4</v>
      </c>
      <c r="B4249">
        <v>0.76510999999999996</v>
      </c>
      <c r="C4249">
        <v>14.961180000000001</v>
      </c>
    </row>
    <row r="4250" spans="1:3" x14ac:dyDescent="0.2">
      <c r="A4250">
        <v>424.5</v>
      </c>
      <c r="B4250">
        <v>0.76529000000000003</v>
      </c>
      <c r="C4250">
        <v>14.96251</v>
      </c>
    </row>
    <row r="4251" spans="1:3" x14ac:dyDescent="0.2">
      <c r="A4251">
        <v>424.6</v>
      </c>
      <c r="B4251">
        <v>0.76546000000000003</v>
      </c>
      <c r="C4251">
        <v>14.963290000000001</v>
      </c>
    </row>
    <row r="4252" spans="1:3" x14ac:dyDescent="0.2">
      <c r="A4252">
        <v>424.7</v>
      </c>
      <c r="B4252">
        <v>0.76563000000000003</v>
      </c>
      <c r="C4252">
        <v>14.964589999999999</v>
      </c>
    </row>
    <row r="4253" spans="1:3" x14ac:dyDescent="0.2">
      <c r="A4253">
        <v>424.8</v>
      </c>
      <c r="B4253">
        <v>0.76578999999999997</v>
      </c>
      <c r="C4253">
        <v>14.964740000000001</v>
      </c>
    </row>
    <row r="4254" spans="1:3" x14ac:dyDescent="0.2">
      <c r="A4254">
        <v>424.9</v>
      </c>
      <c r="B4254">
        <v>0.76595000000000002</v>
      </c>
      <c r="C4254">
        <v>14.964230000000001</v>
      </c>
    </row>
    <row r="4255" spans="1:3" x14ac:dyDescent="0.2">
      <c r="A4255">
        <v>425</v>
      </c>
      <c r="B4255">
        <v>0.76610999999999996</v>
      </c>
      <c r="C4255">
        <v>14.96476</v>
      </c>
    </row>
    <row r="4256" spans="1:3" x14ac:dyDescent="0.2">
      <c r="A4256">
        <v>425.1</v>
      </c>
      <c r="B4256">
        <v>0.76629000000000003</v>
      </c>
      <c r="C4256">
        <v>14.96528</v>
      </c>
    </row>
    <row r="4257" spans="1:3" x14ac:dyDescent="0.2">
      <c r="A4257">
        <v>425.2</v>
      </c>
      <c r="B4257">
        <v>0.76644999999999996</v>
      </c>
      <c r="C4257">
        <v>14.9659</v>
      </c>
    </row>
    <row r="4258" spans="1:3" x14ac:dyDescent="0.2">
      <c r="A4258">
        <v>425.3</v>
      </c>
      <c r="B4258">
        <v>0.76661999999999997</v>
      </c>
      <c r="C4258">
        <v>14.967269999999999</v>
      </c>
    </row>
    <row r="4259" spans="1:3" x14ac:dyDescent="0.2">
      <c r="A4259">
        <v>425.4</v>
      </c>
      <c r="B4259">
        <v>0.76680000000000004</v>
      </c>
      <c r="C4259">
        <v>14.96968</v>
      </c>
    </row>
    <row r="4260" spans="1:3" x14ac:dyDescent="0.2">
      <c r="A4260">
        <v>425.5</v>
      </c>
      <c r="B4260">
        <v>0.76697000000000004</v>
      </c>
      <c r="C4260">
        <v>14.970129999999999</v>
      </c>
    </row>
    <row r="4261" spans="1:3" x14ac:dyDescent="0.2">
      <c r="A4261">
        <v>425.6</v>
      </c>
      <c r="B4261">
        <v>0.76714000000000004</v>
      </c>
      <c r="C4261">
        <v>14.970359999999999</v>
      </c>
    </row>
    <row r="4262" spans="1:3" x14ac:dyDescent="0.2">
      <c r="A4262">
        <v>425.7</v>
      </c>
      <c r="B4262">
        <v>0.76729999999999998</v>
      </c>
      <c r="C4262">
        <v>14.970499999999999</v>
      </c>
    </row>
    <row r="4263" spans="1:3" x14ac:dyDescent="0.2">
      <c r="A4263">
        <v>425.8</v>
      </c>
      <c r="B4263">
        <v>0.76746999999999999</v>
      </c>
      <c r="C4263">
        <v>14.970840000000001</v>
      </c>
    </row>
    <row r="4264" spans="1:3" x14ac:dyDescent="0.2">
      <c r="A4264">
        <v>425.9</v>
      </c>
      <c r="B4264">
        <v>0.76763999999999999</v>
      </c>
      <c r="C4264">
        <v>14.97193</v>
      </c>
    </row>
    <row r="4265" spans="1:3" x14ac:dyDescent="0.2">
      <c r="A4265">
        <v>426</v>
      </c>
      <c r="B4265">
        <v>0.76781999999999995</v>
      </c>
      <c r="C4265">
        <v>14.973789999999999</v>
      </c>
    </row>
    <row r="4266" spans="1:3" x14ac:dyDescent="0.2">
      <c r="A4266">
        <v>426.1</v>
      </c>
      <c r="B4266">
        <v>0.76798999999999995</v>
      </c>
      <c r="C4266">
        <v>14.973750000000001</v>
      </c>
    </row>
    <row r="4267" spans="1:3" x14ac:dyDescent="0.2">
      <c r="A4267">
        <v>426.2</v>
      </c>
      <c r="B4267">
        <v>0.76815999999999995</v>
      </c>
      <c r="C4267">
        <v>14.97546</v>
      </c>
    </row>
    <row r="4268" spans="1:3" x14ac:dyDescent="0.2">
      <c r="A4268">
        <v>426.3</v>
      </c>
      <c r="B4268">
        <v>0.76836000000000004</v>
      </c>
      <c r="C4268">
        <v>14.9779</v>
      </c>
    </row>
    <row r="4269" spans="1:3" x14ac:dyDescent="0.2">
      <c r="A4269">
        <v>426.4</v>
      </c>
      <c r="B4269">
        <v>0.76854</v>
      </c>
      <c r="C4269">
        <v>14.97884</v>
      </c>
    </row>
    <row r="4270" spans="1:3" x14ac:dyDescent="0.2">
      <c r="A4270">
        <v>426.5</v>
      </c>
      <c r="B4270">
        <v>0.76873000000000002</v>
      </c>
      <c r="C4270">
        <v>14.981059999999999</v>
      </c>
    </row>
    <row r="4271" spans="1:3" x14ac:dyDescent="0.2">
      <c r="A4271">
        <v>426.6</v>
      </c>
      <c r="B4271">
        <v>0.76892000000000005</v>
      </c>
      <c r="C4271">
        <v>14.98211</v>
      </c>
    </row>
    <row r="4272" spans="1:3" x14ac:dyDescent="0.2">
      <c r="A4272">
        <v>426.7</v>
      </c>
      <c r="B4272">
        <v>0.76907999999999999</v>
      </c>
      <c r="C4272">
        <v>14.98049</v>
      </c>
    </row>
    <row r="4273" spans="1:3" x14ac:dyDescent="0.2">
      <c r="A4273">
        <v>426.8</v>
      </c>
      <c r="B4273">
        <v>0.76924000000000003</v>
      </c>
      <c r="C4273">
        <v>14.979979999999999</v>
      </c>
    </row>
    <row r="4274" spans="1:3" x14ac:dyDescent="0.2">
      <c r="A4274">
        <v>426.9</v>
      </c>
      <c r="B4274">
        <v>0.76939999999999997</v>
      </c>
      <c r="C4274">
        <v>14.97917</v>
      </c>
    </row>
    <row r="4275" spans="1:3" x14ac:dyDescent="0.2">
      <c r="A4275">
        <v>427</v>
      </c>
      <c r="B4275">
        <v>0.76956999999999998</v>
      </c>
      <c r="C4275">
        <v>14.979660000000001</v>
      </c>
    </row>
    <row r="4276" spans="1:3" x14ac:dyDescent="0.2">
      <c r="A4276">
        <v>427.1</v>
      </c>
      <c r="B4276">
        <v>0.76973000000000003</v>
      </c>
      <c r="C4276">
        <v>14.980399999999999</v>
      </c>
    </row>
    <row r="4277" spans="1:3" x14ac:dyDescent="0.2">
      <c r="A4277">
        <v>427.2</v>
      </c>
      <c r="B4277">
        <v>0.76988999999999996</v>
      </c>
      <c r="C4277">
        <v>14.979939999999999</v>
      </c>
    </row>
    <row r="4278" spans="1:3" x14ac:dyDescent="0.2">
      <c r="A4278">
        <v>427.3</v>
      </c>
      <c r="B4278">
        <v>0.77005999999999997</v>
      </c>
      <c r="C4278">
        <v>14.980549999999999</v>
      </c>
    </row>
    <row r="4279" spans="1:3" x14ac:dyDescent="0.2">
      <c r="A4279">
        <v>427.4</v>
      </c>
      <c r="B4279">
        <v>0.77022000000000002</v>
      </c>
      <c r="C4279">
        <v>14.98052</v>
      </c>
    </row>
    <row r="4280" spans="1:3" x14ac:dyDescent="0.2">
      <c r="A4280">
        <v>427.5</v>
      </c>
      <c r="B4280">
        <v>0.77037999999999995</v>
      </c>
      <c r="C4280">
        <v>14.980729999999999</v>
      </c>
    </row>
    <row r="4281" spans="1:3" x14ac:dyDescent="0.2">
      <c r="A4281">
        <v>427.6</v>
      </c>
      <c r="B4281">
        <v>0.77056000000000002</v>
      </c>
      <c r="C4281">
        <v>14.98171</v>
      </c>
    </row>
    <row r="4282" spans="1:3" x14ac:dyDescent="0.2">
      <c r="A4282">
        <v>427.7</v>
      </c>
      <c r="B4282">
        <v>0.77071999999999996</v>
      </c>
      <c r="C4282">
        <v>14.980650000000001</v>
      </c>
    </row>
    <row r="4283" spans="1:3" x14ac:dyDescent="0.2">
      <c r="A4283">
        <v>427.8</v>
      </c>
      <c r="B4283">
        <v>0.77088999999999996</v>
      </c>
      <c r="C4283">
        <v>14.98165</v>
      </c>
    </row>
    <row r="4284" spans="1:3" x14ac:dyDescent="0.2">
      <c r="A4284">
        <v>427.9</v>
      </c>
      <c r="B4284">
        <v>0.77105999999999997</v>
      </c>
      <c r="C4284">
        <v>14.98198</v>
      </c>
    </row>
    <row r="4285" spans="1:3" x14ac:dyDescent="0.2">
      <c r="A4285">
        <v>428</v>
      </c>
      <c r="B4285">
        <v>0.77122999999999997</v>
      </c>
      <c r="C4285">
        <v>14.9832</v>
      </c>
    </row>
    <row r="4286" spans="1:3" x14ac:dyDescent="0.2">
      <c r="A4286">
        <v>428.1</v>
      </c>
      <c r="B4286">
        <v>0.77139999999999997</v>
      </c>
      <c r="C4286">
        <v>14.983320000000001</v>
      </c>
    </row>
    <row r="4287" spans="1:3" x14ac:dyDescent="0.2">
      <c r="A4287">
        <v>428.2</v>
      </c>
      <c r="B4287">
        <v>0.77156000000000002</v>
      </c>
      <c r="C4287">
        <v>14.98334</v>
      </c>
    </row>
    <row r="4288" spans="1:3" x14ac:dyDescent="0.2">
      <c r="A4288">
        <v>428.3</v>
      </c>
      <c r="B4288">
        <v>0.77173000000000003</v>
      </c>
      <c r="C4288">
        <v>14.9838</v>
      </c>
    </row>
    <row r="4289" spans="1:3" x14ac:dyDescent="0.2">
      <c r="A4289">
        <v>428.4</v>
      </c>
      <c r="B4289">
        <v>0.77190000000000003</v>
      </c>
      <c r="C4289">
        <v>14.98502</v>
      </c>
    </row>
    <row r="4290" spans="1:3" x14ac:dyDescent="0.2">
      <c r="A4290">
        <v>428.5</v>
      </c>
      <c r="B4290">
        <v>0.77207000000000003</v>
      </c>
      <c r="C4290">
        <v>14.98495</v>
      </c>
    </row>
    <row r="4291" spans="1:3" x14ac:dyDescent="0.2">
      <c r="A4291">
        <v>428.6</v>
      </c>
      <c r="B4291">
        <v>0.77222000000000002</v>
      </c>
      <c r="C4291">
        <v>14.98495</v>
      </c>
    </row>
    <row r="4292" spans="1:3" x14ac:dyDescent="0.2">
      <c r="A4292">
        <v>428.7</v>
      </c>
      <c r="B4292">
        <v>0.77239999999999998</v>
      </c>
      <c r="C4292">
        <v>14.985379999999999</v>
      </c>
    </row>
    <row r="4293" spans="1:3" x14ac:dyDescent="0.2">
      <c r="A4293">
        <v>428.8</v>
      </c>
      <c r="B4293">
        <v>0.77256999999999998</v>
      </c>
      <c r="C4293">
        <v>14.98733</v>
      </c>
    </row>
    <row r="4294" spans="1:3" x14ac:dyDescent="0.2">
      <c r="A4294">
        <v>428.9</v>
      </c>
      <c r="B4294">
        <v>0.77273000000000003</v>
      </c>
      <c r="C4294">
        <v>14.98733</v>
      </c>
    </row>
    <row r="4295" spans="1:3" x14ac:dyDescent="0.2">
      <c r="A4295">
        <v>429</v>
      </c>
      <c r="B4295">
        <v>0.77288000000000001</v>
      </c>
      <c r="C4295">
        <v>14.985530000000001</v>
      </c>
    </row>
    <row r="4296" spans="1:3" x14ac:dyDescent="0.2">
      <c r="A4296">
        <v>429.1</v>
      </c>
      <c r="B4296">
        <v>0.77305000000000001</v>
      </c>
      <c r="C4296">
        <v>14.98673</v>
      </c>
    </row>
    <row r="4297" spans="1:3" x14ac:dyDescent="0.2">
      <c r="A4297">
        <v>429.2</v>
      </c>
      <c r="B4297">
        <v>0.77322000000000002</v>
      </c>
      <c r="C4297">
        <v>14.98836</v>
      </c>
    </row>
    <row r="4298" spans="1:3" x14ac:dyDescent="0.2">
      <c r="A4298">
        <v>429.3</v>
      </c>
      <c r="B4298">
        <v>0.77339999999999998</v>
      </c>
      <c r="C4298">
        <v>14.98916</v>
      </c>
    </row>
    <row r="4299" spans="1:3" x14ac:dyDescent="0.2">
      <c r="A4299">
        <v>429.4</v>
      </c>
      <c r="B4299">
        <v>0.77354999999999996</v>
      </c>
      <c r="C4299">
        <v>14.98873</v>
      </c>
    </row>
    <row r="4300" spans="1:3" x14ac:dyDescent="0.2">
      <c r="A4300">
        <v>429.5</v>
      </c>
      <c r="B4300">
        <v>0.77373000000000003</v>
      </c>
      <c r="C4300">
        <v>14.989269999999999</v>
      </c>
    </row>
    <row r="4301" spans="1:3" x14ac:dyDescent="0.2">
      <c r="A4301">
        <v>429.6</v>
      </c>
      <c r="B4301">
        <v>0.77388999999999997</v>
      </c>
      <c r="C4301">
        <v>14.989560000000001</v>
      </c>
    </row>
    <row r="4302" spans="1:3" x14ac:dyDescent="0.2">
      <c r="A4302">
        <v>429.7</v>
      </c>
      <c r="B4302">
        <v>0.77405000000000002</v>
      </c>
      <c r="C4302">
        <v>14.98916</v>
      </c>
    </row>
    <row r="4303" spans="1:3" x14ac:dyDescent="0.2">
      <c r="A4303">
        <v>429.8</v>
      </c>
      <c r="B4303">
        <v>0.77422000000000002</v>
      </c>
      <c r="C4303">
        <v>14.990399999999999</v>
      </c>
    </row>
    <row r="4304" spans="1:3" x14ac:dyDescent="0.2">
      <c r="A4304">
        <v>429.9</v>
      </c>
      <c r="B4304">
        <v>0.77439999999999998</v>
      </c>
      <c r="C4304">
        <v>14.99193</v>
      </c>
    </row>
    <row r="4305" spans="1:3" x14ac:dyDescent="0.2">
      <c r="A4305">
        <v>430</v>
      </c>
      <c r="B4305">
        <v>0.77456000000000003</v>
      </c>
      <c r="C4305">
        <v>14.991849999999999</v>
      </c>
    </row>
    <row r="4306" spans="1:3" x14ac:dyDescent="0.2">
      <c r="A4306">
        <v>430.1</v>
      </c>
      <c r="B4306">
        <v>0.77473000000000003</v>
      </c>
      <c r="C4306">
        <v>14.99269</v>
      </c>
    </row>
    <row r="4307" spans="1:3" x14ac:dyDescent="0.2">
      <c r="A4307">
        <v>430.2</v>
      </c>
      <c r="B4307">
        <v>0.77490000000000003</v>
      </c>
      <c r="C4307">
        <v>14.99339</v>
      </c>
    </row>
    <row r="4308" spans="1:3" x14ac:dyDescent="0.2">
      <c r="A4308">
        <v>430.3</v>
      </c>
      <c r="B4308">
        <v>0.77507000000000004</v>
      </c>
      <c r="C4308">
        <v>14.99422</v>
      </c>
    </row>
    <row r="4309" spans="1:3" x14ac:dyDescent="0.2">
      <c r="A4309">
        <v>430.4</v>
      </c>
      <c r="B4309">
        <v>0.77524000000000004</v>
      </c>
      <c r="C4309">
        <v>14.99441</v>
      </c>
    </row>
    <row r="4310" spans="1:3" x14ac:dyDescent="0.2">
      <c r="A4310">
        <v>430.5</v>
      </c>
      <c r="B4310">
        <v>0.77539999999999998</v>
      </c>
      <c r="C4310">
        <v>14.99253</v>
      </c>
    </row>
    <row r="4311" spans="1:3" x14ac:dyDescent="0.2">
      <c r="A4311">
        <v>430.6</v>
      </c>
      <c r="B4311">
        <v>0.77556000000000003</v>
      </c>
      <c r="C4311">
        <v>14.99264</v>
      </c>
    </row>
    <row r="4312" spans="1:3" x14ac:dyDescent="0.2">
      <c r="A4312">
        <v>430.7</v>
      </c>
      <c r="B4312">
        <v>0.77573999999999999</v>
      </c>
      <c r="C4312">
        <v>14.994199999999999</v>
      </c>
    </row>
    <row r="4313" spans="1:3" x14ac:dyDescent="0.2">
      <c r="A4313">
        <v>430.8</v>
      </c>
      <c r="B4313">
        <v>0.77590000000000003</v>
      </c>
      <c r="C4313">
        <v>14.993460000000001</v>
      </c>
    </row>
    <row r="4314" spans="1:3" x14ac:dyDescent="0.2">
      <c r="A4314">
        <v>430.9</v>
      </c>
      <c r="B4314">
        <v>0.77605000000000002</v>
      </c>
      <c r="C4314">
        <v>14.99292</v>
      </c>
    </row>
    <row r="4315" spans="1:3" x14ac:dyDescent="0.2">
      <c r="A4315">
        <v>431</v>
      </c>
      <c r="B4315">
        <v>0.77622000000000002</v>
      </c>
      <c r="C4315">
        <v>14.992900000000001</v>
      </c>
    </row>
    <row r="4316" spans="1:3" x14ac:dyDescent="0.2">
      <c r="A4316">
        <v>431.1</v>
      </c>
      <c r="B4316">
        <v>0.77639999999999998</v>
      </c>
      <c r="C4316">
        <v>14.99526</v>
      </c>
    </row>
    <row r="4317" spans="1:3" x14ac:dyDescent="0.2">
      <c r="A4317">
        <v>431.2</v>
      </c>
      <c r="B4317">
        <v>0.77654999999999996</v>
      </c>
      <c r="C4317">
        <v>14.9953</v>
      </c>
    </row>
    <row r="4318" spans="1:3" x14ac:dyDescent="0.2">
      <c r="A4318">
        <v>431.3</v>
      </c>
      <c r="B4318">
        <v>0.77671000000000001</v>
      </c>
      <c r="C4318">
        <v>14.995570000000001</v>
      </c>
    </row>
    <row r="4319" spans="1:3" x14ac:dyDescent="0.2">
      <c r="A4319">
        <v>431.4</v>
      </c>
      <c r="B4319">
        <v>0.77688999999999997</v>
      </c>
      <c r="C4319">
        <v>14.99681</v>
      </c>
    </row>
    <row r="4320" spans="1:3" x14ac:dyDescent="0.2">
      <c r="A4320">
        <v>431.5</v>
      </c>
      <c r="B4320">
        <v>0.77705999999999997</v>
      </c>
      <c r="C4320">
        <v>14.997629999999999</v>
      </c>
    </row>
    <row r="4321" spans="1:3" x14ac:dyDescent="0.2">
      <c r="A4321">
        <v>431.6</v>
      </c>
      <c r="B4321">
        <v>0.77722000000000002</v>
      </c>
      <c r="C4321">
        <v>14.99771</v>
      </c>
    </row>
    <row r="4322" spans="1:3" x14ac:dyDescent="0.2">
      <c r="A4322">
        <v>431.7</v>
      </c>
      <c r="B4322">
        <v>0.77737999999999996</v>
      </c>
      <c r="C4322">
        <v>14.99729</v>
      </c>
    </row>
    <row r="4323" spans="1:3" x14ac:dyDescent="0.2">
      <c r="A4323">
        <v>431.8</v>
      </c>
      <c r="B4323">
        <v>0.77754999999999996</v>
      </c>
      <c r="C4323">
        <v>14.99733</v>
      </c>
    </row>
    <row r="4324" spans="1:3" x14ac:dyDescent="0.2">
      <c r="A4324">
        <v>431.9</v>
      </c>
      <c r="B4324">
        <v>0.77771999999999997</v>
      </c>
      <c r="C4324">
        <v>14.99851</v>
      </c>
    </row>
    <row r="4325" spans="1:3" x14ac:dyDescent="0.2">
      <c r="A4325">
        <v>432</v>
      </c>
      <c r="B4325">
        <v>0.77786999999999995</v>
      </c>
      <c r="C4325">
        <v>14.9968</v>
      </c>
    </row>
    <row r="4326" spans="1:3" x14ac:dyDescent="0.2">
      <c r="A4326">
        <v>432.1</v>
      </c>
      <c r="B4326">
        <v>0.77800999999999998</v>
      </c>
      <c r="C4326">
        <v>14.99502</v>
      </c>
    </row>
    <row r="4327" spans="1:3" x14ac:dyDescent="0.2">
      <c r="A4327">
        <v>432.2</v>
      </c>
      <c r="B4327">
        <v>0.77815000000000001</v>
      </c>
      <c r="C4327">
        <v>14.995050000000001</v>
      </c>
    </row>
    <row r="4328" spans="1:3" x14ac:dyDescent="0.2">
      <c r="A4328">
        <v>432.3</v>
      </c>
      <c r="B4328">
        <v>0.77830999999999995</v>
      </c>
      <c r="C4328">
        <v>14.994199999999999</v>
      </c>
    </row>
    <row r="4329" spans="1:3" x14ac:dyDescent="0.2">
      <c r="A4329">
        <v>432.4</v>
      </c>
      <c r="B4329">
        <v>0.77847</v>
      </c>
      <c r="C4329">
        <v>14.99492</v>
      </c>
    </row>
    <row r="4330" spans="1:3" x14ac:dyDescent="0.2">
      <c r="A4330">
        <v>432.5</v>
      </c>
      <c r="B4330">
        <v>0.77861999999999998</v>
      </c>
      <c r="C4330">
        <v>14.99569</v>
      </c>
    </row>
    <row r="4331" spans="1:3" x14ac:dyDescent="0.2">
      <c r="A4331">
        <v>432.6</v>
      </c>
      <c r="B4331">
        <v>0.77878999999999998</v>
      </c>
      <c r="C4331">
        <v>14.999470000000001</v>
      </c>
    </row>
    <row r="4332" spans="1:3" x14ac:dyDescent="0.2">
      <c r="A4332">
        <v>432.7</v>
      </c>
      <c r="B4332">
        <v>0.77897000000000005</v>
      </c>
      <c r="C4332">
        <v>15.00221</v>
      </c>
    </row>
    <row r="4333" spans="1:3" x14ac:dyDescent="0.2">
      <c r="A4333">
        <v>432.8</v>
      </c>
      <c r="B4333">
        <v>0.77914000000000005</v>
      </c>
      <c r="C4333">
        <v>15.002890000000001</v>
      </c>
    </row>
    <row r="4334" spans="1:3" x14ac:dyDescent="0.2">
      <c r="A4334">
        <v>432.9</v>
      </c>
      <c r="B4334">
        <v>0.77930999999999995</v>
      </c>
      <c r="C4334">
        <v>15.004339999999999</v>
      </c>
    </row>
    <row r="4335" spans="1:3" x14ac:dyDescent="0.2">
      <c r="A4335">
        <v>433</v>
      </c>
      <c r="B4335">
        <v>0.77947</v>
      </c>
      <c r="C4335">
        <v>15.00433</v>
      </c>
    </row>
    <row r="4336" spans="1:3" x14ac:dyDescent="0.2">
      <c r="A4336">
        <v>433.1</v>
      </c>
      <c r="B4336">
        <v>0.77961000000000003</v>
      </c>
      <c r="C4336">
        <v>15.002969999999999</v>
      </c>
    </row>
    <row r="4337" spans="1:3" x14ac:dyDescent="0.2">
      <c r="A4337">
        <v>433.2</v>
      </c>
      <c r="B4337">
        <v>0.77978000000000003</v>
      </c>
      <c r="C4337">
        <v>15.003909999999999</v>
      </c>
    </row>
    <row r="4338" spans="1:3" x14ac:dyDescent="0.2">
      <c r="A4338">
        <v>433.3</v>
      </c>
      <c r="B4338">
        <v>0.77995000000000003</v>
      </c>
      <c r="C4338">
        <v>15.005229999999999</v>
      </c>
    </row>
    <row r="4339" spans="1:3" x14ac:dyDescent="0.2">
      <c r="A4339">
        <v>433.4</v>
      </c>
      <c r="B4339">
        <v>0.78010999999999997</v>
      </c>
      <c r="C4339">
        <v>15.00525</v>
      </c>
    </row>
    <row r="4340" spans="1:3" x14ac:dyDescent="0.2">
      <c r="A4340">
        <v>433.5</v>
      </c>
      <c r="B4340">
        <v>0.78027999999999997</v>
      </c>
      <c r="C4340">
        <v>15.00418</v>
      </c>
    </row>
    <row r="4341" spans="1:3" x14ac:dyDescent="0.2">
      <c r="A4341">
        <v>433.6</v>
      </c>
      <c r="B4341">
        <v>0.78044999999999998</v>
      </c>
      <c r="C4341">
        <v>15.0047</v>
      </c>
    </row>
    <row r="4342" spans="1:3" x14ac:dyDescent="0.2">
      <c r="A4342">
        <v>433.7</v>
      </c>
      <c r="B4342">
        <v>0.78061999999999998</v>
      </c>
      <c r="C4342">
        <v>15.006169999999999</v>
      </c>
    </row>
    <row r="4343" spans="1:3" x14ac:dyDescent="0.2">
      <c r="A4343">
        <v>433.8</v>
      </c>
      <c r="B4343">
        <v>0.78078000000000003</v>
      </c>
      <c r="C4343">
        <v>15.00568</v>
      </c>
    </row>
    <row r="4344" spans="1:3" x14ac:dyDescent="0.2">
      <c r="A4344">
        <v>433.9</v>
      </c>
      <c r="B4344">
        <v>0.78095000000000003</v>
      </c>
      <c r="C4344">
        <v>15.00699</v>
      </c>
    </row>
    <row r="4345" spans="1:3" x14ac:dyDescent="0.2">
      <c r="A4345">
        <v>434</v>
      </c>
      <c r="B4345">
        <v>0.78112000000000004</v>
      </c>
      <c r="C4345">
        <v>15.008279999999999</v>
      </c>
    </row>
    <row r="4346" spans="1:3" x14ac:dyDescent="0.2">
      <c r="A4346">
        <v>434.1</v>
      </c>
      <c r="B4346">
        <v>0.78129999999999999</v>
      </c>
      <c r="C4346">
        <v>15.00845</v>
      </c>
    </row>
    <row r="4347" spans="1:3" x14ac:dyDescent="0.2">
      <c r="A4347">
        <v>434.2</v>
      </c>
      <c r="B4347">
        <v>0.78146000000000004</v>
      </c>
      <c r="C4347">
        <v>15.00869</v>
      </c>
    </row>
    <row r="4348" spans="1:3" x14ac:dyDescent="0.2">
      <c r="A4348">
        <v>434.3</v>
      </c>
      <c r="B4348">
        <v>0.78161999999999998</v>
      </c>
      <c r="C4348">
        <v>15.00756</v>
      </c>
    </row>
    <row r="4349" spans="1:3" x14ac:dyDescent="0.2">
      <c r="A4349">
        <v>434.4</v>
      </c>
      <c r="B4349">
        <v>0.78178999999999998</v>
      </c>
      <c r="C4349">
        <v>15.00817</v>
      </c>
    </row>
    <row r="4350" spans="1:3" x14ac:dyDescent="0.2">
      <c r="A4350">
        <v>434.5</v>
      </c>
      <c r="B4350">
        <v>0.78195999999999999</v>
      </c>
      <c r="C4350">
        <v>15.010479999999999</v>
      </c>
    </row>
    <row r="4351" spans="1:3" x14ac:dyDescent="0.2">
      <c r="A4351">
        <v>434.6</v>
      </c>
      <c r="B4351">
        <v>0.78212999999999999</v>
      </c>
      <c r="C4351">
        <v>15.011329999999999</v>
      </c>
    </row>
    <row r="4352" spans="1:3" x14ac:dyDescent="0.2">
      <c r="A4352">
        <v>434.7</v>
      </c>
      <c r="B4352">
        <v>0.7823</v>
      </c>
      <c r="C4352">
        <v>15.01201</v>
      </c>
    </row>
    <row r="4353" spans="1:3" x14ac:dyDescent="0.2">
      <c r="A4353">
        <v>434.8</v>
      </c>
      <c r="B4353">
        <v>0.78244999999999998</v>
      </c>
      <c r="C4353">
        <v>15.011979999999999</v>
      </c>
    </row>
    <row r="4354" spans="1:3" x14ac:dyDescent="0.2">
      <c r="A4354">
        <v>434.9</v>
      </c>
      <c r="B4354">
        <v>0.78261999999999998</v>
      </c>
      <c r="C4354">
        <v>15.012510000000001</v>
      </c>
    </row>
    <row r="4355" spans="1:3" x14ac:dyDescent="0.2">
      <c r="A4355">
        <v>435</v>
      </c>
      <c r="B4355">
        <v>0.78280000000000005</v>
      </c>
      <c r="C4355">
        <v>15.0139</v>
      </c>
    </row>
    <row r="4356" spans="1:3" x14ac:dyDescent="0.2">
      <c r="A4356">
        <v>435.1</v>
      </c>
      <c r="B4356">
        <v>0.78297000000000005</v>
      </c>
      <c r="C4356">
        <v>15.01356</v>
      </c>
    </row>
    <row r="4357" spans="1:3" x14ac:dyDescent="0.2">
      <c r="A4357">
        <v>435.2</v>
      </c>
      <c r="B4357">
        <v>0.78312999999999999</v>
      </c>
      <c r="C4357">
        <v>15.0138</v>
      </c>
    </row>
    <row r="4358" spans="1:3" x14ac:dyDescent="0.2">
      <c r="A4358">
        <v>435.3</v>
      </c>
      <c r="B4358">
        <v>0.7833</v>
      </c>
      <c r="C4358">
        <v>15.01426</v>
      </c>
    </row>
    <row r="4359" spans="1:3" x14ac:dyDescent="0.2">
      <c r="A4359">
        <v>435.4</v>
      </c>
      <c r="B4359">
        <v>0.78347</v>
      </c>
      <c r="C4359">
        <v>15.014950000000001</v>
      </c>
    </row>
    <row r="4360" spans="1:3" x14ac:dyDescent="0.2">
      <c r="A4360">
        <v>435.5</v>
      </c>
      <c r="B4360">
        <v>0.78364999999999996</v>
      </c>
      <c r="C4360">
        <v>15.01627</v>
      </c>
    </row>
    <row r="4361" spans="1:3" x14ac:dyDescent="0.2">
      <c r="A4361">
        <v>435.6</v>
      </c>
      <c r="B4361">
        <v>0.78381999999999996</v>
      </c>
      <c r="C4361">
        <v>15.01704</v>
      </c>
    </row>
    <row r="4362" spans="1:3" x14ac:dyDescent="0.2">
      <c r="A4362">
        <v>435.7</v>
      </c>
      <c r="B4362">
        <v>0.78402000000000005</v>
      </c>
      <c r="C4362">
        <v>15.0198</v>
      </c>
    </row>
    <row r="4363" spans="1:3" x14ac:dyDescent="0.2">
      <c r="A4363">
        <v>435.8</v>
      </c>
      <c r="B4363">
        <v>0.78419000000000005</v>
      </c>
      <c r="C4363">
        <v>15.021190000000001</v>
      </c>
    </row>
    <row r="4364" spans="1:3" x14ac:dyDescent="0.2">
      <c r="A4364">
        <v>435.9</v>
      </c>
      <c r="B4364">
        <v>0.78437999999999997</v>
      </c>
      <c r="C4364">
        <v>15.02247</v>
      </c>
    </row>
    <row r="4365" spans="1:3" x14ac:dyDescent="0.2">
      <c r="A4365">
        <v>436</v>
      </c>
      <c r="B4365">
        <v>0.78454999999999997</v>
      </c>
      <c r="C4365">
        <v>15.02403</v>
      </c>
    </row>
    <row r="4366" spans="1:3" x14ac:dyDescent="0.2">
      <c r="A4366">
        <v>436.1</v>
      </c>
      <c r="B4366">
        <v>0.78473000000000004</v>
      </c>
      <c r="C4366">
        <v>15.024240000000001</v>
      </c>
    </row>
    <row r="4367" spans="1:3" x14ac:dyDescent="0.2">
      <c r="A4367">
        <v>436.2</v>
      </c>
      <c r="B4367">
        <v>0.78490000000000004</v>
      </c>
      <c r="C4367">
        <v>15.02384</v>
      </c>
    </row>
    <row r="4368" spans="1:3" x14ac:dyDescent="0.2">
      <c r="A4368">
        <v>436.3</v>
      </c>
      <c r="B4368">
        <v>0.78507000000000005</v>
      </c>
      <c r="C4368">
        <v>15.023059999999999</v>
      </c>
    </row>
    <row r="4369" spans="1:3" x14ac:dyDescent="0.2">
      <c r="A4369">
        <v>436.4</v>
      </c>
      <c r="B4369">
        <v>0.78522999999999998</v>
      </c>
      <c r="C4369">
        <v>15.0221</v>
      </c>
    </row>
    <row r="4370" spans="1:3" x14ac:dyDescent="0.2">
      <c r="A4370">
        <v>436.5</v>
      </c>
      <c r="B4370">
        <v>0.78539999999999999</v>
      </c>
      <c r="C4370">
        <v>15.02191</v>
      </c>
    </row>
    <row r="4371" spans="1:3" x14ac:dyDescent="0.2">
      <c r="A4371">
        <v>436.6</v>
      </c>
      <c r="B4371">
        <v>0.78556999999999999</v>
      </c>
      <c r="C4371">
        <v>15.02312</v>
      </c>
    </row>
    <row r="4372" spans="1:3" x14ac:dyDescent="0.2">
      <c r="A4372">
        <v>436.7</v>
      </c>
      <c r="B4372">
        <v>0.78573999999999999</v>
      </c>
      <c r="C4372">
        <v>15.02333</v>
      </c>
    </row>
    <row r="4373" spans="1:3" x14ac:dyDescent="0.2">
      <c r="A4373">
        <v>436.8</v>
      </c>
      <c r="B4373">
        <v>0.78591</v>
      </c>
      <c r="C4373">
        <v>15.023210000000001</v>
      </c>
    </row>
    <row r="4374" spans="1:3" x14ac:dyDescent="0.2">
      <c r="A4374">
        <v>436.9</v>
      </c>
      <c r="B4374">
        <v>0.78607000000000005</v>
      </c>
      <c r="C4374">
        <v>15.02317</v>
      </c>
    </row>
    <row r="4375" spans="1:3" x14ac:dyDescent="0.2">
      <c r="A4375">
        <v>437</v>
      </c>
      <c r="B4375">
        <v>0.78622999999999998</v>
      </c>
      <c r="C4375">
        <v>15.02186</v>
      </c>
    </row>
    <row r="4376" spans="1:3" x14ac:dyDescent="0.2">
      <c r="A4376">
        <v>437.1</v>
      </c>
      <c r="B4376">
        <v>0.78639999999999999</v>
      </c>
      <c r="C4376">
        <v>15.022270000000001</v>
      </c>
    </row>
    <row r="4377" spans="1:3" x14ac:dyDescent="0.2">
      <c r="A4377">
        <v>437.2</v>
      </c>
      <c r="B4377">
        <v>0.78656000000000004</v>
      </c>
      <c r="C4377">
        <v>15.022410000000001</v>
      </c>
    </row>
    <row r="4378" spans="1:3" x14ac:dyDescent="0.2">
      <c r="A4378">
        <v>437.3</v>
      </c>
      <c r="B4378">
        <v>0.78673999999999999</v>
      </c>
      <c r="C4378">
        <v>15.023720000000001</v>
      </c>
    </row>
    <row r="4379" spans="1:3" x14ac:dyDescent="0.2">
      <c r="A4379">
        <v>437.4</v>
      </c>
      <c r="B4379">
        <v>0.78688999999999998</v>
      </c>
      <c r="C4379">
        <v>15.022959999999999</v>
      </c>
    </row>
    <row r="4380" spans="1:3" x14ac:dyDescent="0.2">
      <c r="A4380">
        <v>437.5</v>
      </c>
      <c r="B4380">
        <v>0.78705999999999998</v>
      </c>
      <c r="C4380">
        <v>15.0235</v>
      </c>
    </row>
    <row r="4381" spans="1:3" x14ac:dyDescent="0.2">
      <c r="A4381">
        <v>437.6</v>
      </c>
      <c r="B4381">
        <v>0.78722999999999999</v>
      </c>
      <c r="C4381">
        <v>15.02402</v>
      </c>
    </row>
    <row r="4382" spans="1:3" x14ac:dyDescent="0.2">
      <c r="A4382">
        <v>437.7</v>
      </c>
      <c r="B4382">
        <v>0.78737999999999997</v>
      </c>
      <c r="C4382">
        <v>15.02389</v>
      </c>
    </row>
    <row r="4383" spans="1:3" x14ac:dyDescent="0.2">
      <c r="A4383">
        <v>437.8</v>
      </c>
      <c r="B4383">
        <v>0.78756000000000004</v>
      </c>
      <c r="C4383">
        <v>15.02473</v>
      </c>
    </row>
    <row r="4384" spans="1:3" x14ac:dyDescent="0.2">
      <c r="A4384">
        <v>437.9</v>
      </c>
      <c r="B4384">
        <v>0.78773000000000004</v>
      </c>
      <c r="C4384">
        <v>15.0258</v>
      </c>
    </row>
    <row r="4385" spans="1:3" x14ac:dyDescent="0.2">
      <c r="A4385">
        <v>438</v>
      </c>
      <c r="B4385">
        <v>0.78788000000000002</v>
      </c>
      <c r="C4385">
        <v>15.024229999999999</v>
      </c>
    </row>
    <row r="4386" spans="1:3" x14ac:dyDescent="0.2">
      <c r="A4386">
        <v>438.1</v>
      </c>
      <c r="B4386">
        <v>0.78805000000000003</v>
      </c>
      <c r="C4386">
        <v>15.0251</v>
      </c>
    </row>
    <row r="4387" spans="1:3" x14ac:dyDescent="0.2">
      <c r="A4387">
        <v>438.2</v>
      </c>
      <c r="B4387">
        <v>0.78822000000000003</v>
      </c>
      <c r="C4387">
        <v>15.0253</v>
      </c>
    </row>
    <row r="4388" spans="1:3" x14ac:dyDescent="0.2">
      <c r="A4388">
        <v>438.3</v>
      </c>
      <c r="B4388">
        <v>0.78839000000000004</v>
      </c>
      <c r="C4388">
        <v>15.02666</v>
      </c>
    </row>
    <row r="4389" spans="1:3" x14ac:dyDescent="0.2">
      <c r="A4389">
        <v>438.4</v>
      </c>
      <c r="B4389">
        <v>0.78856000000000004</v>
      </c>
      <c r="C4389">
        <v>15.02717</v>
      </c>
    </row>
    <row r="4390" spans="1:3" x14ac:dyDescent="0.2">
      <c r="A4390">
        <v>438.5</v>
      </c>
      <c r="B4390">
        <v>0.78873000000000004</v>
      </c>
      <c r="C4390">
        <v>15.02745</v>
      </c>
    </row>
    <row r="4391" spans="1:3" x14ac:dyDescent="0.2">
      <c r="A4391">
        <v>438.6</v>
      </c>
      <c r="B4391">
        <v>0.78888999999999998</v>
      </c>
      <c r="C4391">
        <v>15.02745</v>
      </c>
    </row>
    <row r="4392" spans="1:3" x14ac:dyDescent="0.2">
      <c r="A4392">
        <v>438.7</v>
      </c>
      <c r="B4392">
        <v>0.78905999999999998</v>
      </c>
      <c r="C4392">
        <v>15.0288</v>
      </c>
    </row>
    <row r="4393" spans="1:3" x14ac:dyDescent="0.2">
      <c r="A4393">
        <v>438.8</v>
      </c>
      <c r="B4393">
        <v>0.78922999999999999</v>
      </c>
      <c r="C4393">
        <v>15.028589999999999</v>
      </c>
    </row>
    <row r="4394" spans="1:3" x14ac:dyDescent="0.2">
      <c r="A4394">
        <v>438.9</v>
      </c>
      <c r="B4394">
        <v>0.78939000000000004</v>
      </c>
      <c r="C4394">
        <v>15.02948</v>
      </c>
    </row>
    <row r="4395" spans="1:3" x14ac:dyDescent="0.2">
      <c r="A4395">
        <v>439</v>
      </c>
      <c r="B4395">
        <v>0.78956000000000004</v>
      </c>
      <c r="C4395">
        <v>15.029640000000001</v>
      </c>
    </row>
    <row r="4396" spans="1:3" x14ac:dyDescent="0.2">
      <c r="A4396">
        <v>439.1</v>
      </c>
      <c r="B4396">
        <v>0.78971999999999998</v>
      </c>
      <c r="C4396">
        <v>15.029719999999999</v>
      </c>
    </row>
    <row r="4397" spans="1:3" x14ac:dyDescent="0.2">
      <c r="A4397">
        <v>439.2</v>
      </c>
      <c r="B4397">
        <v>0.78986999999999996</v>
      </c>
      <c r="C4397">
        <v>15.02881</v>
      </c>
    </row>
    <row r="4398" spans="1:3" x14ac:dyDescent="0.2">
      <c r="A4398">
        <v>439.3</v>
      </c>
      <c r="B4398">
        <v>0.79003000000000001</v>
      </c>
      <c r="C4398">
        <v>15.028879999999999</v>
      </c>
    </row>
    <row r="4399" spans="1:3" x14ac:dyDescent="0.2">
      <c r="A4399">
        <v>439.4</v>
      </c>
      <c r="B4399">
        <v>0.79020000000000001</v>
      </c>
      <c r="C4399">
        <v>15.02886</v>
      </c>
    </row>
    <row r="4400" spans="1:3" x14ac:dyDescent="0.2">
      <c r="A4400">
        <v>439.5</v>
      </c>
      <c r="B4400">
        <v>0.79035999999999995</v>
      </c>
      <c r="C4400">
        <v>15.03017</v>
      </c>
    </row>
    <row r="4401" spans="1:3" x14ac:dyDescent="0.2">
      <c r="A4401">
        <v>439.6</v>
      </c>
      <c r="B4401">
        <v>0.79052999999999995</v>
      </c>
      <c r="C4401">
        <v>15.02965</v>
      </c>
    </row>
    <row r="4402" spans="1:3" x14ac:dyDescent="0.2">
      <c r="A4402">
        <v>439.7</v>
      </c>
      <c r="B4402">
        <v>0.79069999999999996</v>
      </c>
      <c r="C4402">
        <v>15.031639999999999</v>
      </c>
    </row>
    <row r="4403" spans="1:3" x14ac:dyDescent="0.2">
      <c r="A4403">
        <v>439.8</v>
      </c>
      <c r="B4403">
        <v>0.79086999999999996</v>
      </c>
      <c r="C4403">
        <v>15.031470000000001</v>
      </c>
    </row>
    <row r="4404" spans="1:3" x14ac:dyDescent="0.2">
      <c r="A4404">
        <v>439.9</v>
      </c>
      <c r="B4404">
        <v>0.79103999999999997</v>
      </c>
      <c r="C4404">
        <v>15.032550000000001</v>
      </c>
    </row>
    <row r="4405" spans="1:3" x14ac:dyDescent="0.2">
      <c r="A4405">
        <v>440</v>
      </c>
      <c r="B4405">
        <v>0.79120999999999997</v>
      </c>
      <c r="C4405">
        <v>15.03288</v>
      </c>
    </row>
    <row r="4406" spans="1:3" x14ac:dyDescent="0.2">
      <c r="A4406">
        <v>440.1</v>
      </c>
      <c r="B4406">
        <v>0.79137999999999997</v>
      </c>
      <c r="C4406">
        <v>15.034789999999999</v>
      </c>
    </row>
    <row r="4407" spans="1:3" x14ac:dyDescent="0.2">
      <c r="A4407">
        <v>440.2</v>
      </c>
      <c r="B4407">
        <v>0.79156000000000004</v>
      </c>
      <c r="C4407">
        <v>15.035310000000001</v>
      </c>
    </row>
    <row r="4408" spans="1:3" x14ac:dyDescent="0.2">
      <c r="A4408">
        <v>440.3</v>
      </c>
      <c r="B4408">
        <v>0.79171999999999998</v>
      </c>
      <c r="C4408">
        <v>15.034280000000001</v>
      </c>
    </row>
    <row r="4409" spans="1:3" x14ac:dyDescent="0.2">
      <c r="A4409">
        <v>440.4</v>
      </c>
      <c r="B4409">
        <v>0.79188999999999998</v>
      </c>
      <c r="C4409">
        <v>15.0337</v>
      </c>
    </row>
    <row r="4410" spans="1:3" x14ac:dyDescent="0.2">
      <c r="A4410">
        <v>440.5</v>
      </c>
      <c r="B4410">
        <v>0.79205999999999999</v>
      </c>
      <c r="C4410">
        <v>15.03467</v>
      </c>
    </row>
    <row r="4411" spans="1:3" x14ac:dyDescent="0.2">
      <c r="A4411">
        <v>440.6</v>
      </c>
      <c r="B4411">
        <v>0.79222000000000004</v>
      </c>
      <c r="C4411">
        <v>15.03356</v>
      </c>
    </row>
    <row r="4412" spans="1:3" x14ac:dyDescent="0.2">
      <c r="A4412">
        <v>440.7</v>
      </c>
      <c r="B4412">
        <v>0.79237999999999997</v>
      </c>
      <c r="C4412">
        <v>15.033849999999999</v>
      </c>
    </row>
    <row r="4413" spans="1:3" x14ac:dyDescent="0.2">
      <c r="A4413">
        <v>440.8</v>
      </c>
      <c r="B4413">
        <v>0.79254000000000002</v>
      </c>
      <c r="C4413">
        <v>15.03426</v>
      </c>
    </row>
    <row r="4414" spans="1:3" x14ac:dyDescent="0.2">
      <c r="A4414">
        <v>440.9</v>
      </c>
      <c r="B4414">
        <v>0.79269999999999996</v>
      </c>
      <c r="C4414">
        <v>15.03529</v>
      </c>
    </row>
    <row r="4415" spans="1:3" x14ac:dyDescent="0.2">
      <c r="A4415">
        <v>441</v>
      </c>
      <c r="B4415">
        <v>0.79285000000000005</v>
      </c>
      <c r="C4415">
        <v>15.03445</v>
      </c>
    </row>
    <row r="4416" spans="1:3" x14ac:dyDescent="0.2">
      <c r="A4416">
        <v>441.1</v>
      </c>
      <c r="B4416">
        <v>0.79300999999999999</v>
      </c>
      <c r="C4416">
        <v>15.03354</v>
      </c>
    </row>
    <row r="4417" spans="1:3" x14ac:dyDescent="0.2">
      <c r="A4417">
        <v>441.2</v>
      </c>
      <c r="B4417">
        <v>0.79317000000000004</v>
      </c>
      <c r="C4417">
        <v>15.03401</v>
      </c>
    </row>
    <row r="4418" spans="1:3" x14ac:dyDescent="0.2">
      <c r="A4418">
        <v>441.3</v>
      </c>
      <c r="B4418">
        <v>0.79334000000000005</v>
      </c>
      <c r="C4418">
        <v>15.034409999999999</v>
      </c>
    </row>
    <row r="4419" spans="1:3" x14ac:dyDescent="0.2">
      <c r="A4419">
        <v>441.4</v>
      </c>
      <c r="B4419">
        <v>0.79349000000000003</v>
      </c>
      <c r="C4419">
        <v>15.03411</v>
      </c>
    </row>
    <row r="4420" spans="1:3" x14ac:dyDescent="0.2">
      <c r="A4420">
        <v>441.5</v>
      </c>
      <c r="B4420">
        <v>0.79364000000000001</v>
      </c>
      <c r="C4420">
        <v>15.03392</v>
      </c>
    </row>
    <row r="4421" spans="1:3" x14ac:dyDescent="0.2">
      <c r="A4421">
        <v>441.6</v>
      </c>
      <c r="B4421">
        <v>0.79379</v>
      </c>
      <c r="C4421">
        <v>15.03322</v>
      </c>
    </row>
    <row r="4422" spans="1:3" x14ac:dyDescent="0.2">
      <c r="A4422">
        <v>441.7</v>
      </c>
      <c r="B4422">
        <v>0.79396</v>
      </c>
      <c r="C4422">
        <v>15.035690000000001</v>
      </c>
    </row>
    <row r="4423" spans="1:3" x14ac:dyDescent="0.2">
      <c r="A4423">
        <v>441.8</v>
      </c>
      <c r="B4423">
        <v>0.79412000000000005</v>
      </c>
      <c r="C4423">
        <v>15.03581</v>
      </c>
    </row>
    <row r="4424" spans="1:3" x14ac:dyDescent="0.2">
      <c r="A4424">
        <v>441.9</v>
      </c>
      <c r="B4424">
        <v>0.79429000000000005</v>
      </c>
      <c r="C4424">
        <v>15.03701</v>
      </c>
    </row>
    <row r="4425" spans="1:3" x14ac:dyDescent="0.2">
      <c r="A4425">
        <v>442</v>
      </c>
      <c r="B4425">
        <v>0.79444999999999999</v>
      </c>
      <c r="C4425">
        <v>15.03811</v>
      </c>
    </row>
    <row r="4426" spans="1:3" x14ac:dyDescent="0.2">
      <c r="A4426">
        <v>442.1</v>
      </c>
      <c r="B4426">
        <v>0.79462999999999995</v>
      </c>
      <c r="C4426">
        <v>15.03938</v>
      </c>
    </row>
    <row r="4427" spans="1:3" x14ac:dyDescent="0.2">
      <c r="A4427">
        <v>442.2</v>
      </c>
      <c r="B4427">
        <v>0.79479</v>
      </c>
      <c r="C4427">
        <v>15.039479999999999</v>
      </c>
    </row>
    <row r="4428" spans="1:3" x14ac:dyDescent="0.2">
      <c r="A4428">
        <v>442.3</v>
      </c>
      <c r="B4428">
        <v>0.79496</v>
      </c>
      <c r="C4428">
        <v>15.03945</v>
      </c>
    </row>
    <row r="4429" spans="1:3" x14ac:dyDescent="0.2">
      <c r="A4429">
        <v>442.4</v>
      </c>
      <c r="B4429">
        <v>0.79512000000000005</v>
      </c>
      <c r="C4429">
        <v>15.040139999999999</v>
      </c>
    </row>
    <row r="4430" spans="1:3" x14ac:dyDescent="0.2">
      <c r="A4430">
        <v>442.5</v>
      </c>
      <c r="B4430">
        <v>0.79529000000000005</v>
      </c>
      <c r="C4430">
        <v>15.040559999999999</v>
      </c>
    </row>
    <row r="4431" spans="1:3" x14ac:dyDescent="0.2">
      <c r="A4431">
        <v>442.6</v>
      </c>
      <c r="B4431">
        <v>0.79544999999999999</v>
      </c>
      <c r="C4431">
        <v>15.04053</v>
      </c>
    </row>
    <row r="4432" spans="1:3" x14ac:dyDescent="0.2">
      <c r="A4432">
        <v>442.7</v>
      </c>
      <c r="B4432">
        <v>0.79561999999999999</v>
      </c>
      <c r="C4432">
        <v>15.041270000000001</v>
      </c>
    </row>
    <row r="4433" spans="1:3" x14ac:dyDescent="0.2">
      <c r="A4433">
        <v>442.8</v>
      </c>
      <c r="B4433">
        <v>0.79579</v>
      </c>
      <c r="C4433">
        <v>15.042450000000001</v>
      </c>
    </row>
    <row r="4434" spans="1:3" x14ac:dyDescent="0.2">
      <c r="A4434">
        <v>442.9</v>
      </c>
      <c r="B4434">
        <v>0.79596999999999996</v>
      </c>
      <c r="C4434">
        <v>15.04397</v>
      </c>
    </row>
    <row r="4435" spans="1:3" x14ac:dyDescent="0.2">
      <c r="A4435">
        <v>443</v>
      </c>
      <c r="B4435">
        <v>0.79613999999999996</v>
      </c>
      <c r="C4435">
        <v>15.04472</v>
      </c>
    </row>
    <row r="4436" spans="1:3" x14ac:dyDescent="0.2">
      <c r="A4436">
        <v>443.1</v>
      </c>
      <c r="B4436">
        <v>0.79630000000000001</v>
      </c>
      <c r="C4436">
        <v>15.044420000000001</v>
      </c>
    </row>
    <row r="4437" spans="1:3" x14ac:dyDescent="0.2">
      <c r="A4437">
        <v>443.2</v>
      </c>
      <c r="B4437">
        <v>0.79645999999999995</v>
      </c>
      <c r="C4437">
        <v>15.044</v>
      </c>
    </row>
    <row r="4438" spans="1:3" x14ac:dyDescent="0.2">
      <c r="A4438">
        <v>443.3</v>
      </c>
      <c r="B4438">
        <v>0.79664000000000001</v>
      </c>
      <c r="C4438">
        <v>15.045669999999999</v>
      </c>
    </row>
    <row r="4439" spans="1:3" x14ac:dyDescent="0.2">
      <c r="A4439">
        <v>443.4</v>
      </c>
      <c r="B4439">
        <v>0.79676999999999998</v>
      </c>
      <c r="C4439">
        <v>15.044280000000001</v>
      </c>
    </row>
    <row r="4440" spans="1:3" x14ac:dyDescent="0.2">
      <c r="A4440">
        <v>443.5</v>
      </c>
      <c r="B4440">
        <v>0.79693999999999998</v>
      </c>
      <c r="C4440">
        <v>15.04501</v>
      </c>
    </row>
    <row r="4441" spans="1:3" x14ac:dyDescent="0.2">
      <c r="A4441">
        <v>443.6</v>
      </c>
      <c r="B4441">
        <v>0.79710999999999999</v>
      </c>
      <c r="C4441">
        <v>15.04579</v>
      </c>
    </row>
    <row r="4442" spans="1:3" x14ac:dyDescent="0.2">
      <c r="A4442">
        <v>443.7</v>
      </c>
      <c r="B4442">
        <v>0.79727999999999999</v>
      </c>
      <c r="C4442">
        <v>15.04659</v>
      </c>
    </row>
    <row r="4443" spans="1:3" x14ac:dyDescent="0.2">
      <c r="A4443">
        <v>443.8</v>
      </c>
      <c r="B4443">
        <v>0.79744000000000004</v>
      </c>
      <c r="C4443">
        <v>15.045920000000001</v>
      </c>
    </row>
    <row r="4444" spans="1:3" x14ac:dyDescent="0.2">
      <c r="A4444">
        <v>443.9</v>
      </c>
      <c r="B4444">
        <v>0.79761000000000004</v>
      </c>
      <c r="C4444">
        <v>15.04688</v>
      </c>
    </row>
    <row r="4445" spans="1:3" x14ac:dyDescent="0.2">
      <c r="A4445">
        <v>444</v>
      </c>
      <c r="B4445">
        <v>0.79779</v>
      </c>
      <c r="C4445">
        <v>15.04888</v>
      </c>
    </row>
    <row r="4446" spans="1:3" x14ac:dyDescent="0.2">
      <c r="A4446">
        <v>444.1</v>
      </c>
      <c r="B4446">
        <v>0.79796</v>
      </c>
      <c r="C4446">
        <v>15.049340000000001</v>
      </c>
    </row>
    <row r="4447" spans="1:3" x14ac:dyDescent="0.2">
      <c r="A4447">
        <v>444.2</v>
      </c>
      <c r="B4447">
        <v>0.79812000000000005</v>
      </c>
      <c r="C4447">
        <v>15.04804</v>
      </c>
    </row>
    <row r="4448" spans="1:3" x14ac:dyDescent="0.2">
      <c r="A4448">
        <v>444.3</v>
      </c>
      <c r="B4448">
        <v>0.79829000000000006</v>
      </c>
      <c r="C4448">
        <v>15.04776</v>
      </c>
    </row>
    <row r="4449" spans="1:3" x14ac:dyDescent="0.2">
      <c r="A4449">
        <v>444.4</v>
      </c>
      <c r="B4449">
        <v>0.79844999999999999</v>
      </c>
      <c r="C4449">
        <v>15.04815</v>
      </c>
    </row>
    <row r="4450" spans="1:3" x14ac:dyDescent="0.2">
      <c r="A4450">
        <v>444.5</v>
      </c>
      <c r="B4450">
        <v>0.79862</v>
      </c>
      <c r="C4450">
        <v>15.0494</v>
      </c>
    </row>
    <row r="4451" spans="1:3" x14ac:dyDescent="0.2">
      <c r="A4451">
        <v>444.6</v>
      </c>
      <c r="B4451">
        <v>0.79879</v>
      </c>
      <c r="C4451">
        <v>15.049899999999999</v>
      </c>
    </row>
    <row r="4452" spans="1:3" x14ac:dyDescent="0.2">
      <c r="A4452">
        <v>444.7</v>
      </c>
      <c r="B4452">
        <v>0.79896</v>
      </c>
      <c r="C4452">
        <v>15.05138</v>
      </c>
    </row>
    <row r="4453" spans="1:3" x14ac:dyDescent="0.2">
      <c r="A4453">
        <v>444.8</v>
      </c>
      <c r="B4453">
        <v>0.79913999999999996</v>
      </c>
      <c r="C4453">
        <v>15.05254</v>
      </c>
    </row>
    <row r="4454" spans="1:3" x14ac:dyDescent="0.2">
      <c r="A4454">
        <v>444.9</v>
      </c>
      <c r="B4454">
        <v>0.79930000000000001</v>
      </c>
      <c r="C4454">
        <v>15.051869999999999</v>
      </c>
    </row>
    <row r="4455" spans="1:3" x14ac:dyDescent="0.2">
      <c r="A4455">
        <v>445</v>
      </c>
      <c r="B4455">
        <v>0.79947000000000001</v>
      </c>
      <c r="C4455">
        <v>15.052020000000001</v>
      </c>
    </row>
    <row r="4456" spans="1:3" x14ac:dyDescent="0.2">
      <c r="A4456">
        <v>445.1</v>
      </c>
      <c r="B4456">
        <v>0.79964000000000002</v>
      </c>
      <c r="C4456">
        <v>15.053380000000001</v>
      </c>
    </row>
    <row r="4457" spans="1:3" x14ac:dyDescent="0.2">
      <c r="A4457">
        <v>445.2</v>
      </c>
      <c r="B4457">
        <v>0.79981999999999998</v>
      </c>
      <c r="C4457">
        <v>15.053739999999999</v>
      </c>
    </row>
    <row r="4458" spans="1:3" x14ac:dyDescent="0.2">
      <c r="A4458">
        <v>445.3</v>
      </c>
      <c r="B4458">
        <v>0.79998000000000002</v>
      </c>
      <c r="C4458">
        <v>15.0535</v>
      </c>
    </row>
    <row r="4459" spans="1:3" x14ac:dyDescent="0.2">
      <c r="A4459">
        <v>445.4</v>
      </c>
      <c r="B4459">
        <v>0.80015000000000003</v>
      </c>
      <c r="C4459">
        <v>15.05416</v>
      </c>
    </row>
    <row r="4460" spans="1:3" x14ac:dyDescent="0.2">
      <c r="A4460">
        <v>445.5</v>
      </c>
      <c r="B4460">
        <v>0.80032999999999999</v>
      </c>
      <c r="C4460">
        <v>15.0549</v>
      </c>
    </row>
    <row r="4461" spans="1:3" x14ac:dyDescent="0.2">
      <c r="A4461">
        <v>445.6</v>
      </c>
      <c r="B4461">
        <v>0.80051000000000005</v>
      </c>
      <c r="C4461">
        <v>15.05664</v>
      </c>
    </row>
    <row r="4462" spans="1:3" x14ac:dyDescent="0.2">
      <c r="A4462">
        <v>445.7</v>
      </c>
      <c r="B4462">
        <v>0.80069000000000001</v>
      </c>
      <c r="C4462">
        <v>15.058310000000001</v>
      </c>
    </row>
    <row r="4463" spans="1:3" x14ac:dyDescent="0.2">
      <c r="A4463">
        <v>445.8</v>
      </c>
      <c r="B4463">
        <v>0.80086000000000002</v>
      </c>
      <c r="C4463">
        <v>15.059189999999999</v>
      </c>
    </row>
    <row r="4464" spans="1:3" x14ac:dyDescent="0.2">
      <c r="A4464">
        <v>445.9</v>
      </c>
      <c r="B4464">
        <v>0.80103999999999997</v>
      </c>
      <c r="C4464">
        <v>15.06</v>
      </c>
    </row>
    <row r="4465" spans="1:3" x14ac:dyDescent="0.2">
      <c r="A4465">
        <v>446</v>
      </c>
      <c r="B4465">
        <v>0.80123999999999995</v>
      </c>
      <c r="C4465">
        <v>15.06207</v>
      </c>
    </row>
    <row r="4466" spans="1:3" x14ac:dyDescent="0.2">
      <c r="A4466">
        <v>446.1</v>
      </c>
      <c r="B4466">
        <v>0.8014</v>
      </c>
      <c r="C4466">
        <v>15.061439999999999</v>
      </c>
    </row>
    <row r="4467" spans="1:3" x14ac:dyDescent="0.2">
      <c r="A4467">
        <v>446.2</v>
      </c>
      <c r="B4467">
        <v>0.80154999999999998</v>
      </c>
      <c r="C4467">
        <v>15.05949</v>
      </c>
    </row>
    <row r="4468" spans="1:3" x14ac:dyDescent="0.2">
      <c r="A4468">
        <v>446.3</v>
      </c>
      <c r="B4468">
        <v>0.80171999999999999</v>
      </c>
      <c r="C4468">
        <v>15.05878</v>
      </c>
    </row>
    <row r="4469" spans="1:3" x14ac:dyDescent="0.2">
      <c r="A4469">
        <v>446.4</v>
      </c>
      <c r="B4469">
        <v>0.80188999999999999</v>
      </c>
      <c r="C4469">
        <v>15.0593</v>
      </c>
    </row>
    <row r="4470" spans="1:3" x14ac:dyDescent="0.2">
      <c r="A4470">
        <v>446.5</v>
      </c>
      <c r="B4470">
        <v>0.80206</v>
      </c>
      <c r="C4470">
        <v>15.05965</v>
      </c>
    </row>
    <row r="4471" spans="1:3" x14ac:dyDescent="0.2">
      <c r="A4471">
        <v>446.6</v>
      </c>
      <c r="B4471">
        <v>0.80223</v>
      </c>
      <c r="C4471">
        <v>15.05972</v>
      </c>
    </row>
    <row r="4472" spans="1:3" x14ac:dyDescent="0.2">
      <c r="A4472">
        <v>446.7</v>
      </c>
      <c r="B4472">
        <v>0.80239000000000005</v>
      </c>
      <c r="C4472">
        <v>15.05946</v>
      </c>
    </row>
    <row r="4473" spans="1:3" x14ac:dyDescent="0.2">
      <c r="A4473">
        <v>446.8</v>
      </c>
      <c r="B4473">
        <v>0.80257000000000001</v>
      </c>
      <c r="C4473">
        <v>15.060499999999999</v>
      </c>
    </row>
    <row r="4474" spans="1:3" x14ac:dyDescent="0.2">
      <c r="A4474">
        <v>446.9</v>
      </c>
      <c r="B4474">
        <v>0.80274000000000001</v>
      </c>
      <c r="C4474">
        <v>15.061909999999999</v>
      </c>
    </row>
    <row r="4475" spans="1:3" x14ac:dyDescent="0.2">
      <c r="A4475">
        <v>447</v>
      </c>
      <c r="B4475">
        <v>0.80289999999999995</v>
      </c>
      <c r="C4475">
        <v>15.06095</v>
      </c>
    </row>
    <row r="4476" spans="1:3" x14ac:dyDescent="0.2">
      <c r="A4476">
        <v>447.1</v>
      </c>
      <c r="B4476">
        <v>0.80306999999999995</v>
      </c>
      <c r="C4476">
        <v>15.06123</v>
      </c>
    </row>
    <row r="4477" spans="1:3" x14ac:dyDescent="0.2">
      <c r="A4477">
        <v>447.2</v>
      </c>
      <c r="B4477">
        <v>0.80323999999999995</v>
      </c>
      <c r="C4477">
        <v>15.061159999999999</v>
      </c>
    </row>
    <row r="4478" spans="1:3" x14ac:dyDescent="0.2">
      <c r="A4478">
        <v>447.3</v>
      </c>
      <c r="B4478">
        <v>0.8034</v>
      </c>
      <c r="C4478">
        <v>15.06138</v>
      </c>
    </row>
    <row r="4479" spans="1:3" x14ac:dyDescent="0.2">
      <c r="A4479">
        <v>447.4</v>
      </c>
      <c r="B4479">
        <v>0.80356000000000005</v>
      </c>
      <c r="C4479">
        <v>15.060930000000001</v>
      </c>
    </row>
    <row r="4480" spans="1:3" x14ac:dyDescent="0.2">
      <c r="A4480">
        <v>447.5</v>
      </c>
      <c r="B4480">
        <v>0.80371999999999999</v>
      </c>
      <c r="C4480">
        <v>15.06157</v>
      </c>
    </row>
    <row r="4481" spans="1:3" x14ac:dyDescent="0.2">
      <c r="A4481">
        <v>447.6</v>
      </c>
      <c r="B4481">
        <v>0.80389999999999995</v>
      </c>
      <c r="C4481">
        <v>15.063219999999999</v>
      </c>
    </row>
    <row r="4482" spans="1:3" x14ac:dyDescent="0.2">
      <c r="A4482">
        <v>447.7</v>
      </c>
      <c r="B4482">
        <v>0.80406</v>
      </c>
      <c r="C4482">
        <v>15.06404</v>
      </c>
    </row>
    <row r="4483" spans="1:3" x14ac:dyDescent="0.2">
      <c r="A4483">
        <v>447.8</v>
      </c>
      <c r="B4483">
        <v>0.80422000000000005</v>
      </c>
      <c r="C4483">
        <v>15.06255</v>
      </c>
    </row>
    <row r="4484" spans="1:3" x14ac:dyDescent="0.2">
      <c r="A4484">
        <v>447.9</v>
      </c>
      <c r="B4484">
        <v>0.80437999999999998</v>
      </c>
      <c r="C4484">
        <v>15.063359999999999</v>
      </c>
    </row>
    <row r="4485" spans="1:3" x14ac:dyDescent="0.2">
      <c r="A4485">
        <v>448</v>
      </c>
      <c r="B4485">
        <v>0.80454999999999999</v>
      </c>
      <c r="C4485">
        <v>15.063980000000001</v>
      </c>
    </row>
    <row r="4486" spans="1:3" x14ac:dyDescent="0.2">
      <c r="A4486">
        <v>448.1</v>
      </c>
      <c r="B4486">
        <v>0.80471999999999999</v>
      </c>
      <c r="C4486">
        <v>15.06514</v>
      </c>
    </row>
    <row r="4487" spans="1:3" x14ac:dyDescent="0.2">
      <c r="A4487">
        <v>448.2</v>
      </c>
      <c r="B4487">
        <v>0.80488000000000004</v>
      </c>
      <c r="C4487">
        <v>15.06424</v>
      </c>
    </row>
    <row r="4488" spans="1:3" x14ac:dyDescent="0.2">
      <c r="A4488">
        <v>448.3</v>
      </c>
      <c r="B4488">
        <v>0.80503999999999998</v>
      </c>
      <c r="C4488">
        <v>15.063650000000001</v>
      </c>
    </row>
    <row r="4489" spans="1:3" x14ac:dyDescent="0.2">
      <c r="A4489">
        <v>448.4</v>
      </c>
      <c r="B4489">
        <v>0.80522000000000005</v>
      </c>
      <c r="C4489">
        <v>15.06551</v>
      </c>
    </row>
    <row r="4490" spans="1:3" x14ac:dyDescent="0.2">
      <c r="A4490">
        <v>448.5</v>
      </c>
      <c r="B4490">
        <v>0.80537999999999998</v>
      </c>
      <c r="C4490">
        <v>15.0662</v>
      </c>
    </row>
    <row r="4491" spans="1:3" x14ac:dyDescent="0.2">
      <c r="A4491">
        <v>448.6</v>
      </c>
      <c r="B4491">
        <v>0.80554999999999999</v>
      </c>
      <c r="C4491">
        <v>15.066179999999999</v>
      </c>
    </row>
    <row r="4492" spans="1:3" x14ac:dyDescent="0.2">
      <c r="A4492">
        <v>448.7</v>
      </c>
      <c r="B4492">
        <v>0.80571999999999999</v>
      </c>
      <c r="C4492">
        <v>15.06744</v>
      </c>
    </row>
    <row r="4493" spans="1:3" x14ac:dyDescent="0.2">
      <c r="A4493">
        <v>448.8</v>
      </c>
      <c r="B4493">
        <v>0.80589</v>
      </c>
      <c r="C4493">
        <v>15.068770000000001</v>
      </c>
    </row>
    <row r="4494" spans="1:3" x14ac:dyDescent="0.2">
      <c r="A4494">
        <v>448.9</v>
      </c>
      <c r="B4494">
        <v>0.80606</v>
      </c>
      <c r="C4494">
        <v>15.06851</v>
      </c>
    </row>
    <row r="4495" spans="1:3" x14ac:dyDescent="0.2">
      <c r="A4495">
        <v>449</v>
      </c>
      <c r="B4495">
        <v>0.80623</v>
      </c>
      <c r="C4495">
        <v>15.069229999999999</v>
      </c>
    </row>
    <row r="4496" spans="1:3" x14ac:dyDescent="0.2">
      <c r="A4496">
        <v>449.1</v>
      </c>
      <c r="B4496">
        <v>0.80640000000000001</v>
      </c>
      <c r="C4496">
        <v>15.069050000000001</v>
      </c>
    </row>
    <row r="4497" spans="1:3" x14ac:dyDescent="0.2">
      <c r="A4497">
        <v>449.2</v>
      </c>
      <c r="B4497">
        <v>0.80657000000000001</v>
      </c>
      <c r="C4497">
        <v>15.069610000000001</v>
      </c>
    </row>
    <row r="4498" spans="1:3" x14ac:dyDescent="0.2">
      <c r="A4498">
        <v>449.3</v>
      </c>
      <c r="B4498">
        <v>0.80672999999999995</v>
      </c>
      <c r="C4498">
        <v>15.06875</v>
      </c>
    </row>
    <row r="4499" spans="1:3" x14ac:dyDescent="0.2">
      <c r="A4499">
        <v>449.4</v>
      </c>
      <c r="B4499">
        <v>0.80689</v>
      </c>
      <c r="C4499">
        <v>15.068910000000001</v>
      </c>
    </row>
    <row r="4500" spans="1:3" x14ac:dyDescent="0.2">
      <c r="A4500">
        <v>449.5</v>
      </c>
      <c r="B4500">
        <v>0.80706</v>
      </c>
      <c r="C4500">
        <v>15.070880000000001</v>
      </c>
    </row>
    <row r="4501" spans="1:3" x14ac:dyDescent="0.2">
      <c r="A4501">
        <v>449.6</v>
      </c>
      <c r="B4501">
        <v>0.80723999999999996</v>
      </c>
      <c r="C4501">
        <v>15.07212</v>
      </c>
    </row>
    <row r="4502" spans="1:3" x14ac:dyDescent="0.2">
      <c r="A4502">
        <v>449.7</v>
      </c>
      <c r="B4502">
        <v>0.80740999999999996</v>
      </c>
      <c r="C4502">
        <v>15.07208</v>
      </c>
    </row>
    <row r="4503" spans="1:3" x14ac:dyDescent="0.2">
      <c r="A4503">
        <v>449.8</v>
      </c>
      <c r="B4503">
        <v>0.80755999999999994</v>
      </c>
      <c r="C4503">
        <v>15.070639999999999</v>
      </c>
    </row>
    <row r="4504" spans="1:3" x14ac:dyDescent="0.2">
      <c r="A4504">
        <v>449.9</v>
      </c>
      <c r="B4504">
        <v>0.80772999999999995</v>
      </c>
      <c r="C4504">
        <v>15.070679999999999</v>
      </c>
    </row>
    <row r="4505" spans="1:3" x14ac:dyDescent="0.2">
      <c r="A4505">
        <v>450</v>
      </c>
      <c r="B4505">
        <v>0.80789999999999995</v>
      </c>
      <c r="C4505">
        <v>15.072319999999999</v>
      </c>
    </row>
    <row r="4506" spans="1:3" x14ac:dyDescent="0.2">
      <c r="A4506">
        <v>450.1</v>
      </c>
      <c r="B4506">
        <v>0.80806</v>
      </c>
      <c r="C4506">
        <v>15.071400000000001</v>
      </c>
    </row>
    <row r="4507" spans="1:3" x14ac:dyDescent="0.2">
      <c r="A4507">
        <v>450.2</v>
      </c>
      <c r="B4507">
        <v>0.80823999999999996</v>
      </c>
      <c r="C4507">
        <v>15.07269</v>
      </c>
    </row>
    <row r="4508" spans="1:3" x14ac:dyDescent="0.2">
      <c r="A4508">
        <v>450.3</v>
      </c>
      <c r="B4508">
        <v>0.80839000000000005</v>
      </c>
      <c r="C4508">
        <v>15.072050000000001</v>
      </c>
    </row>
    <row r="4509" spans="1:3" x14ac:dyDescent="0.2">
      <c r="A4509">
        <v>450.4</v>
      </c>
      <c r="B4509">
        <v>0.80855999999999995</v>
      </c>
      <c r="C4509">
        <v>15.07226</v>
      </c>
    </row>
    <row r="4510" spans="1:3" x14ac:dyDescent="0.2">
      <c r="A4510">
        <v>450.5</v>
      </c>
      <c r="B4510">
        <v>0.80871999999999999</v>
      </c>
      <c r="C4510">
        <v>15.072419999999999</v>
      </c>
    </row>
    <row r="4511" spans="1:3" x14ac:dyDescent="0.2">
      <c r="A4511">
        <v>450.6</v>
      </c>
      <c r="B4511">
        <v>0.80889</v>
      </c>
      <c r="C4511">
        <v>15.072990000000001</v>
      </c>
    </row>
    <row r="4512" spans="1:3" x14ac:dyDescent="0.2">
      <c r="A4512">
        <v>450.7</v>
      </c>
      <c r="B4512">
        <v>0.80906</v>
      </c>
      <c r="C4512">
        <v>15.07315</v>
      </c>
    </row>
    <row r="4513" spans="1:3" x14ac:dyDescent="0.2">
      <c r="A4513">
        <v>450.8</v>
      </c>
      <c r="B4513">
        <v>0.80923</v>
      </c>
      <c r="C4513">
        <v>15.072789999999999</v>
      </c>
    </row>
    <row r="4514" spans="1:3" x14ac:dyDescent="0.2">
      <c r="A4514">
        <v>450.9</v>
      </c>
      <c r="B4514">
        <v>0.80939000000000005</v>
      </c>
      <c r="C4514">
        <v>15.07249</v>
      </c>
    </row>
    <row r="4515" spans="1:3" x14ac:dyDescent="0.2">
      <c r="A4515">
        <v>451</v>
      </c>
      <c r="B4515">
        <v>0.80955999999999995</v>
      </c>
      <c r="C4515">
        <v>15.07343</v>
      </c>
    </row>
    <row r="4516" spans="1:3" x14ac:dyDescent="0.2">
      <c r="A4516">
        <v>451.1</v>
      </c>
      <c r="B4516">
        <v>0.80972999999999995</v>
      </c>
      <c r="C4516">
        <v>15.07368</v>
      </c>
    </row>
    <row r="4517" spans="1:3" x14ac:dyDescent="0.2">
      <c r="A4517">
        <v>451.2</v>
      </c>
      <c r="B4517">
        <v>0.80989</v>
      </c>
      <c r="C4517">
        <v>15.073270000000001</v>
      </c>
    </row>
    <row r="4518" spans="1:3" x14ac:dyDescent="0.2">
      <c r="A4518">
        <v>451.3</v>
      </c>
      <c r="B4518">
        <v>0.81005000000000005</v>
      </c>
      <c r="C4518">
        <v>15.07258</v>
      </c>
    </row>
    <row r="4519" spans="1:3" x14ac:dyDescent="0.2">
      <c r="A4519">
        <v>451.4</v>
      </c>
      <c r="B4519">
        <v>0.81020000000000003</v>
      </c>
      <c r="C4519">
        <v>15.07236</v>
      </c>
    </row>
    <row r="4520" spans="1:3" x14ac:dyDescent="0.2">
      <c r="A4520">
        <v>451.5</v>
      </c>
      <c r="B4520">
        <v>0.81035000000000001</v>
      </c>
      <c r="C4520">
        <v>15.07225</v>
      </c>
    </row>
    <row r="4521" spans="1:3" x14ac:dyDescent="0.2">
      <c r="A4521">
        <v>451.6</v>
      </c>
      <c r="B4521">
        <v>0.81050999999999995</v>
      </c>
      <c r="C4521">
        <v>15.07178</v>
      </c>
    </row>
    <row r="4522" spans="1:3" x14ac:dyDescent="0.2">
      <c r="A4522">
        <v>451.7</v>
      </c>
      <c r="B4522">
        <v>0.81067</v>
      </c>
      <c r="C4522">
        <v>15.07109</v>
      </c>
    </row>
    <row r="4523" spans="1:3" x14ac:dyDescent="0.2">
      <c r="A4523">
        <v>451.8</v>
      </c>
      <c r="B4523">
        <v>0.81083000000000005</v>
      </c>
      <c r="C4523">
        <v>15.07147</v>
      </c>
    </row>
    <row r="4524" spans="1:3" x14ac:dyDescent="0.2">
      <c r="A4524">
        <v>451.9</v>
      </c>
      <c r="B4524">
        <v>0.81100000000000005</v>
      </c>
      <c r="C4524">
        <v>15.072520000000001</v>
      </c>
    </row>
    <row r="4525" spans="1:3" x14ac:dyDescent="0.2">
      <c r="A4525">
        <v>452</v>
      </c>
      <c r="B4525">
        <v>0.81115000000000004</v>
      </c>
      <c r="C4525">
        <v>15.072710000000001</v>
      </c>
    </row>
    <row r="4526" spans="1:3" x14ac:dyDescent="0.2">
      <c r="A4526">
        <v>452.1</v>
      </c>
      <c r="B4526">
        <v>0.81130999999999998</v>
      </c>
      <c r="C4526">
        <v>15.07311</v>
      </c>
    </row>
    <row r="4527" spans="1:3" x14ac:dyDescent="0.2">
      <c r="A4527">
        <v>452.2</v>
      </c>
      <c r="B4527">
        <v>0.81145</v>
      </c>
      <c r="C4527">
        <v>15.07273</v>
      </c>
    </row>
    <row r="4528" spans="1:3" x14ac:dyDescent="0.2">
      <c r="A4528">
        <v>452.3</v>
      </c>
      <c r="B4528">
        <v>0.81162000000000001</v>
      </c>
      <c r="C4528">
        <v>15.073969999999999</v>
      </c>
    </row>
    <row r="4529" spans="1:3" x14ac:dyDescent="0.2">
      <c r="A4529">
        <v>452.4</v>
      </c>
      <c r="B4529">
        <v>0.81179000000000001</v>
      </c>
      <c r="C4529">
        <v>15.0741</v>
      </c>
    </row>
    <row r="4530" spans="1:3" x14ac:dyDescent="0.2">
      <c r="A4530">
        <v>452.5</v>
      </c>
      <c r="B4530">
        <v>0.81196000000000002</v>
      </c>
      <c r="C4530">
        <v>15.07518</v>
      </c>
    </row>
    <row r="4531" spans="1:3" x14ac:dyDescent="0.2">
      <c r="A4531">
        <v>452.6</v>
      </c>
      <c r="B4531">
        <v>0.81211999999999995</v>
      </c>
      <c r="C4531">
        <v>15.0763</v>
      </c>
    </row>
    <row r="4532" spans="1:3" x14ac:dyDescent="0.2">
      <c r="A4532">
        <v>452.7</v>
      </c>
      <c r="B4532">
        <v>0.81230000000000002</v>
      </c>
      <c r="C4532">
        <v>15.0776</v>
      </c>
    </row>
    <row r="4533" spans="1:3" x14ac:dyDescent="0.2">
      <c r="A4533">
        <v>452.8</v>
      </c>
      <c r="B4533">
        <v>0.81245999999999996</v>
      </c>
      <c r="C4533">
        <v>15.077199999999999</v>
      </c>
    </row>
    <row r="4534" spans="1:3" x14ac:dyDescent="0.2">
      <c r="A4534">
        <v>452.9</v>
      </c>
      <c r="B4534">
        <v>0.81262000000000001</v>
      </c>
      <c r="C4534">
        <v>15.076779999999999</v>
      </c>
    </row>
    <row r="4535" spans="1:3" x14ac:dyDescent="0.2">
      <c r="A4535">
        <v>453</v>
      </c>
      <c r="B4535">
        <v>0.81277999999999995</v>
      </c>
      <c r="C4535">
        <v>15.07747</v>
      </c>
    </row>
    <row r="4536" spans="1:3" x14ac:dyDescent="0.2">
      <c r="A4536">
        <v>453.1</v>
      </c>
      <c r="B4536">
        <v>0.81296000000000002</v>
      </c>
      <c r="C4536">
        <v>15.07888</v>
      </c>
    </row>
    <row r="4537" spans="1:3" x14ac:dyDescent="0.2">
      <c r="A4537">
        <v>453.2</v>
      </c>
      <c r="B4537">
        <v>0.81311999999999995</v>
      </c>
      <c r="C4537">
        <v>15.078720000000001</v>
      </c>
    </row>
    <row r="4538" spans="1:3" x14ac:dyDescent="0.2">
      <c r="A4538">
        <v>453.3</v>
      </c>
      <c r="B4538">
        <v>0.81328</v>
      </c>
      <c r="C4538">
        <v>15.07954</v>
      </c>
    </row>
    <row r="4539" spans="1:3" x14ac:dyDescent="0.2">
      <c r="A4539">
        <v>453.4</v>
      </c>
      <c r="B4539">
        <v>0.81345000000000001</v>
      </c>
      <c r="C4539">
        <v>15.08039</v>
      </c>
    </row>
    <row r="4540" spans="1:3" x14ac:dyDescent="0.2">
      <c r="A4540">
        <v>453.5</v>
      </c>
      <c r="B4540">
        <v>0.81362000000000001</v>
      </c>
      <c r="C4540">
        <v>15.0807</v>
      </c>
    </row>
    <row r="4541" spans="1:3" x14ac:dyDescent="0.2">
      <c r="A4541">
        <v>453.6</v>
      </c>
      <c r="B4541">
        <v>0.81379000000000001</v>
      </c>
      <c r="C4541">
        <v>15.08081</v>
      </c>
    </row>
    <row r="4542" spans="1:3" x14ac:dyDescent="0.2">
      <c r="A4542">
        <v>453.7</v>
      </c>
      <c r="B4542">
        <v>0.81394999999999995</v>
      </c>
      <c r="C4542">
        <v>15.081149999999999</v>
      </c>
    </row>
    <row r="4543" spans="1:3" x14ac:dyDescent="0.2">
      <c r="A4543">
        <v>453.8</v>
      </c>
      <c r="B4543">
        <v>0.81411999999999995</v>
      </c>
      <c r="C4543">
        <v>15.0822</v>
      </c>
    </row>
    <row r="4544" spans="1:3" x14ac:dyDescent="0.2">
      <c r="A4544">
        <v>453.9</v>
      </c>
      <c r="B4544">
        <v>0.81428</v>
      </c>
      <c r="C4544">
        <v>15.08281</v>
      </c>
    </row>
    <row r="4545" spans="1:3" x14ac:dyDescent="0.2">
      <c r="A4545">
        <v>454</v>
      </c>
      <c r="B4545">
        <v>0.81445000000000001</v>
      </c>
      <c r="C4545">
        <v>15.08272</v>
      </c>
    </row>
    <row r="4546" spans="1:3" x14ac:dyDescent="0.2">
      <c r="A4546">
        <v>454.1</v>
      </c>
      <c r="B4546">
        <v>0.81462000000000001</v>
      </c>
      <c r="C4546">
        <v>15.083539999999999</v>
      </c>
    </row>
    <row r="4547" spans="1:3" x14ac:dyDescent="0.2">
      <c r="A4547">
        <v>454.2</v>
      </c>
      <c r="B4547">
        <v>0.81477999999999995</v>
      </c>
      <c r="C4547">
        <v>15.08399</v>
      </c>
    </row>
    <row r="4548" spans="1:3" x14ac:dyDescent="0.2">
      <c r="A4548">
        <v>454.3</v>
      </c>
      <c r="B4548">
        <v>0.81496000000000002</v>
      </c>
      <c r="C4548">
        <v>15.085150000000001</v>
      </c>
    </row>
    <row r="4549" spans="1:3" x14ac:dyDescent="0.2">
      <c r="A4549">
        <v>454.4</v>
      </c>
      <c r="B4549">
        <v>0.81511999999999996</v>
      </c>
      <c r="C4549">
        <v>15.08521</v>
      </c>
    </row>
    <row r="4550" spans="1:3" x14ac:dyDescent="0.2">
      <c r="A4550">
        <v>454.5</v>
      </c>
      <c r="B4550">
        <v>0.81528999999999996</v>
      </c>
      <c r="C4550">
        <v>15.08475</v>
      </c>
    </row>
    <row r="4551" spans="1:3" x14ac:dyDescent="0.2">
      <c r="A4551">
        <v>454.6</v>
      </c>
      <c r="B4551">
        <v>0.81545999999999996</v>
      </c>
      <c r="C4551">
        <v>15.085649999999999</v>
      </c>
    </row>
    <row r="4552" spans="1:3" x14ac:dyDescent="0.2">
      <c r="A4552">
        <v>454.7</v>
      </c>
      <c r="B4552">
        <v>0.81562999999999997</v>
      </c>
      <c r="C4552">
        <v>15.086679999999999</v>
      </c>
    </row>
    <row r="4553" spans="1:3" x14ac:dyDescent="0.2">
      <c r="A4553">
        <v>454.8</v>
      </c>
      <c r="B4553">
        <v>0.81579999999999997</v>
      </c>
      <c r="C4553">
        <v>15.087910000000001</v>
      </c>
    </row>
    <row r="4554" spans="1:3" x14ac:dyDescent="0.2">
      <c r="A4554">
        <v>454.9</v>
      </c>
      <c r="B4554">
        <v>0.81596999999999997</v>
      </c>
      <c r="C4554">
        <v>15.088760000000001</v>
      </c>
    </row>
    <row r="4555" spans="1:3" x14ac:dyDescent="0.2">
      <c r="A4555">
        <v>455</v>
      </c>
      <c r="B4555">
        <v>0.81613999999999998</v>
      </c>
      <c r="C4555">
        <v>15.0884</v>
      </c>
    </row>
    <row r="4556" spans="1:3" x14ac:dyDescent="0.2">
      <c r="A4556">
        <v>455.1</v>
      </c>
      <c r="B4556">
        <v>0.81633</v>
      </c>
      <c r="C4556">
        <v>15.090439999999999</v>
      </c>
    </row>
    <row r="4557" spans="1:3" x14ac:dyDescent="0.2">
      <c r="A4557">
        <v>455.2</v>
      </c>
      <c r="B4557">
        <v>0.81650999999999996</v>
      </c>
      <c r="C4557">
        <v>15.091240000000001</v>
      </c>
    </row>
    <row r="4558" spans="1:3" x14ac:dyDescent="0.2">
      <c r="A4558">
        <v>455.3</v>
      </c>
      <c r="B4558">
        <v>0.81669000000000003</v>
      </c>
      <c r="C4558">
        <v>15.09234</v>
      </c>
    </row>
    <row r="4559" spans="1:3" x14ac:dyDescent="0.2">
      <c r="A4559">
        <v>455.4</v>
      </c>
      <c r="B4559">
        <v>0.81686999999999999</v>
      </c>
      <c r="C4559">
        <v>15.09384</v>
      </c>
    </row>
    <row r="4560" spans="1:3" x14ac:dyDescent="0.2">
      <c r="A4560">
        <v>455.5</v>
      </c>
      <c r="B4560">
        <v>0.81706000000000001</v>
      </c>
      <c r="C4560">
        <v>15.095789999999999</v>
      </c>
    </row>
    <row r="4561" spans="1:3" x14ac:dyDescent="0.2">
      <c r="A4561">
        <v>455.6</v>
      </c>
      <c r="B4561">
        <v>0.81725000000000003</v>
      </c>
      <c r="C4561">
        <v>15.09708</v>
      </c>
    </row>
    <row r="4562" spans="1:3" x14ac:dyDescent="0.2">
      <c r="A4562">
        <v>455.7</v>
      </c>
      <c r="B4562">
        <v>0.81742000000000004</v>
      </c>
      <c r="C4562">
        <v>15.09605</v>
      </c>
    </row>
    <row r="4563" spans="1:3" x14ac:dyDescent="0.2">
      <c r="A4563">
        <v>455.8</v>
      </c>
      <c r="B4563">
        <v>0.81757999999999997</v>
      </c>
      <c r="C4563">
        <v>15.09418</v>
      </c>
    </row>
    <row r="4564" spans="1:3" x14ac:dyDescent="0.2">
      <c r="A4564">
        <v>455.9</v>
      </c>
      <c r="B4564">
        <v>0.81774999999999998</v>
      </c>
      <c r="C4564">
        <v>15.09484</v>
      </c>
    </row>
    <row r="4565" spans="1:3" x14ac:dyDescent="0.2">
      <c r="A4565">
        <v>456</v>
      </c>
      <c r="B4565">
        <v>0.81791999999999998</v>
      </c>
      <c r="C4565">
        <v>15.09474</v>
      </c>
    </row>
    <row r="4566" spans="1:3" x14ac:dyDescent="0.2">
      <c r="A4566">
        <v>456.1</v>
      </c>
      <c r="B4566">
        <v>0.81808000000000003</v>
      </c>
      <c r="C4566">
        <v>15.094189999999999</v>
      </c>
    </row>
    <row r="4567" spans="1:3" x14ac:dyDescent="0.2">
      <c r="A4567">
        <v>456.2</v>
      </c>
      <c r="B4567">
        <v>0.81823999999999997</v>
      </c>
      <c r="C4567">
        <v>15.093669999999999</v>
      </c>
    </row>
    <row r="4568" spans="1:3" x14ac:dyDescent="0.2">
      <c r="A4568">
        <v>456.3</v>
      </c>
      <c r="B4568">
        <v>0.81842000000000004</v>
      </c>
      <c r="C4568">
        <v>15.095140000000001</v>
      </c>
    </row>
    <row r="4569" spans="1:3" x14ac:dyDescent="0.2">
      <c r="A4569">
        <v>456.4</v>
      </c>
      <c r="B4569">
        <v>0.81857999999999997</v>
      </c>
      <c r="C4569">
        <v>15.09507</v>
      </c>
    </row>
    <row r="4570" spans="1:3" x14ac:dyDescent="0.2">
      <c r="A4570">
        <v>456.5</v>
      </c>
      <c r="B4570">
        <v>0.81874000000000002</v>
      </c>
      <c r="C4570">
        <v>15.095039999999999</v>
      </c>
    </row>
    <row r="4571" spans="1:3" x14ac:dyDescent="0.2">
      <c r="A4571">
        <v>456.6</v>
      </c>
      <c r="B4571">
        <v>0.81889999999999996</v>
      </c>
      <c r="C4571">
        <v>15.094390000000001</v>
      </c>
    </row>
    <row r="4572" spans="1:3" x14ac:dyDescent="0.2">
      <c r="A4572">
        <v>456.7</v>
      </c>
      <c r="B4572">
        <v>0.81906999999999996</v>
      </c>
      <c r="C4572">
        <v>15.09559</v>
      </c>
    </row>
    <row r="4573" spans="1:3" x14ac:dyDescent="0.2">
      <c r="A4573">
        <v>456.8</v>
      </c>
      <c r="B4573">
        <v>0.81923000000000001</v>
      </c>
      <c r="C4573">
        <v>15.093920000000001</v>
      </c>
    </row>
    <row r="4574" spans="1:3" x14ac:dyDescent="0.2">
      <c r="A4574">
        <v>456.9</v>
      </c>
      <c r="B4574">
        <v>0.81938999999999995</v>
      </c>
      <c r="C4574">
        <v>15.094480000000001</v>
      </c>
    </row>
    <row r="4575" spans="1:3" x14ac:dyDescent="0.2">
      <c r="A4575">
        <v>457</v>
      </c>
      <c r="B4575">
        <v>0.81955999999999996</v>
      </c>
      <c r="C4575">
        <v>15.09431</v>
      </c>
    </row>
    <row r="4576" spans="1:3" x14ac:dyDescent="0.2">
      <c r="A4576">
        <v>457.1</v>
      </c>
      <c r="B4576">
        <v>0.81972999999999996</v>
      </c>
      <c r="C4576">
        <v>15.09491</v>
      </c>
    </row>
    <row r="4577" spans="1:3" x14ac:dyDescent="0.2">
      <c r="A4577">
        <v>457.2</v>
      </c>
      <c r="B4577">
        <v>0.81989999999999996</v>
      </c>
      <c r="C4577">
        <v>15.09501</v>
      </c>
    </row>
    <row r="4578" spans="1:3" x14ac:dyDescent="0.2">
      <c r="A4578">
        <v>457.3</v>
      </c>
      <c r="B4578">
        <v>0.82006000000000001</v>
      </c>
      <c r="C4578">
        <v>15.095499999999999</v>
      </c>
    </row>
    <row r="4579" spans="1:3" x14ac:dyDescent="0.2">
      <c r="A4579">
        <v>457.4</v>
      </c>
      <c r="B4579">
        <v>0.82023000000000001</v>
      </c>
      <c r="C4579">
        <v>15.09558</v>
      </c>
    </row>
    <row r="4580" spans="1:3" x14ac:dyDescent="0.2">
      <c r="A4580">
        <v>457.5</v>
      </c>
      <c r="B4580">
        <v>0.82040000000000002</v>
      </c>
      <c r="C4580">
        <v>15.09707</v>
      </c>
    </row>
    <row r="4581" spans="1:3" x14ac:dyDescent="0.2">
      <c r="A4581">
        <v>457.6</v>
      </c>
      <c r="B4581">
        <v>0.82057000000000002</v>
      </c>
      <c r="C4581">
        <v>15.097329999999999</v>
      </c>
    </row>
    <row r="4582" spans="1:3" x14ac:dyDescent="0.2">
      <c r="A4582">
        <v>457.7</v>
      </c>
      <c r="B4582">
        <v>0.82072999999999996</v>
      </c>
      <c r="C4582">
        <v>15.09717</v>
      </c>
    </row>
    <row r="4583" spans="1:3" x14ac:dyDescent="0.2">
      <c r="A4583">
        <v>457.8</v>
      </c>
      <c r="B4583">
        <v>0.82089999999999996</v>
      </c>
      <c r="C4583">
        <v>15.097569999999999</v>
      </c>
    </row>
    <row r="4584" spans="1:3" x14ac:dyDescent="0.2">
      <c r="A4584">
        <v>457.9</v>
      </c>
      <c r="B4584">
        <v>0.82106000000000001</v>
      </c>
      <c r="C4584">
        <v>15.09831</v>
      </c>
    </row>
    <row r="4585" spans="1:3" x14ac:dyDescent="0.2">
      <c r="A4585">
        <v>458</v>
      </c>
      <c r="B4585">
        <v>0.82121999999999995</v>
      </c>
      <c r="C4585">
        <v>15.09789</v>
      </c>
    </row>
    <row r="4586" spans="1:3" x14ac:dyDescent="0.2">
      <c r="A4586">
        <v>458.1</v>
      </c>
      <c r="B4586">
        <v>0.82140000000000002</v>
      </c>
      <c r="C4586">
        <v>15.09815</v>
      </c>
    </row>
    <row r="4587" spans="1:3" x14ac:dyDescent="0.2">
      <c r="A4587">
        <v>458.2</v>
      </c>
      <c r="B4587">
        <v>0.82157000000000002</v>
      </c>
      <c r="C4587">
        <v>15.098280000000001</v>
      </c>
    </row>
    <row r="4588" spans="1:3" x14ac:dyDescent="0.2">
      <c r="A4588">
        <v>458.3</v>
      </c>
      <c r="B4588">
        <v>0.82172000000000001</v>
      </c>
      <c r="C4588">
        <v>15.09686</v>
      </c>
    </row>
    <row r="4589" spans="1:3" x14ac:dyDescent="0.2">
      <c r="A4589">
        <v>458.4</v>
      </c>
      <c r="B4589">
        <v>0.82189000000000001</v>
      </c>
      <c r="C4589">
        <v>15.0969</v>
      </c>
    </row>
    <row r="4590" spans="1:3" x14ac:dyDescent="0.2">
      <c r="A4590">
        <v>458.5</v>
      </c>
      <c r="B4590">
        <v>0.82204999999999995</v>
      </c>
      <c r="C4590">
        <v>15.09643</v>
      </c>
    </row>
    <row r="4591" spans="1:3" x14ac:dyDescent="0.2">
      <c r="A4591">
        <v>458.6</v>
      </c>
      <c r="B4591">
        <v>0.82221</v>
      </c>
      <c r="C4591">
        <v>15.097060000000001</v>
      </c>
    </row>
    <row r="4592" spans="1:3" x14ac:dyDescent="0.2">
      <c r="A4592">
        <v>458.7</v>
      </c>
      <c r="B4592">
        <v>0.82238</v>
      </c>
      <c r="C4592">
        <v>15.09728</v>
      </c>
    </row>
    <row r="4593" spans="1:3" x14ac:dyDescent="0.2">
      <c r="A4593">
        <v>458.8</v>
      </c>
      <c r="B4593">
        <v>0.82255</v>
      </c>
      <c r="C4593">
        <v>15.09801</v>
      </c>
    </row>
    <row r="4594" spans="1:3" x14ac:dyDescent="0.2">
      <c r="A4594">
        <v>458.9</v>
      </c>
      <c r="B4594">
        <v>0.82271000000000005</v>
      </c>
      <c r="C4594">
        <v>15.097899999999999</v>
      </c>
    </row>
    <row r="4595" spans="1:3" x14ac:dyDescent="0.2">
      <c r="A4595">
        <v>459</v>
      </c>
      <c r="B4595">
        <v>0.82287999999999994</v>
      </c>
      <c r="C4595">
        <v>15.098319999999999</v>
      </c>
    </row>
    <row r="4596" spans="1:3" x14ac:dyDescent="0.2">
      <c r="A4596">
        <v>459.1</v>
      </c>
      <c r="B4596">
        <v>0.82304999999999995</v>
      </c>
      <c r="C4596">
        <v>15.098190000000001</v>
      </c>
    </row>
    <row r="4597" spans="1:3" x14ac:dyDescent="0.2">
      <c r="A4597">
        <v>459.2</v>
      </c>
      <c r="B4597">
        <v>0.82321999999999995</v>
      </c>
      <c r="C4597">
        <v>15.09976</v>
      </c>
    </row>
    <row r="4598" spans="1:3" x14ac:dyDescent="0.2">
      <c r="A4598">
        <v>459.3</v>
      </c>
      <c r="B4598">
        <v>0.82338999999999996</v>
      </c>
      <c r="C4598">
        <v>15.100429999999999</v>
      </c>
    </row>
    <row r="4599" spans="1:3" x14ac:dyDescent="0.2">
      <c r="A4599">
        <v>459.4</v>
      </c>
      <c r="B4599">
        <v>0.82355</v>
      </c>
      <c r="C4599">
        <v>15.10019</v>
      </c>
    </row>
    <row r="4600" spans="1:3" x14ac:dyDescent="0.2">
      <c r="A4600">
        <v>459.5</v>
      </c>
      <c r="B4600">
        <v>0.82371000000000005</v>
      </c>
      <c r="C4600">
        <v>15.0997</v>
      </c>
    </row>
    <row r="4601" spans="1:3" x14ac:dyDescent="0.2">
      <c r="A4601">
        <v>459.6</v>
      </c>
      <c r="B4601">
        <v>0.82387999999999995</v>
      </c>
      <c r="C4601">
        <v>15.1014</v>
      </c>
    </row>
    <row r="4602" spans="1:3" x14ac:dyDescent="0.2">
      <c r="A4602">
        <v>459.7</v>
      </c>
      <c r="B4602">
        <v>0.82406000000000001</v>
      </c>
      <c r="C4602">
        <v>15.10295</v>
      </c>
    </row>
    <row r="4603" spans="1:3" x14ac:dyDescent="0.2">
      <c r="A4603">
        <v>459.8</v>
      </c>
      <c r="B4603">
        <v>0.82421999999999995</v>
      </c>
      <c r="C4603">
        <v>15.10346</v>
      </c>
    </row>
    <row r="4604" spans="1:3" x14ac:dyDescent="0.2">
      <c r="A4604">
        <v>459.9</v>
      </c>
      <c r="B4604">
        <v>0.82438</v>
      </c>
      <c r="C4604">
        <v>15.10305</v>
      </c>
    </row>
    <row r="4605" spans="1:3" x14ac:dyDescent="0.2">
      <c r="A4605">
        <v>460</v>
      </c>
      <c r="B4605">
        <v>0.82455000000000001</v>
      </c>
      <c r="C4605">
        <v>15.10411</v>
      </c>
    </row>
    <row r="4606" spans="1:3" x14ac:dyDescent="0.2">
      <c r="A4606">
        <v>460.1</v>
      </c>
      <c r="B4606">
        <v>0.82469999999999999</v>
      </c>
      <c r="C4606">
        <v>15.103160000000001</v>
      </c>
    </row>
    <row r="4607" spans="1:3" x14ac:dyDescent="0.2">
      <c r="A4607">
        <v>460.2</v>
      </c>
      <c r="B4607">
        <v>0.82486000000000004</v>
      </c>
      <c r="C4607">
        <v>15.10394</v>
      </c>
    </row>
    <row r="4608" spans="1:3" x14ac:dyDescent="0.2">
      <c r="A4608">
        <v>460.3</v>
      </c>
      <c r="B4608">
        <v>0.82501999999999998</v>
      </c>
      <c r="C4608">
        <v>15.10299</v>
      </c>
    </row>
    <row r="4609" spans="1:3" x14ac:dyDescent="0.2">
      <c r="A4609">
        <v>460.4</v>
      </c>
      <c r="B4609">
        <v>0.82518000000000002</v>
      </c>
      <c r="C4609">
        <v>15.102729999999999</v>
      </c>
    </row>
    <row r="4610" spans="1:3" x14ac:dyDescent="0.2">
      <c r="A4610">
        <v>460.5</v>
      </c>
      <c r="B4610">
        <v>0.82533999999999996</v>
      </c>
      <c r="C4610">
        <v>15.10139</v>
      </c>
    </row>
    <row r="4611" spans="1:3" x14ac:dyDescent="0.2">
      <c r="A4611">
        <v>460.6</v>
      </c>
      <c r="B4611">
        <v>0.82547999999999999</v>
      </c>
      <c r="C4611">
        <v>15.1015</v>
      </c>
    </row>
    <row r="4612" spans="1:3" x14ac:dyDescent="0.2">
      <c r="A4612">
        <v>460.7</v>
      </c>
      <c r="B4612">
        <v>0.82562000000000002</v>
      </c>
      <c r="C4612">
        <v>15.10008</v>
      </c>
    </row>
    <row r="4613" spans="1:3" x14ac:dyDescent="0.2">
      <c r="A4613">
        <v>460.8</v>
      </c>
      <c r="B4613">
        <v>0.82579000000000002</v>
      </c>
      <c r="C4613">
        <v>15.101419999999999</v>
      </c>
    </row>
    <row r="4614" spans="1:3" x14ac:dyDescent="0.2">
      <c r="A4614">
        <v>460.9</v>
      </c>
      <c r="B4614">
        <v>0.82596000000000003</v>
      </c>
      <c r="C4614">
        <v>15.10305</v>
      </c>
    </row>
    <row r="4615" spans="1:3" x14ac:dyDescent="0.2">
      <c r="A4615">
        <v>461</v>
      </c>
      <c r="B4615">
        <v>0.82613000000000003</v>
      </c>
      <c r="C4615">
        <v>15.103590000000001</v>
      </c>
    </row>
    <row r="4616" spans="1:3" x14ac:dyDescent="0.2">
      <c r="A4616">
        <v>461.1</v>
      </c>
      <c r="B4616">
        <v>0.82630000000000003</v>
      </c>
      <c r="C4616">
        <v>15.105370000000001</v>
      </c>
    </row>
    <row r="4617" spans="1:3" x14ac:dyDescent="0.2">
      <c r="A4617">
        <v>461.2</v>
      </c>
      <c r="B4617">
        <v>0.82647000000000004</v>
      </c>
      <c r="C4617">
        <v>15.106009999999999</v>
      </c>
    </row>
    <row r="4618" spans="1:3" x14ac:dyDescent="0.2">
      <c r="A4618">
        <v>461.3</v>
      </c>
      <c r="B4618">
        <v>0.82662999999999998</v>
      </c>
      <c r="C4618">
        <v>15.106730000000001</v>
      </c>
    </row>
    <row r="4619" spans="1:3" x14ac:dyDescent="0.2">
      <c r="A4619">
        <v>461.4</v>
      </c>
      <c r="B4619">
        <v>0.82679999999999998</v>
      </c>
      <c r="C4619">
        <v>15.10718</v>
      </c>
    </row>
    <row r="4620" spans="1:3" x14ac:dyDescent="0.2">
      <c r="A4620">
        <v>461.5</v>
      </c>
      <c r="B4620">
        <v>0.82698000000000005</v>
      </c>
      <c r="C4620">
        <v>15.108359999999999</v>
      </c>
    </row>
    <row r="4621" spans="1:3" x14ac:dyDescent="0.2">
      <c r="A4621">
        <v>461.6</v>
      </c>
      <c r="B4621">
        <v>0.82715000000000005</v>
      </c>
      <c r="C4621">
        <v>15.10859</v>
      </c>
    </row>
    <row r="4622" spans="1:3" x14ac:dyDescent="0.2">
      <c r="A4622">
        <v>461.7</v>
      </c>
      <c r="B4622">
        <v>0.82730999999999999</v>
      </c>
      <c r="C4622">
        <v>15.109299999999999</v>
      </c>
    </row>
    <row r="4623" spans="1:3" x14ac:dyDescent="0.2">
      <c r="A4623">
        <v>461.8</v>
      </c>
      <c r="B4623">
        <v>0.82747999999999999</v>
      </c>
      <c r="C4623">
        <v>15.109400000000001</v>
      </c>
    </row>
    <row r="4624" spans="1:3" x14ac:dyDescent="0.2">
      <c r="A4624">
        <v>461.9</v>
      </c>
      <c r="B4624">
        <v>0.82765</v>
      </c>
      <c r="C4624">
        <v>15.110150000000001</v>
      </c>
    </row>
    <row r="4625" spans="1:3" x14ac:dyDescent="0.2">
      <c r="A4625">
        <v>462</v>
      </c>
      <c r="B4625">
        <v>0.82781000000000005</v>
      </c>
      <c r="C4625">
        <v>15.11013</v>
      </c>
    </row>
    <row r="4626" spans="1:3" x14ac:dyDescent="0.2">
      <c r="A4626">
        <v>462.1</v>
      </c>
      <c r="B4626">
        <v>0.82796999999999998</v>
      </c>
      <c r="C4626">
        <v>15.11013</v>
      </c>
    </row>
    <row r="4627" spans="1:3" x14ac:dyDescent="0.2">
      <c r="A4627">
        <v>462.2</v>
      </c>
      <c r="B4627">
        <v>0.82813999999999999</v>
      </c>
      <c r="C4627">
        <v>15.110659999999999</v>
      </c>
    </row>
    <row r="4628" spans="1:3" x14ac:dyDescent="0.2">
      <c r="A4628">
        <v>462.3</v>
      </c>
      <c r="B4628">
        <v>0.82830999999999999</v>
      </c>
      <c r="C4628">
        <v>15.11139</v>
      </c>
    </row>
    <row r="4629" spans="1:3" x14ac:dyDescent="0.2">
      <c r="A4629">
        <v>462.4</v>
      </c>
      <c r="B4629">
        <v>0.82847000000000004</v>
      </c>
      <c r="C4629">
        <v>15.11125</v>
      </c>
    </row>
    <row r="4630" spans="1:3" x14ac:dyDescent="0.2">
      <c r="A4630">
        <v>462.5</v>
      </c>
      <c r="B4630">
        <v>0.82862000000000002</v>
      </c>
      <c r="C4630">
        <v>15.11077</v>
      </c>
    </row>
    <row r="4631" spans="1:3" x14ac:dyDescent="0.2">
      <c r="A4631">
        <v>462.6</v>
      </c>
      <c r="B4631">
        <v>0.82877999999999996</v>
      </c>
      <c r="C4631">
        <v>15.11129</v>
      </c>
    </row>
    <row r="4632" spans="1:3" x14ac:dyDescent="0.2">
      <c r="A4632">
        <v>462.7</v>
      </c>
      <c r="B4632">
        <v>0.82894999999999996</v>
      </c>
      <c r="C4632">
        <v>15.11138</v>
      </c>
    </row>
    <row r="4633" spans="1:3" x14ac:dyDescent="0.2">
      <c r="A4633">
        <v>462.8</v>
      </c>
      <c r="B4633">
        <v>0.82911000000000001</v>
      </c>
      <c r="C4633">
        <v>15.1113</v>
      </c>
    </row>
    <row r="4634" spans="1:3" x14ac:dyDescent="0.2">
      <c r="A4634">
        <v>462.9</v>
      </c>
      <c r="B4634">
        <v>0.82928000000000002</v>
      </c>
      <c r="C4634">
        <v>15.11149</v>
      </c>
    </row>
    <row r="4635" spans="1:3" x14ac:dyDescent="0.2">
      <c r="A4635">
        <v>463</v>
      </c>
      <c r="B4635">
        <v>0.82945000000000002</v>
      </c>
      <c r="C4635">
        <v>15.11412</v>
      </c>
    </row>
    <row r="4636" spans="1:3" x14ac:dyDescent="0.2">
      <c r="A4636">
        <v>463.1</v>
      </c>
      <c r="B4636">
        <v>0.82962000000000002</v>
      </c>
      <c r="C4636">
        <v>15.115220000000001</v>
      </c>
    </row>
    <row r="4637" spans="1:3" x14ac:dyDescent="0.2">
      <c r="A4637">
        <v>463.2</v>
      </c>
      <c r="B4637">
        <v>0.82979000000000003</v>
      </c>
      <c r="C4637">
        <v>15.1145</v>
      </c>
    </row>
    <row r="4638" spans="1:3" x14ac:dyDescent="0.2">
      <c r="A4638">
        <v>463.3</v>
      </c>
      <c r="B4638">
        <v>0.82994999999999997</v>
      </c>
      <c r="C4638">
        <v>15.114240000000001</v>
      </c>
    </row>
    <row r="4639" spans="1:3" x14ac:dyDescent="0.2">
      <c r="A4639">
        <v>463.4</v>
      </c>
      <c r="B4639">
        <v>0.83011999999999997</v>
      </c>
      <c r="C4639">
        <v>15.115629999999999</v>
      </c>
    </row>
    <row r="4640" spans="1:3" x14ac:dyDescent="0.2">
      <c r="A4640">
        <v>463.5</v>
      </c>
      <c r="B4640">
        <v>0.83028999999999997</v>
      </c>
      <c r="C4640">
        <v>15.11631</v>
      </c>
    </row>
    <row r="4641" spans="1:3" x14ac:dyDescent="0.2">
      <c r="A4641">
        <v>463.6</v>
      </c>
      <c r="B4641">
        <v>0.83045999999999998</v>
      </c>
      <c r="C4641">
        <v>15.11692</v>
      </c>
    </row>
    <row r="4642" spans="1:3" x14ac:dyDescent="0.2">
      <c r="A4642">
        <v>463.7</v>
      </c>
      <c r="B4642">
        <v>0.83062000000000002</v>
      </c>
      <c r="C4642">
        <v>15.11687</v>
      </c>
    </row>
    <row r="4643" spans="1:3" x14ac:dyDescent="0.2">
      <c r="A4643">
        <v>463.8</v>
      </c>
      <c r="B4643">
        <v>0.83079000000000003</v>
      </c>
      <c r="C4643">
        <v>15.11736</v>
      </c>
    </row>
    <row r="4644" spans="1:3" x14ac:dyDescent="0.2">
      <c r="A4644">
        <v>463.9</v>
      </c>
      <c r="B4644">
        <v>0.83094999999999997</v>
      </c>
      <c r="C4644">
        <v>15.11768</v>
      </c>
    </row>
    <row r="4645" spans="1:3" x14ac:dyDescent="0.2">
      <c r="A4645">
        <v>464</v>
      </c>
      <c r="B4645">
        <v>0.83111999999999997</v>
      </c>
      <c r="C4645">
        <v>15.11795</v>
      </c>
    </row>
    <row r="4646" spans="1:3" x14ac:dyDescent="0.2">
      <c r="A4646">
        <v>464.1</v>
      </c>
      <c r="B4646">
        <v>0.83128000000000002</v>
      </c>
      <c r="C4646">
        <v>15.1175</v>
      </c>
    </row>
    <row r="4647" spans="1:3" x14ac:dyDescent="0.2">
      <c r="A4647">
        <v>464.2</v>
      </c>
      <c r="B4647">
        <v>0.83145999999999998</v>
      </c>
      <c r="C4647">
        <v>15.119199999999999</v>
      </c>
    </row>
    <row r="4648" spans="1:3" x14ac:dyDescent="0.2">
      <c r="A4648">
        <v>464.3</v>
      </c>
      <c r="B4648">
        <v>0.83162999999999998</v>
      </c>
      <c r="C4648">
        <v>15.1197</v>
      </c>
    </row>
    <row r="4649" spans="1:3" x14ac:dyDescent="0.2">
      <c r="A4649">
        <v>464.4</v>
      </c>
      <c r="B4649">
        <v>0.83179999999999998</v>
      </c>
      <c r="C4649">
        <v>15.12011</v>
      </c>
    </row>
    <row r="4650" spans="1:3" x14ac:dyDescent="0.2">
      <c r="A4650">
        <v>464.5</v>
      </c>
      <c r="B4650">
        <v>0.83196999999999999</v>
      </c>
      <c r="C4650">
        <v>15.1214</v>
      </c>
    </row>
    <row r="4651" spans="1:3" x14ac:dyDescent="0.2">
      <c r="A4651">
        <v>464.6</v>
      </c>
      <c r="B4651">
        <v>0.83214999999999995</v>
      </c>
      <c r="C4651">
        <v>15.12219</v>
      </c>
    </row>
    <row r="4652" spans="1:3" x14ac:dyDescent="0.2">
      <c r="A4652">
        <v>464.7</v>
      </c>
      <c r="B4652">
        <v>0.83230999999999999</v>
      </c>
      <c r="C4652">
        <v>15.12199</v>
      </c>
    </row>
    <row r="4653" spans="1:3" x14ac:dyDescent="0.2">
      <c r="A4653">
        <v>464.8</v>
      </c>
      <c r="B4653">
        <v>0.83250000000000002</v>
      </c>
      <c r="C4653">
        <v>15.12379</v>
      </c>
    </row>
    <row r="4654" spans="1:3" x14ac:dyDescent="0.2">
      <c r="A4654">
        <v>464.9</v>
      </c>
      <c r="B4654">
        <v>0.83267999999999998</v>
      </c>
      <c r="C4654">
        <v>15.1251</v>
      </c>
    </row>
    <row r="4655" spans="1:3" x14ac:dyDescent="0.2">
      <c r="A4655">
        <v>465</v>
      </c>
      <c r="B4655">
        <v>0.83284999999999998</v>
      </c>
      <c r="C4655">
        <v>15.12513</v>
      </c>
    </row>
    <row r="4656" spans="1:3" x14ac:dyDescent="0.2">
      <c r="A4656">
        <v>465.1</v>
      </c>
      <c r="B4656">
        <v>0.83303000000000005</v>
      </c>
      <c r="C4656">
        <v>15.127129999999999</v>
      </c>
    </row>
    <row r="4657" spans="1:3" x14ac:dyDescent="0.2">
      <c r="A4657">
        <v>465.2</v>
      </c>
      <c r="B4657">
        <v>0.83321000000000001</v>
      </c>
      <c r="C4657">
        <v>15.12668</v>
      </c>
    </row>
    <row r="4658" spans="1:3" x14ac:dyDescent="0.2">
      <c r="A4658">
        <v>465.3</v>
      </c>
      <c r="B4658">
        <v>0.83338999999999996</v>
      </c>
      <c r="C4658">
        <v>15.128360000000001</v>
      </c>
    </row>
    <row r="4659" spans="1:3" x14ac:dyDescent="0.2">
      <c r="A4659">
        <v>465.4</v>
      </c>
      <c r="B4659">
        <v>0.83355999999999997</v>
      </c>
      <c r="C4659">
        <v>15.12867</v>
      </c>
    </row>
    <row r="4660" spans="1:3" x14ac:dyDescent="0.2">
      <c r="A4660">
        <v>465.5</v>
      </c>
      <c r="B4660">
        <v>0.83372999999999997</v>
      </c>
      <c r="C4660">
        <v>15.12754</v>
      </c>
    </row>
    <row r="4661" spans="1:3" x14ac:dyDescent="0.2">
      <c r="A4661">
        <v>465.6</v>
      </c>
      <c r="B4661">
        <v>0.83389000000000002</v>
      </c>
      <c r="C4661">
        <v>15.12696</v>
      </c>
    </row>
    <row r="4662" spans="1:3" x14ac:dyDescent="0.2">
      <c r="A4662">
        <v>465.7</v>
      </c>
      <c r="B4662">
        <v>0.83406000000000002</v>
      </c>
      <c r="C4662">
        <v>15.127269999999999</v>
      </c>
    </row>
    <row r="4663" spans="1:3" x14ac:dyDescent="0.2">
      <c r="A4663">
        <v>465.8</v>
      </c>
      <c r="B4663">
        <v>0.83423000000000003</v>
      </c>
      <c r="C4663">
        <v>15.1273</v>
      </c>
    </row>
    <row r="4664" spans="1:3" x14ac:dyDescent="0.2">
      <c r="A4664">
        <v>465.9</v>
      </c>
      <c r="B4664">
        <v>0.83440000000000003</v>
      </c>
      <c r="C4664">
        <v>15.126609999999999</v>
      </c>
    </row>
    <row r="4665" spans="1:3" x14ac:dyDescent="0.2">
      <c r="A4665">
        <v>466</v>
      </c>
      <c r="B4665">
        <v>0.83457000000000003</v>
      </c>
      <c r="C4665">
        <v>15.128130000000001</v>
      </c>
    </row>
    <row r="4666" spans="1:3" x14ac:dyDescent="0.2">
      <c r="A4666">
        <v>466.1</v>
      </c>
      <c r="B4666">
        <v>0.83472999999999997</v>
      </c>
      <c r="C4666">
        <v>15.12753</v>
      </c>
    </row>
    <row r="4667" spans="1:3" x14ac:dyDescent="0.2">
      <c r="A4667">
        <v>466.2</v>
      </c>
      <c r="B4667">
        <v>0.83491000000000004</v>
      </c>
      <c r="C4667">
        <v>15.12782</v>
      </c>
    </row>
    <row r="4668" spans="1:3" x14ac:dyDescent="0.2">
      <c r="A4668">
        <v>466.3</v>
      </c>
      <c r="B4668">
        <v>0.83506999999999998</v>
      </c>
      <c r="C4668">
        <v>15.128590000000001</v>
      </c>
    </row>
    <row r="4669" spans="1:3" x14ac:dyDescent="0.2">
      <c r="A4669">
        <v>466.4</v>
      </c>
      <c r="B4669">
        <v>0.83523999999999998</v>
      </c>
      <c r="C4669">
        <v>15.128</v>
      </c>
    </row>
    <row r="4670" spans="1:3" x14ac:dyDescent="0.2">
      <c r="A4670">
        <v>466.5</v>
      </c>
      <c r="B4670">
        <v>0.83538000000000001</v>
      </c>
      <c r="C4670">
        <v>15.126760000000001</v>
      </c>
    </row>
    <row r="4671" spans="1:3" x14ac:dyDescent="0.2">
      <c r="A4671">
        <v>466.6</v>
      </c>
      <c r="B4671">
        <v>0.83555999999999997</v>
      </c>
      <c r="C4671">
        <v>15.12787</v>
      </c>
    </row>
    <row r="4672" spans="1:3" x14ac:dyDescent="0.2">
      <c r="A4672">
        <v>466.7</v>
      </c>
      <c r="B4672">
        <v>0.83572999999999997</v>
      </c>
      <c r="C4672">
        <v>15.12907</v>
      </c>
    </row>
    <row r="4673" spans="1:3" x14ac:dyDescent="0.2">
      <c r="A4673">
        <v>466.8</v>
      </c>
      <c r="B4673">
        <v>0.83589999999999998</v>
      </c>
      <c r="C4673">
        <v>15.12984</v>
      </c>
    </row>
    <row r="4674" spans="1:3" x14ac:dyDescent="0.2">
      <c r="A4674">
        <v>466.9</v>
      </c>
      <c r="B4674">
        <v>0.83606000000000003</v>
      </c>
      <c r="C4674">
        <v>15.12969</v>
      </c>
    </row>
    <row r="4675" spans="1:3" x14ac:dyDescent="0.2">
      <c r="A4675">
        <v>467</v>
      </c>
      <c r="B4675">
        <v>0.83623000000000003</v>
      </c>
      <c r="C4675">
        <v>15.13062</v>
      </c>
    </row>
    <row r="4676" spans="1:3" x14ac:dyDescent="0.2">
      <c r="A4676">
        <v>467.1</v>
      </c>
      <c r="B4676">
        <v>0.83638999999999997</v>
      </c>
      <c r="C4676">
        <v>15.130089999999999</v>
      </c>
    </row>
    <row r="4677" spans="1:3" x14ac:dyDescent="0.2">
      <c r="A4677">
        <v>467.2</v>
      </c>
      <c r="B4677">
        <v>0.83655000000000002</v>
      </c>
      <c r="C4677">
        <v>15.13039</v>
      </c>
    </row>
    <row r="4678" spans="1:3" x14ac:dyDescent="0.2">
      <c r="A4678">
        <v>467.3</v>
      </c>
      <c r="B4678">
        <v>0.83672999999999997</v>
      </c>
      <c r="C4678">
        <v>15.13139</v>
      </c>
    </row>
    <row r="4679" spans="1:3" x14ac:dyDescent="0.2">
      <c r="A4679">
        <v>467.4</v>
      </c>
      <c r="B4679">
        <v>0.83689000000000002</v>
      </c>
      <c r="C4679">
        <v>15.1311</v>
      </c>
    </row>
    <row r="4680" spans="1:3" x14ac:dyDescent="0.2">
      <c r="A4680">
        <v>467.5</v>
      </c>
      <c r="B4680">
        <v>0.83706000000000003</v>
      </c>
      <c r="C4680">
        <v>15.13006</v>
      </c>
    </row>
    <row r="4681" spans="1:3" x14ac:dyDescent="0.2">
      <c r="A4681">
        <v>467.6</v>
      </c>
      <c r="B4681">
        <v>0.83723000000000003</v>
      </c>
      <c r="C4681">
        <v>15.130750000000001</v>
      </c>
    </row>
    <row r="4682" spans="1:3" x14ac:dyDescent="0.2">
      <c r="A4682">
        <v>467.7</v>
      </c>
      <c r="B4682">
        <v>0.83740000000000003</v>
      </c>
      <c r="C4682">
        <v>15.13198</v>
      </c>
    </row>
    <row r="4683" spans="1:3" x14ac:dyDescent="0.2">
      <c r="A4683">
        <v>467.8</v>
      </c>
      <c r="B4683">
        <v>0.83757000000000004</v>
      </c>
      <c r="C4683">
        <v>15.132300000000001</v>
      </c>
    </row>
    <row r="4684" spans="1:3" x14ac:dyDescent="0.2">
      <c r="A4684">
        <v>467.9</v>
      </c>
      <c r="B4684">
        <v>0.83772999999999997</v>
      </c>
      <c r="C4684">
        <v>15.132099999999999</v>
      </c>
    </row>
    <row r="4685" spans="1:3" x14ac:dyDescent="0.2">
      <c r="A4685">
        <v>468</v>
      </c>
      <c r="B4685">
        <v>0.83789999999999998</v>
      </c>
      <c r="C4685">
        <v>15.132759999999999</v>
      </c>
    </row>
    <row r="4686" spans="1:3" x14ac:dyDescent="0.2">
      <c r="A4686">
        <v>468.1</v>
      </c>
      <c r="B4686">
        <v>0.83806999999999998</v>
      </c>
      <c r="C4686">
        <v>15.13327</v>
      </c>
    </row>
    <row r="4687" spans="1:3" x14ac:dyDescent="0.2">
      <c r="A4687">
        <v>468.2</v>
      </c>
      <c r="B4687">
        <v>0.83823000000000003</v>
      </c>
      <c r="C4687">
        <v>15.13353</v>
      </c>
    </row>
    <row r="4688" spans="1:3" x14ac:dyDescent="0.2">
      <c r="A4688">
        <v>468.3</v>
      </c>
      <c r="B4688">
        <v>0.83838999999999997</v>
      </c>
      <c r="C4688">
        <v>15.133290000000001</v>
      </c>
    </row>
    <row r="4689" spans="1:3" x14ac:dyDescent="0.2">
      <c r="A4689">
        <v>468.4</v>
      </c>
      <c r="B4689">
        <v>0.83857000000000004</v>
      </c>
      <c r="C4689">
        <v>15.13523</v>
      </c>
    </row>
    <row r="4690" spans="1:3" x14ac:dyDescent="0.2">
      <c r="A4690">
        <v>468.5</v>
      </c>
      <c r="B4690">
        <v>0.83874000000000004</v>
      </c>
      <c r="C4690">
        <v>15.13524</v>
      </c>
    </row>
    <row r="4691" spans="1:3" x14ac:dyDescent="0.2">
      <c r="A4691">
        <v>468.6</v>
      </c>
      <c r="B4691">
        <v>0.83889000000000002</v>
      </c>
      <c r="C4691">
        <v>15.135009999999999</v>
      </c>
    </row>
    <row r="4692" spans="1:3" x14ac:dyDescent="0.2">
      <c r="A4692">
        <v>468.7</v>
      </c>
      <c r="B4692">
        <v>0.83906000000000003</v>
      </c>
      <c r="C4692">
        <v>15.13416</v>
      </c>
    </row>
    <row r="4693" spans="1:3" x14ac:dyDescent="0.2">
      <c r="A4693">
        <v>468.8</v>
      </c>
      <c r="B4693">
        <v>0.83921999999999997</v>
      </c>
      <c r="C4693">
        <v>15.13528</v>
      </c>
    </row>
    <row r="4694" spans="1:3" x14ac:dyDescent="0.2">
      <c r="A4694">
        <v>468.9</v>
      </c>
      <c r="B4694">
        <v>0.83938999999999997</v>
      </c>
      <c r="C4694">
        <v>15.136060000000001</v>
      </c>
    </row>
    <row r="4695" spans="1:3" x14ac:dyDescent="0.2">
      <c r="A4695">
        <v>469</v>
      </c>
      <c r="B4695">
        <v>0.83955999999999997</v>
      </c>
      <c r="C4695">
        <v>15.136469999999999</v>
      </c>
    </row>
    <row r="4696" spans="1:3" x14ac:dyDescent="0.2">
      <c r="A4696">
        <v>469.1</v>
      </c>
      <c r="B4696">
        <v>0.83972000000000002</v>
      </c>
      <c r="C4696">
        <v>15.137090000000001</v>
      </c>
    </row>
    <row r="4697" spans="1:3" x14ac:dyDescent="0.2">
      <c r="A4697">
        <v>469.2</v>
      </c>
      <c r="B4697">
        <v>0.83989000000000003</v>
      </c>
      <c r="C4697">
        <v>15.137930000000001</v>
      </c>
    </row>
    <row r="4698" spans="1:3" x14ac:dyDescent="0.2">
      <c r="A4698">
        <v>469.3</v>
      </c>
      <c r="B4698">
        <v>0.84006000000000003</v>
      </c>
      <c r="C4698">
        <v>15.13766</v>
      </c>
    </row>
    <row r="4699" spans="1:3" x14ac:dyDescent="0.2">
      <c r="A4699">
        <v>469.4</v>
      </c>
      <c r="B4699">
        <v>0.84021999999999997</v>
      </c>
      <c r="C4699">
        <v>15.13801</v>
      </c>
    </row>
    <row r="4700" spans="1:3" x14ac:dyDescent="0.2">
      <c r="A4700">
        <v>469.5</v>
      </c>
      <c r="B4700">
        <v>0.84038999999999997</v>
      </c>
      <c r="C4700">
        <v>15.13843</v>
      </c>
    </row>
    <row r="4701" spans="1:3" x14ac:dyDescent="0.2">
      <c r="A4701">
        <v>469.6</v>
      </c>
      <c r="B4701">
        <v>0.84055999999999997</v>
      </c>
      <c r="C4701">
        <v>15.139239999999999</v>
      </c>
    </row>
    <row r="4702" spans="1:3" x14ac:dyDescent="0.2">
      <c r="A4702">
        <v>469.7</v>
      </c>
      <c r="B4702">
        <v>0.84072999999999998</v>
      </c>
      <c r="C4702">
        <v>15.139189999999999</v>
      </c>
    </row>
    <row r="4703" spans="1:3" x14ac:dyDescent="0.2">
      <c r="A4703">
        <v>469.8</v>
      </c>
      <c r="B4703">
        <v>0.84089000000000003</v>
      </c>
      <c r="C4703">
        <v>15.138680000000001</v>
      </c>
    </row>
    <row r="4704" spans="1:3" x14ac:dyDescent="0.2">
      <c r="A4704">
        <v>469.9</v>
      </c>
      <c r="B4704">
        <v>0.84106000000000003</v>
      </c>
      <c r="C4704">
        <v>15.13954</v>
      </c>
    </row>
    <row r="4705" spans="1:3" x14ac:dyDescent="0.2">
      <c r="A4705">
        <v>470</v>
      </c>
      <c r="B4705">
        <v>0.84123000000000003</v>
      </c>
      <c r="C4705">
        <v>15.140359999999999</v>
      </c>
    </row>
    <row r="4706" spans="1:3" x14ac:dyDescent="0.2">
      <c r="A4706">
        <v>470.1</v>
      </c>
      <c r="B4706">
        <v>0.84140000000000004</v>
      </c>
      <c r="C4706">
        <v>15.14068</v>
      </c>
    </row>
    <row r="4707" spans="1:3" x14ac:dyDescent="0.2">
      <c r="A4707">
        <v>470.2</v>
      </c>
      <c r="B4707">
        <v>0.84155999999999997</v>
      </c>
      <c r="C4707">
        <v>15.140370000000001</v>
      </c>
    </row>
    <row r="4708" spans="1:3" x14ac:dyDescent="0.2">
      <c r="A4708">
        <v>470.3</v>
      </c>
      <c r="B4708">
        <v>0.84174000000000004</v>
      </c>
      <c r="C4708">
        <v>15.14119</v>
      </c>
    </row>
    <row r="4709" spans="1:3" x14ac:dyDescent="0.2">
      <c r="A4709">
        <v>470.4</v>
      </c>
      <c r="B4709">
        <v>0.84189999999999998</v>
      </c>
      <c r="C4709">
        <v>15.14105</v>
      </c>
    </row>
    <row r="4710" spans="1:3" x14ac:dyDescent="0.2">
      <c r="A4710">
        <v>470.5</v>
      </c>
      <c r="B4710">
        <v>0.84206999999999999</v>
      </c>
      <c r="C4710">
        <v>15.141999999999999</v>
      </c>
    </row>
    <row r="4711" spans="1:3" x14ac:dyDescent="0.2">
      <c r="A4711">
        <v>470.6</v>
      </c>
      <c r="B4711">
        <v>0.84221999999999997</v>
      </c>
      <c r="C4711">
        <v>15.14124</v>
      </c>
    </row>
    <row r="4712" spans="1:3" x14ac:dyDescent="0.2">
      <c r="A4712">
        <v>470.7</v>
      </c>
      <c r="B4712">
        <v>0.84238999999999997</v>
      </c>
      <c r="C4712">
        <v>15.14143</v>
      </c>
    </row>
    <row r="4713" spans="1:3" x14ac:dyDescent="0.2">
      <c r="A4713">
        <v>470.8</v>
      </c>
      <c r="B4713">
        <v>0.84253999999999996</v>
      </c>
      <c r="C4713">
        <v>15.141159999999999</v>
      </c>
    </row>
    <row r="4714" spans="1:3" x14ac:dyDescent="0.2">
      <c r="A4714">
        <v>470.9</v>
      </c>
      <c r="B4714">
        <v>0.8427</v>
      </c>
      <c r="C4714">
        <v>15.14073</v>
      </c>
    </row>
    <row r="4715" spans="1:3" x14ac:dyDescent="0.2">
      <c r="A4715">
        <v>471</v>
      </c>
      <c r="B4715">
        <v>0.84286000000000005</v>
      </c>
      <c r="C4715">
        <v>15.140180000000001</v>
      </c>
    </row>
    <row r="4716" spans="1:3" x14ac:dyDescent="0.2">
      <c r="A4716">
        <v>471.1</v>
      </c>
      <c r="B4716">
        <v>0.84302999999999995</v>
      </c>
      <c r="C4716">
        <v>15.13992</v>
      </c>
    </row>
    <row r="4717" spans="1:3" x14ac:dyDescent="0.2">
      <c r="A4717">
        <v>471.2</v>
      </c>
      <c r="B4717">
        <v>0.84318000000000004</v>
      </c>
      <c r="C4717">
        <v>15.13969</v>
      </c>
    </row>
    <row r="4718" spans="1:3" x14ac:dyDescent="0.2">
      <c r="A4718">
        <v>471.3</v>
      </c>
      <c r="B4718">
        <v>0.84333999999999998</v>
      </c>
      <c r="C4718">
        <v>15.139799999999999</v>
      </c>
    </row>
    <row r="4719" spans="1:3" x14ac:dyDescent="0.2">
      <c r="A4719">
        <v>471.4</v>
      </c>
      <c r="B4719">
        <v>0.84350000000000003</v>
      </c>
      <c r="C4719">
        <v>15.14049</v>
      </c>
    </row>
    <row r="4720" spans="1:3" x14ac:dyDescent="0.2">
      <c r="A4720">
        <v>471.5</v>
      </c>
      <c r="B4720">
        <v>0.84363999999999995</v>
      </c>
      <c r="C4720">
        <v>15.140470000000001</v>
      </c>
    </row>
    <row r="4721" spans="1:3" x14ac:dyDescent="0.2">
      <c r="A4721">
        <v>471.6</v>
      </c>
      <c r="B4721">
        <v>0.84380999999999995</v>
      </c>
      <c r="C4721">
        <v>15.14062</v>
      </c>
    </row>
    <row r="4722" spans="1:3" x14ac:dyDescent="0.2">
      <c r="A4722">
        <v>471.7</v>
      </c>
      <c r="B4722">
        <v>0.84396000000000004</v>
      </c>
      <c r="C4722">
        <v>15.14039</v>
      </c>
    </row>
    <row r="4723" spans="1:3" x14ac:dyDescent="0.2">
      <c r="A4723">
        <v>471.8</v>
      </c>
      <c r="B4723">
        <v>0.84413000000000005</v>
      </c>
      <c r="C4723">
        <v>15.1411</v>
      </c>
    </row>
    <row r="4724" spans="1:3" x14ac:dyDescent="0.2">
      <c r="A4724">
        <v>471.9</v>
      </c>
      <c r="B4724">
        <v>0.84428999999999998</v>
      </c>
      <c r="C4724">
        <v>15.142580000000001</v>
      </c>
    </row>
    <row r="4725" spans="1:3" x14ac:dyDescent="0.2">
      <c r="A4725">
        <v>472</v>
      </c>
      <c r="B4725">
        <v>0.84445999999999999</v>
      </c>
      <c r="C4725">
        <v>15.14273</v>
      </c>
    </row>
    <row r="4726" spans="1:3" x14ac:dyDescent="0.2">
      <c r="A4726">
        <v>472.1</v>
      </c>
      <c r="B4726">
        <v>0.84462000000000004</v>
      </c>
      <c r="C4726">
        <v>15.14414</v>
      </c>
    </row>
    <row r="4727" spans="1:3" x14ac:dyDescent="0.2">
      <c r="A4727">
        <v>472.2</v>
      </c>
      <c r="B4727">
        <v>0.8448</v>
      </c>
      <c r="C4727">
        <v>15.145659999999999</v>
      </c>
    </row>
    <row r="4728" spans="1:3" x14ac:dyDescent="0.2">
      <c r="A4728">
        <v>472.3</v>
      </c>
      <c r="B4728">
        <v>0.84494999999999998</v>
      </c>
      <c r="C4728">
        <v>15.145300000000001</v>
      </c>
    </row>
    <row r="4729" spans="1:3" x14ac:dyDescent="0.2">
      <c r="A4729">
        <v>472.4</v>
      </c>
      <c r="B4729">
        <v>0.84511000000000003</v>
      </c>
      <c r="C4729">
        <v>15.14494</v>
      </c>
    </row>
    <row r="4730" spans="1:3" x14ac:dyDescent="0.2">
      <c r="A4730">
        <v>472.5</v>
      </c>
      <c r="B4730">
        <v>0.84526000000000001</v>
      </c>
      <c r="C4730">
        <v>15.146000000000001</v>
      </c>
    </row>
    <row r="4731" spans="1:3" x14ac:dyDescent="0.2">
      <c r="A4731">
        <v>472.6</v>
      </c>
      <c r="B4731">
        <v>0.84543999999999997</v>
      </c>
      <c r="C4731">
        <v>15.14725</v>
      </c>
    </row>
    <row r="4732" spans="1:3" x14ac:dyDescent="0.2">
      <c r="A4732">
        <v>472.7</v>
      </c>
      <c r="B4732">
        <v>0.84560000000000002</v>
      </c>
      <c r="C4732">
        <v>15.147869999999999</v>
      </c>
    </row>
    <row r="4733" spans="1:3" x14ac:dyDescent="0.2">
      <c r="A4733">
        <v>472.8</v>
      </c>
      <c r="B4733">
        <v>0.84577000000000002</v>
      </c>
      <c r="C4733">
        <v>15.14838</v>
      </c>
    </row>
    <row r="4734" spans="1:3" x14ac:dyDescent="0.2">
      <c r="A4734">
        <v>472.9</v>
      </c>
      <c r="B4734">
        <v>0.84594000000000003</v>
      </c>
      <c r="C4734">
        <v>15.14899</v>
      </c>
    </row>
    <row r="4735" spans="1:3" x14ac:dyDescent="0.2">
      <c r="A4735">
        <v>473</v>
      </c>
      <c r="B4735">
        <v>0.84611999999999998</v>
      </c>
      <c r="C4735">
        <v>15.15048</v>
      </c>
    </row>
    <row r="4736" spans="1:3" x14ac:dyDescent="0.2">
      <c r="A4736">
        <v>473.1</v>
      </c>
      <c r="B4736">
        <v>0.84628000000000003</v>
      </c>
      <c r="C4736">
        <v>15.15077</v>
      </c>
    </row>
    <row r="4737" spans="1:3" x14ac:dyDescent="0.2">
      <c r="A4737">
        <v>473.2</v>
      </c>
      <c r="B4737">
        <v>0.84645000000000004</v>
      </c>
      <c r="C4737">
        <v>15.15124</v>
      </c>
    </row>
    <row r="4738" spans="1:3" x14ac:dyDescent="0.2">
      <c r="A4738">
        <v>473.3</v>
      </c>
      <c r="B4738">
        <v>0.84662000000000004</v>
      </c>
      <c r="C4738">
        <v>15.150790000000001</v>
      </c>
    </row>
    <row r="4739" spans="1:3" x14ac:dyDescent="0.2">
      <c r="A4739">
        <v>473.4</v>
      </c>
      <c r="B4739">
        <v>0.84679000000000004</v>
      </c>
      <c r="C4739">
        <v>15.15128</v>
      </c>
    </row>
    <row r="4740" spans="1:3" x14ac:dyDescent="0.2">
      <c r="A4740">
        <v>473.5</v>
      </c>
      <c r="B4740">
        <v>0.84696000000000005</v>
      </c>
      <c r="C4740">
        <v>15.152799999999999</v>
      </c>
    </row>
    <row r="4741" spans="1:3" x14ac:dyDescent="0.2">
      <c r="A4741">
        <v>473.6</v>
      </c>
      <c r="B4741">
        <v>0.84713000000000005</v>
      </c>
      <c r="C4741">
        <v>15.152749999999999</v>
      </c>
    </row>
    <row r="4742" spans="1:3" x14ac:dyDescent="0.2">
      <c r="A4742">
        <v>473.7</v>
      </c>
      <c r="B4742">
        <v>0.84730000000000005</v>
      </c>
      <c r="C4742">
        <v>15.152559999999999</v>
      </c>
    </row>
    <row r="4743" spans="1:3" x14ac:dyDescent="0.2">
      <c r="A4743">
        <v>473.8</v>
      </c>
      <c r="B4743">
        <v>0.84746999999999995</v>
      </c>
      <c r="C4743">
        <v>15.152889999999999</v>
      </c>
    </row>
    <row r="4744" spans="1:3" x14ac:dyDescent="0.2">
      <c r="A4744">
        <v>473.9</v>
      </c>
      <c r="B4744">
        <v>0.84763999999999995</v>
      </c>
      <c r="C4744">
        <v>15.15396</v>
      </c>
    </row>
    <row r="4745" spans="1:3" x14ac:dyDescent="0.2">
      <c r="A4745">
        <v>474</v>
      </c>
      <c r="B4745">
        <v>0.84780999999999995</v>
      </c>
      <c r="C4745">
        <v>15.153930000000001</v>
      </c>
    </row>
    <row r="4746" spans="1:3" x14ac:dyDescent="0.2">
      <c r="A4746">
        <v>474.1</v>
      </c>
      <c r="B4746">
        <v>0.84796000000000005</v>
      </c>
      <c r="C4746">
        <v>15.15178</v>
      </c>
    </row>
    <row r="4747" spans="1:3" x14ac:dyDescent="0.2">
      <c r="A4747">
        <v>474.2</v>
      </c>
      <c r="B4747">
        <v>0.84813000000000005</v>
      </c>
      <c r="C4747">
        <v>15.153740000000001</v>
      </c>
    </row>
    <row r="4748" spans="1:3" x14ac:dyDescent="0.2">
      <c r="A4748">
        <v>474.3</v>
      </c>
      <c r="B4748">
        <v>0.84830000000000005</v>
      </c>
      <c r="C4748">
        <v>15.154489999999999</v>
      </c>
    </row>
    <row r="4749" spans="1:3" x14ac:dyDescent="0.2">
      <c r="A4749">
        <v>474.4</v>
      </c>
      <c r="B4749">
        <v>0.84848000000000001</v>
      </c>
      <c r="C4749">
        <v>15.15667</v>
      </c>
    </row>
    <row r="4750" spans="1:3" x14ac:dyDescent="0.2">
      <c r="A4750">
        <v>474.5</v>
      </c>
      <c r="B4750">
        <v>0.84865000000000002</v>
      </c>
      <c r="C4750">
        <v>15.15724</v>
      </c>
    </row>
    <row r="4751" spans="1:3" x14ac:dyDescent="0.2">
      <c r="A4751">
        <v>474.6</v>
      </c>
      <c r="B4751">
        <v>0.84882999999999997</v>
      </c>
      <c r="C4751">
        <v>15.15765</v>
      </c>
    </row>
    <row r="4752" spans="1:3" x14ac:dyDescent="0.2">
      <c r="A4752">
        <v>474.7</v>
      </c>
      <c r="B4752">
        <v>0.84899000000000002</v>
      </c>
      <c r="C4752">
        <v>15.157170000000001</v>
      </c>
    </row>
    <row r="4753" spans="1:3" x14ac:dyDescent="0.2">
      <c r="A4753">
        <v>474.8</v>
      </c>
      <c r="B4753">
        <v>0.84916999999999998</v>
      </c>
      <c r="C4753">
        <v>15.159929999999999</v>
      </c>
    </row>
    <row r="4754" spans="1:3" x14ac:dyDescent="0.2">
      <c r="A4754">
        <v>474.9</v>
      </c>
      <c r="B4754">
        <v>0.84936</v>
      </c>
      <c r="C4754">
        <v>15.16235</v>
      </c>
    </row>
    <row r="4755" spans="1:3" x14ac:dyDescent="0.2">
      <c r="A4755">
        <v>475</v>
      </c>
      <c r="B4755">
        <v>0.84953999999999996</v>
      </c>
      <c r="C4755">
        <v>15.163650000000001</v>
      </c>
    </row>
    <row r="4756" spans="1:3" x14ac:dyDescent="0.2">
      <c r="A4756">
        <v>475.1</v>
      </c>
      <c r="B4756">
        <v>0.84972999999999999</v>
      </c>
      <c r="C4756">
        <v>15.16488</v>
      </c>
    </row>
    <row r="4757" spans="1:3" x14ac:dyDescent="0.2">
      <c r="A4757">
        <v>475.2</v>
      </c>
      <c r="B4757">
        <v>0.84991000000000005</v>
      </c>
      <c r="C4757">
        <v>15.16455</v>
      </c>
    </row>
    <row r="4758" spans="1:3" x14ac:dyDescent="0.2">
      <c r="A4758">
        <v>475.3</v>
      </c>
      <c r="B4758">
        <v>0.85009000000000001</v>
      </c>
      <c r="C4758">
        <v>15.16494</v>
      </c>
    </row>
    <row r="4759" spans="1:3" x14ac:dyDescent="0.2">
      <c r="A4759">
        <v>475.4</v>
      </c>
      <c r="B4759">
        <v>0.85024</v>
      </c>
      <c r="C4759">
        <v>15.16248</v>
      </c>
    </row>
    <row r="4760" spans="1:3" x14ac:dyDescent="0.2">
      <c r="A4760">
        <v>475.5</v>
      </c>
      <c r="B4760">
        <v>0.85038999999999998</v>
      </c>
      <c r="C4760">
        <v>15.161390000000001</v>
      </c>
    </row>
    <row r="4761" spans="1:3" x14ac:dyDescent="0.2">
      <c r="A4761">
        <v>475.6</v>
      </c>
      <c r="B4761">
        <v>0.85055999999999998</v>
      </c>
      <c r="C4761">
        <v>15.16112</v>
      </c>
    </row>
    <row r="4762" spans="1:3" x14ac:dyDescent="0.2">
      <c r="A4762">
        <v>475.7</v>
      </c>
      <c r="B4762">
        <v>0.85072999999999999</v>
      </c>
      <c r="C4762">
        <v>15.163</v>
      </c>
    </row>
    <row r="4763" spans="1:3" x14ac:dyDescent="0.2">
      <c r="A4763">
        <v>475.8</v>
      </c>
      <c r="B4763">
        <v>0.85089000000000004</v>
      </c>
      <c r="C4763">
        <v>15.16278</v>
      </c>
    </row>
    <row r="4764" spans="1:3" x14ac:dyDescent="0.2">
      <c r="A4764">
        <v>475.9</v>
      </c>
      <c r="B4764">
        <v>0.85106000000000004</v>
      </c>
      <c r="C4764">
        <v>15.16169</v>
      </c>
    </row>
    <row r="4765" spans="1:3" x14ac:dyDescent="0.2">
      <c r="A4765">
        <v>476</v>
      </c>
      <c r="B4765">
        <v>0.85123000000000004</v>
      </c>
      <c r="C4765">
        <v>15.161619999999999</v>
      </c>
    </row>
    <row r="4766" spans="1:3" x14ac:dyDescent="0.2">
      <c r="A4766">
        <v>476.1</v>
      </c>
      <c r="B4766">
        <v>0.85140000000000005</v>
      </c>
      <c r="C4766">
        <v>15.16305</v>
      </c>
    </row>
    <row r="4767" spans="1:3" x14ac:dyDescent="0.2">
      <c r="A4767">
        <v>476.2</v>
      </c>
      <c r="B4767">
        <v>0.85157000000000005</v>
      </c>
      <c r="C4767">
        <v>15.16239</v>
      </c>
    </row>
    <row r="4768" spans="1:3" x14ac:dyDescent="0.2">
      <c r="A4768">
        <v>476.3</v>
      </c>
      <c r="B4768">
        <v>0.85172999999999999</v>
      </c>
      <c r="C4768">
        <v>15.16217</v>
      </c>
    </row>
    <row r="4769" spans="1:3" x14ac:dyDescent="0.2">
      <c r="A4769">
        <v>476.4</v>
      </c>
      <c r="B4769">
        <v>0.85189999999999999</v>
      </c>
      <c r="C4769">
        <v>15.163209999999999</v>
      </c>
    </row>
    <row r="4770" spans="1:3" x14ac:dyDescent="0.2">
      <c r="A4770">
        <v>476.5</v>
      </c>
      <c r="B4770">
        <v>0.85206999999999999</v>
      </c>
      <c r="C4770">
        <v>15.16367</v>
      </c>
    </row>
    <row r="4771" spans="1:3" x14ac:dyDescent="0.2">
      <c r="A4771">
        <v>476.6</v>
      </c>
      <c r="B4771">
        <v>0.85221999999999998</v>
      </c>
      <c r="C4771">
        <v>15.163080000000001</v>
      </c>
    </row>
    <row r="4772" spans="1:3" x14ac:dyDescent="0.2">
      <c r="A4772">
        <v>476.7</v>
      </c>
      <c r="B4772">
        <v>0.85238999999999998</v>
      </c>
      <c r="C4772">
        <v>15.163500000000001</v>
      </c>
    </row>
    <row r="4773" spans="1:3" x14ac:dyDescent="0.2">
      <c r="A4773">
        <v>476.8</v>
      </c>
      <c r="B4773">
        <v>0.85257000000000005</v>
      </c>
      <c r="C4773">
        <v>15.16554</v>
      </c>
    </row>
    <row r="4774" spans="1:3" x14ac:dyDescent="0.2">
      <c r="A4774">
        <v>476.9</v>
      </c>
      <c r="B4774">
        <v>0.85272999999999999</v>
      </c>
      <c r="C4774">
        <v>15.16549</v>
      </c>
    </row>
    <row r="4775" spans="1:3" x14ac:dyDescent="0.2">
      <c r="A4775">
        <v>477</v>
      </c>
      <c r="B4775">
        <v>0.85289000000000004</v>
      </c>
      <c r="C4775">
        <v>15.16446</v>
      </c>
    </row>
    <row r="4776" spans="1:3" x14ac:dyDescent="0.2">
      <c r="A4776">
        <v>477.1</v>
      </c>
      <c r="B4776">
        <v>0.85304999999999997</v>
      </c>
      <c r="C4776">
        <v>15.164479999999999</v>
      </c>
    </row>
    <row r="4777" spans="1:3" x14ac:dyDescent="0.2">
      <c r="A4777">
        <v>477.2</v>
      </c>
      <c r="B4777">
        <v>0.85323000000000004</v>
      </c>
      <c r="C4777">
        <v>15.16675</v>
      </c>
    </row>
    <row r="4778" spans="1:3" x14ac:dyDescent="0.2">
      <c r="A4778">
        <v>477.3</v>
      </c>
      <c r="B4778">
        <v>0.85338999999999998</v>
      </c>
      <c r="C4778">
        <v>15.16628</v>
      </c>
    </row>
    <row r="4779" spans="1:3" x14ac:dyDescent="0.2">
      <c r="A4779">
        <v>477.4</v>
      </c>
      <c r="B4779">
        <v>0.85353999999999997</v>
      </c>
      <c r="C4779">
        <v>15.16558</v>
      </c>
    </row>
    <row r="4780" spans="1:3" x14ac:dyDescent="0.2">
      <c r="A4780">
        <v>477.5</v>
      </c>
      <c r="B4780">
        <v>0.85370999999999997</v>
      </c>
      <c r="C4780">
        <v>15.16531</v>
      </c>
    </row>
    <row r="4781" spans="1:3" x14ac:dyDescent="0.2">
      <c r="A4781">
        <v>477.6</v>
      </c>
      <c r="B4781">
        <v>0.85387999999999997</v>
      </c>
      <c r="C4781">
        <v>15.165620000000001</v>
      </c>
    </row>
    <row r="4782" spans="1:3" x14ac:dyDescent="0.2">
      <c r="A4782">
        <v>477.7</v>
      </c>
      <c r="B4782">
        <v>0.85404999999999998</v>
      </c>
      <c r="C4782">
        <v>15.16658</v>
      </c>
    </row>
    <row r="4783" spans="1:3" x14ac:dyDescent="0.2">
      <c r="A4783">
        <v>477.8</v>
      </c>
      <c r="B4783">
        <v>0.85421000000000002</v>
      </c>
      <c r="C4783">
        <v>15.166359999999999</v>
      </c>
    </row>
    <row r="4784" spans="1:3" x14ac:dyDescent="0.2">
      <c r="A4784">
        <v>477.9</v>
      </c>
      <c r="B4784">
        <v>0.85438000000000003</v>
      </c>
      <c r="C4784">
        <v>15.167669999999999</v>
      </c>
    </row>
    <row r="4785" spans="1:3" x14ac:dyDescent="0.2">
      <c r="A4785">
        <v>478</v>
      </c>
      <c r="B4785">
        <v>0.85455000000000003</v>
      </c>
      <c r="C4785">
        <v>15.16732</v>
      </c>
    </row>
    <row r="4786" spans="1:3" x14ac:dyDescent="0.2">
      <c r="A4786">
        <v>478.1</v>
      </c>
      <c r="B4786">
        <v>0.85470999999999997</v>
      </c>
      <c r="C4786">
        <v>15.167770000000001</v>
      </c>
    </row>
    <row r="4787" spans="1:3" x14ac:dyDescent="0.2">
      <c r="A4787">
        <v>478.2</v>
      </c>
      <c r="B4787">
        <v>0.85485999999999995</v>
      </c>
      <c r="C4787">
        <v>15.16727</v>
      </c>
    </row>
    <row r="4788" spans="1:3" x14ac:dyDescent="0.2">
      <c r="A4788">
        <v>478.3</v>
      </c>
      <c r="B4788">
        <v>0.85502</v>
      </c>
      <c r="C4788">
        <v>15.166740000000001</v>
      </c>
    </row>
    <row r="4789" spans="1:3" x14ac:dyDescent="0.2">
      <c r="A4789">
        <v>478.4</v>
      </c>
      <c r="B4789">
        <v>0.85518000000000005</v>
      </c>
      <c r="C4789">
        <v>15.167350000000001</v>
      </c>
    </row>
    <row r="4790" spans="1:3" x14ac:dyDescent="0.2">
      <c r="A4790">
        <v>478.5</v>
      </c>
      <c r="B4790">
        <v>0.85533000000000003</v>
      </c>
      <c r="C4790">
        <v>15.16658</v>
      </c>
    </row>
    <row r="4791" spans="1:3" x14ac:dyDescent="0.2">
      <c r="A4791">
        <v>478.6</v>
      </c>
      <c r="B4791">
        <v>0.85550000000000004</v>
      </c>
      <c r="C4791">
        <v>15.16723</v>
      </c>
    </row>
    <row r="4792" spans="1:3" x14ac:dyDescent="0.2">
      <c r="A4792">
        <v>478.7</v>
      </c>
      <c r="B4792">
        <v>0.85567000000000004</v>
      </c>
      <c r="C4792">
        <v>15.168900000000001</v>
      </c>
    </row>
    <row r="4793" spans="1:3" x14ac:dyDescent="0.2">
      <c r="A4793">
        <v>478.8</v>
      </c>
      <c r="B4793">
        <v>0.85584000000000005</v>
      </c>
      <c r="C4793">
        <v>15.170109999999999</v>
      </c>
    </row>
    <row r="4794" spans="1:3" x14ac:dyDescent="0.2">
      <c r="A4794">
        <v>478.9</v>
      </c>
      <c r="B4794">
        <v>0.85602999999999996</v>
      </c>
      <c r="C4794">
        <v>15.172829999999999</v>
      </c>
    </row>
    <row r="4795" spans="1:3" x14ac:dyDescent="0.2">
      <c r="A4795">
        <v>479</v>
      </c>
      <c r="B4795">
        <v>0.85619999999999996</v>
      </c>
      <c r="C4795">
        <v>15.17362</v>
      </c>
    </row>
    <row r="4796" spans="1:3" x14ac:dyDescent="0.2">
      <c r="A4796">
        <v>479.1</v>
      </c>
      <c r="B4796">
        <v>0.85636999999999996</v>
      </c>
      <c r="C4796">
        <v>15.1731</v>
      </c>
    </row>
    <row r="4797" spans="1:3" x14ac:dyDescent="0.2">
      <c r="A4797">
        <v>479.2</v>
      </c>
      <c r="B4797">
        <v>0.85653999999999997</v>
      </c>
      <c r="C4797">
        <v>15.173310000000001</v>
      </c>
    </row>
    <row r="4798" spans="1:3" x14ac:dyDescent="0.2">
      <c r="A4798">
        <v>479.3</v>
      </c>
      <c r="B4798">
        <v>0.85672000000000004</v>
      </c>
      <c r="C4798">
        <v>15.1745</v>
      </c>
    </row>
    <row r="4799" spans="1:3" x14ac:dyDescent="0.2">
      <c r="A4799">
        <v>479.4</v>
      </c>
      <c r="B4799">
        <v>0.85687999999999998</v>
      </c>
      <c r="C4799">
        <v>15.17451</v>
      </c>
    </row>
    <row r="4800" spans="1:3" x14ac:dyDescent="0.2">
      <c r="A4800">
        <v>479.5</v>
      </c>
      <c r="B4800">
        <v>0.85706000000000004</v>
      </c>
      <c r="C4800">
        <v>15.175079999999999</v>
      </c>
    </row>
    <row r="4801" spans="1:3" x14ac:dyDescent="0.2">
      <c r="A4801">
        <v>479.6</v>
      </c>
      <c r="B4801">
        <v>0.85721999999999998</v>
      </c>
      <c r="C4801">
        <v>15.174329999999999</v>
      </c>
    </row>
    <row r="4802" spans="1:3" x14ac:dyDescent="0.2">
      <c r="A4802">
        <v>479.7</v>
      </c>
      <c r="B4802">
        <v>0.85738000000000003</v>
      </c>
      <c r="C4802">
        <v>15.17403</v>
      </c>
    </row>
    <row r="4803" spans="1:3" x14ac:dyDescent="0.2">
      <c r="A4803">
        <v>479.8</v>
      </c>
      <c r="B4803">
        <v>0.85755000000000003</v>
      </c>
      <c r="C4803">
        <v>15.1739</v>
      </c>
    </row>
    <row r="4804" spans="1:3" x14ac:dyDescent="0.2">
      <c r="A4804">
        <v>479.9</v>
      </c>
      <c r="B4804">
        <v>0.85772000000000004</v>
      </c>
      <c r="C4804">
        <v>15.174149999999999</v>
      </c>
    </row>
    <row r="4805" spans="1:3" x14ac:dyDescent="0.2">
      <c r="A4805">
        <v>480</v>
      </c>
      <c r="B4805">
        <v>0.85789000000000004</v>
      </c>
      <c r="C4805">
        <v>15.17492</v>
      </c>
    </row>
    <row r="4806" spans="1:3" x14ac:dyDescent="0.2">
      <c r="A4806">
        <v>480.1</v>
      </c>
      <c r="B4806">
        <v>0.85806000000000004</v>
      </c>
      <c r="C4806">
        <v>15.174569999999999</v>
      </c>
    </row>
    <row r="4807" spans="1:3" x14ac:dyDescent="0.2">
      <c r="A4807">
        <v>480.2</v>
      </c>
      <c r="B4807">
        <v>0.85821999999999998</v>
      </c>
      <c r="C4807">
        <v>15.17414</v>
      </c>
    </row>
    <row r="4808" spans="1:3" x14ac:dyDescent="0.2">
      <c r="A4808">
        <v>480.3</v>
      </c>
      <c r="B4808">
        <v>0.85838000000000003</v>
      </c>
      <c r="C4808">
        <v>15.174250000000001</v>
      </c>
    </row>
    <row r="4809" spans="1:3" x14ac:dyDescent="0.2">
      <c r="A4809">
        <v>480.4</v>
      </c>
      <c r="B4809">
        <v>0.85853000000000002</v>
      </c>
      <c r="C4809">
        <v>15.173500000000001</v>
      </c>
    </row>
    <row r="4810" spans="1:3" x14ac:dyDescent="0.2">
      <c r="A4810">
        <v>480.5</v>
      </c>
      <c r="B4810">
        <v>0.85868999999999995</v>
      </c>
      <c r="C4810">
        <v>15.17361</v>
      </c>
    </row>
    <row r="4811" spans="1:3" x14ac:dyDescent="0.2">
      <c r="A4811">
        <v>480.6</v>
      </c>
      <c r="B4811">
        <v>0.85884000000000005</v>
      </c>
      <c r="C4811">
        <v>15.17338</v>
      </c>
    </row>
    <row r="4812" spans="1:3" x14ac:dyDescent="0.2">
      <c r="A4812">
        <v>480.7</v>
      </c>
      <c r="B4812">
        <v>0.85899999999999999</v>
      </c>
      <c r="C4812">
        <v>15.17338</v>
      </c>
    </row>
    <row r="4813" spans="1:3" x14ac:dyDescent="0.2">
      <c r="A4813">
        <v>480.8</v>
      </c>
      <c r="B4813">
        <v>0.85916000000000003</v>
      </c>
      <c r="C4813">
        <v>15.17319</v>
      </c>
    </row>
    <row r="4814" spans="1:3" x14ac:dyDescent="0.2">
      <c r="A4814">
        <v>480.9</v>
      </c>
      <c r="B4814">
        <v>0.85931000000000002</v>
      </c>
      <c r="C4814">
        <v>15.172180000000001</v>
      </c>
    </row>
    <row r="4815" spans="1:3" x14ac:dyDescent="0.2">
      <c r="A4815">
        <v>481</v>
      </c>
      <c r="B4815">
        <v>0.85946999999999996</v>
      </c>
      <c r="C4815">
        <v>15.1731</v>
      </c>
    </row>
    <row r="4816" spans="1:3" x14ac:dyDescent="0.2">
      <c r="A4816">
        <v>481.1</v>
      </c>
      <c r="B4816">
        <v>0.85962000000000005</v>
      </c>
      <c r="C4816">
        <v>15.172269999999999</v>
      </c>
    </row>
    <row r="4817" spans="1:3" x14ac:dyDescent="0.2">
      <c r="A4817">
        <v>481.2</v>
      </c>
      <c r="B4817">
        <v>0.85977999999999999</v>
      </c>
      <c r="C4817">
        <v>15.172969999999999</v>
      </c>
    </row>
    <row r="4818" spans="1:3" x14ac:dyDescent="0.2">
      <c r="A4818">
        <v>481.3</v>
      </c>
      <c r="B4818">
        <v>0.85994999999999999</v>
      </c>
      <c r="C4818">
        <v>15.174250000000001</v>
      </c>
    </row>
    <row r="4819" spans="1:3" x14ac:dyDescent="0.2">
      <c r="A4819">
        <v>481.4</v>
      </c>
      <c r="B4819">
        <v>0.86012999999999995</v>
      </c>
      <c r="C4819">
        <v>15.175549999999999</v>
      </c>
    </row>
    <row r="4820" spans="1:3" x14ac:dyDescent="0.2">
      <c r="A4820">
        <v>481.5</v>
      </c>
      <c r="B4820">
        <v>0.86029</v>
      </c>
      <c r="C4820">
        <v>15.176069999999999</v>
      </c>
    </row>
    <row r="4821" spans="1:3" x14ac:dyDescent="0.2">
      <c r="A4821">
        <v>481.6</v>
      </c>
      <c r="B4821">
        <v>0.86046</v>
      </c>
      <c r="C4821">
        <v>15.176460000000001</v>
      </c>
    </row>
    <row r="4822" spans="1:3" x14ac:dyDescent="0.2">
      <c r="A4822">
        <v>481.7</v>
      </c>
      <c r="B4822">
        <v>0.86062000000000005</v>
      </c>
      <c r="C4822">
        <v>15.17564</v>
      </c>
    </row>
    <row r="4823" spans="1:3" x14ac:dyDescent="0.2">
      <c r="A4823">
        <v>481.8</v>
      </c>
      <c r="B4823">
        <v>0.86079000000000006</v>
      </c>
      <c r="C4823">
        <v>15.17559</v>
      </c>
    </row>
    <row r="4824" spans="1:3" x14ac:dyDescent="0.2">
      <c r="A4824">
        <v>481.9</v>
      </c>
      <c r="B4824">
        <v>0.86095999999999995</v>
      </c>
      <c r="C4824">
        <v>15.17698</v>
      </c>
    </row>
    <row r="4825" spans="1:3" x14ac:dyDescent="0.2">
      <c r="A4825">
        <v>482</v>
      </c>
      <c r="B4825">
        <v>0.86112999999999995</v>
      </c>
      <c r="C4825">
        <v>15.177049999999999</v>
      </c>
    </row>
    <row r="4826" spans="1:3" x14ac:dyDescent="0.2">
      <c r="A4826">
        <v>482.1</v>
      </c>
      <c r="B4826">
        <v>0.86129</v>
      </c>
      <c r="C4826">
        <v>15.17643</v>
      </c>
    </row>
    <row r="4827" spans="1:3" x14ac:dyDescent="0.2">
      <c r="A4827">
        <v>482.2</v>
      </c>
      <c r="B4827">
        <v>0.86146</v>
      </c>
      <c r="C4827">
        <v>15.176970000000001</v>
      </c>
    </row>
    <row r="4828" spans="1:3" x14ac:dyDescent="0.2">
      <c r="A4828">
        <v>482.3</v>
      </c>
      <c r="B4828">
        <v>0.86162000000000005</v>
      </c>
      <c r="C4828">
        <v>15.17769</v>
      </c>
    </row>
    <row r="4829" spans="1:3" x14ac:dyDescent="0.2">
      <c r="A4829">
        <v>482.4</v>
      </c>
      <c r="B4829">
        <v>0.86178999999999994</v>
      </c>
      <c r="C4829">
        <v>15.17882</v>
      </c>
    </row>
    <row r="4830" spans="1:3" x14ac:dyDescent="0.2">
      <c r="A4830">
        <v>482.5</v>
      </c>
      <c r="B4830">
        <v>0.86195999999999995</v>
      </c>
      <c r="C4830">
        <v>15.17938</v>
      </c>
    </row>
    <row r="4831" spans="1:3" x14ac:dyDescent="0.2">
      <c r="A4831">
        <v>482.6</v>
      </c>
      <c r="B4831">
        <v>0.86212</v>
      </c>
      <c r="C4831">
        <v>15.180160000000001</v>
      </c>
    </row>
    <row r="4832" spans="1:3" x14ac:dyDescent="0.2">
      <c r="A4832">
        <v>482.7</v>
      </c>
      <c r="B4832">
        <v>0.86229</v>
      </c>
      <c r="C4832">
        <v>15.181290000000001</v>
      </c>
    </row>
    <row r="4833" spans="1:3" x14ac:dyDescent="0.2">
      <c r="A4833">
        <v>482.8</v>
      </c>
      <c r="B4833">
        <v>0.86245000000000005</v>
      </c>
      <c r="C4833">
        <v>15.18139</v>
      </c>
    </row>
    <row r="4834" spans="1:3" x14ac:dyDescent="0.2">
      <c r="A4834">
        <v>482.9</v>
      </c>
      <c r="B4834">
        <v>0.86263000000000001</v>
      </c>
      <c r="C4834">
        <v>15.183210000000001</v>
      </c>
    </row>
    <row r="4835" spans="1:3" x14ac:dyDescent="0.2">
      <c r="A4835">
        <v>483</v>
      </c>
      <c r="B4835">
        <v>0.86278999999999995</v>
      </c>
      <c r="C4835">
        <v>15.1831</v>
      </c>
    </row>
    <row r="4836" spans="1:3" x14ac:dyDescent="0.2">
      <c r="A4836">
        <v>483.1</v>
      </c>
      <c r="B4836">
        <v>0.86294999999999999</v>
      </c>
      <c r="C4836">
        <v>15.183770000000001</v>
      </c>
    </row>
    <row r="4837" spans="1:3" x14ac:dyDescent="0.2">
      <c r="A4837">
        <v>483.2</v>
      </c>
      <c r="B4837">
        <v>0.86311000000000004</v>
      </c>
      <c r="C4837">
        <v>15.182119999999999</v>
      </c>
    </row>
    <row r="4838" spans="1:3" x14ac:dyDescent="0.2">
      <c r="A4838">
        <v>483.3</v>
      </c>
      <c r="B4838">
        <v>0.86329</v>
      </c>
      <c r="C4838">
        <v>15.18474</v>
      </c>
    </row>
    <row r="4839" spans="1:3" x14ac:dyDescent="0.2">
      <c r="A4839">
        <v>483.4</v>
      </c>
      <c r="B4839">
        <v>0.86346000000000001</v>
      </c>
      <c r="C4839">
        <v>15.18563</v>
      </c>
    </row>
    <row r="4840" spans="1:3" x14ac:dyDescent="0.2">
      <c r="A4840">
        <v>483.5</v>
      </c>
      <c r="B4840">
        <v>0.86362000000000005</v>
      </c>
      <c r="C4840">
        <v>15.184089999999999</v>
      </c>
    </row>
    <row r="4841" spans="1:3" x14ac:dyDescent="0.2">
      <c r="A4841">
        <v>483.6</v>
      </c>
      <c r="B4841">
        <v>0.86377999999999999</v>
      </c>
      <c r="C4841">
        <v>15.18309</v>
      </c>
    </row>
    <row r="4842" spans="1:3" x14ac:dyDescent="0.2">
      <c r="A4842">
        <v>483.7</v>
      </c>
      <c r="B4842">
        <v>0.86395</v>
      </c>
      <c r="C4842">
        <v>15.18389</v>
      </c>
    </row>
    <row r="4843" spans="1:3" x14ac:dyDescent="0.2">
      <c r="A4843">
        <v>483.8</v>
      </c>
      <c r="B4843">
        <v>0.86412999999999995</v>
      </c>
      <c r="C4843">
        <v>15.185650000000001</v>
      </c>
    </row>
    <row r="4844" spans="1:3" x14ac:dyDescent="0.2">
      <c r="A4844">
        <v>483.9</v>
      </c>
      <c r="B4844">
        <v>0.86429</v>
      </c>
      <c r="C4844">
        <v>15.18449</v>
      </c>
    </row>
    <row r="4845" spans="1:3" x14ac:dyDescent="0.2">
      <c r="A4845">
        <v>484</v>
      </c>
      <c r="B4845">
        <v>0.86446000000000001</v>
      </c>
      <c r="C4845">
        <v>15.185140000000001</v>
      </c>
    </row>
    <row r="4846" spans="1:3" x14ac:dyDescent="0.2">
      <c r="A4846">
        <v>484.1</v>
      </c>
      <c r="B4846">
        <v>0.86463000000000001</v>
      </c>
      <c r="C4846">
        <v>15.186590000000001</v>
      </c>
    </row>
    <row r="4847" spans="1:3" x14ac:dyDescent="0.2">
      <c r="A4847">
        <v>484.2</v>
      </c>
      <c r="B4847">
        <v>0.86480000000000001</v>
      </c>
      <c r="C4847">
        <v>15.18792</v>
      </c>
    </row>
    <row r="4848" spans="1:3" x14ac:dyDescent="0.2">
      <c r="A4848">
        <v>484.3</v>
      </c>
      <c r="B4848">
        <v>0.86497000000000002</v>
      </c>
      <c r="C4848">
        <v>15.188230000000001</v>
      </c>
    </row>
    <row r="4849" spans="1:3" x14ac:dyDescent="0.2">
      <c r="A4849">
        <v>484.4</v>
      </c>
      <c r="B4849">
        <v>0.86514000000000002</v>
      </c>
      <c r="C4849">
        <v>15.189019999999999</v>
      </c>
    </row>
    <row r="4850" spans="1:3" x14ac:dyDescent="0.2">
      <c r="A4850">
        <v>484.5</v>
      </c>
      <c r="B4850">
        <v>0.86531999999999998</v>
      </c>
      <c r="C4850">
        <v>15.19018</v>
      </c>
    </row>
    <row r="4851" spans="1:3" x14ac:dyDescent="0.2">
      <c r="A4851">
        <v>484.6</v>
      </c>
      <c r="B4851">
        <v>0.86548999999999998</v>
      </c>
      <c r="C4851">
        <v>15.191409999999999</v>
      </c>
    </row>
    <row r="4852" spans="1:3" x14ac:dyDescent="0.2">
      <c r="A4852">
        <v>484.7</v>
      </c>
      <c r="B4852">
        <v>0.86568000000000001</v>
      </c>
      <c r="C4852">
        <v>15.19303</v>
      </c>
    </row>
    <row r="4853" spans="1:3" x14ac:dyDescent="0.2">
      <c r="A4853">
        <v>484.8</v>
      </c>
      <c r="B4853">
        <v>0.86585999999999996</v>
      </c>
      <c r="C4853">
        <v>15.19354</v>
      </c>
    </row>
    <row r="4854" spans="1:3" x14ac:dyDescent="0.2">
      <c r="A4854">
        <v>484.9</v>
      </c>
      <c r="B4854">
        <v>0.86604000000000003</v>
      </c>
      <c r="C4854">
        <v>15.19415</v>
      </c>
    </row>
    <row r="4855" spans="1:3" x14ac:dyDescent="0.2">
      <c r="A4855">
        <v>485</v>
      </c>
      <c r="B4855">
        <v>0.86621999999999999</v>
      </c>
      <c r="C4855">
        <v>15.196</v>
      </c>
    </row>
    <row r="4856" spans="1:3" x14ac:dyDescent="0.2">
      <c r="A4856">
        <v>485.1</v>
      </c>
      <c r="B4856">
        <v>0.86639999999999995</v>
      </c>
      <c r="C4856">
        <v>15.19557</v>
      </c>
    </row>
    <row r="4857" spans="1:3" x14ac:dyDescent="0.2">
      <c r="A4857">
        <v>485.2</v>
      </c>
      <c r="B4857">
        <v>0.86656999999999995</v>
      </c>
      <c r="C4857">
        <v>15.195119999999999</v>
      </c>
    </row>
    <row r="4858" spans="1:3" x14ac:dyDescent="0.2">
      <c r="A4858">
        <v>485.3</v>
      </c>
      <c r="B4858">
        <v>0.86673</v>
      </c>
      <c r="C4858">
        <v>15.19417</v>
      </c>
    </row>
    <row r="4859" spans="1:3" x14ac:dyDescent="0.2">
      <c r="A4859">
        <v>485.4</v>
      </c>
      <c r="B4859">
        <v>0.86692000000000002</v>
      </c>
      <c r="C4859">
        <v>15.19581</v>
      </c>
    </row>
    <row r="4860" spans="1:3" x14ac:dyDescent="0.2">
      <c r="A4860">
        <v>485.5</v>
      </c>
      <c r="B4860">
        <v>0.86707000000000001</v>
      </c>
      <c r="C4860">
        <v>15.19444</v>
      </c>
    </row>
    <row r="4861" spans="1:3" x14ac:dyDescent="0.2">
      <c r="A4861">
        <v>485.6</v>
      </c>
      <c r="B4861">
        <v>0.86722999999999995</v>
      </c>
      <c r="C4861">
        <v>15.19378</v>
      </c>
    </row>
    <row r="4862" spans="1:3" x14ac:dyDescent="0.2">
      <c r="A4862">
        <v>485.7</v>
      </c>
      <c r="B4862">
        <v>0.86738999999999999</v>
      </c>
      <c r="C4862">
        <v>15.19412</v>
      </c>
    </row>
    <row r="4863" spans="1:3" x14ac:dyDescent="0.2">
      <c r="A4863">
        <v>485.8</v>
      </c>
      <c r="B4863">
        <v>0.86755000000000004</v>
      </c>
      <c r="C4863">
        <v>15.19415</v>
      </c>
    </row>
    <row r="4864" spans="1:3" x14ac:dyDescent="0.2">
      <c r="A4864">
        <v>485.9</v>
      </c>
      <c r="B4864">
        <v>0.86773999999999996</v>
      </c>
      <c r="C4864">
        <v>15.19605</v>
      </c>
    </row>
    <row r="4865" spans="1:3" x14ac:dyDescent="0.2">
      <c r="A4865">
        <v>486</v>
      </c>
      <c r="B4865">
        <v>0.86789000000000005</v>
      </c>
      <c r="C4865">
        <v>15.194889999999999</v>
      </c>
    </row>
    <row r="4866" spans="1:3" x14ac:dyDescent="0.2">
      <c r="A4866">
        <v>486.1</v>
      </c>
      <c r="B4866">
        <v>0.86804999999999999</v>
      </c>
      <c r="C4866">
        <v>15.194889999999999</v>
      </c>
    </row>
    <row r="4867" spans="1:3" x14ac:dyDescent="0.2">
      <c r="A4867">
        <v>486.2</v>
      </c>
      <c r="B4867">
        <v>0.86821999999999999</v>
      </c>
      <c r="C4867">
        <v>15.194610000000001</v>
      </c>
    </row>
    <row r="4868" spans="1:3" x14ac:dyDescent="0.2">
      <c r="A4868">
        <v>486.3</v>
      </c>
      <c r="B4868">
        <v>0.86839</v>
      </c>
      <c r="C4868">
        <v>15.195600000000001</v>
      </c>
    </row>
    <row r="4869" spans="1:3" x14ac:dyDescent="0.2">
      <c r="A4869">
        <v>486.4</v>
      </c>
      <c r="B4869">
        <v>0.86856</v>
      </c>
      <c r="C4869">
        <v>15.19763</v>
      </c>
    </row>
    <row r="4870" spans="1:3" x14ac:dyDescent="0.2">
      <c r="A4870">
        <v>486.5</v>
      </c>
      <c r="B4870">
        <v>0.86873</v>
      </c>
      <c r="C4870">
        <v>15.19749</v>
      </c>
    </row>
    <row r="4871" spans="1:3" x14ac:dyDescent="0.2">
      <c r="A4871">
        <v>486.6</v>
      </c>
      <c r="B4871">
        <v>0.86890000000000001</v>
      </c>
      <c r="C4871">
        <v>15.19706</v>
      </c>
    </row>
    <row r="4872" spans="1:3" x14ac:dyDescent="0.2">
      <c r="A4872">
        <v>486.7</v>
      </c>
      <c r="B4872">
        <v>0.86906000000000005</v>
      </c>
      <c r="C4872">
        <v>15.196820000000001</v>
      </c>
    </row>
    <row r="4873" spans="1:3" x14ac:dyDescent="0.2">
      <c r="A4873">
        <v>486.8</v>
      </c>
      <c r="B4873">
        <v>0.86922999999999995</v>
      </c>
      <c r="C4873">
        <v>15.19699</v>
      </c>
    </row>
    <row r="4874" spans="1:3" x14ac:dyDescent="0.2">
      <c r="A4874">
        <v>486.9</v>
      </c>
      <c r="B4874">
        <v>0.86939</v>
      </c>
      <c r="C4874">
        <v>15.196569999999999</v>
      </c>
    </row>
    <row r="4875" spans="1:3" x14ac:dyDescent="0.2">
      <c r="A4875">
        <v>487</v>
      </c>
      <c r="B4875">
        <v>0.86956</v>
      </c>
      <c r="C4875">
        <v>15.19811</v>
      </c>
    </row>
    <row r="4876" spans="1:3" x14ac:dyDescent="0.2">
      <c r="A4876">
        <v>487.1</v>
      </c>
      <c r="B4876">
        <v>0.86973</v>
      </c>
      <c r="C4876">
        <v>15.19843</v>
      </c>
    </row>
    <row r="4877" spans="1:3" x14ac:dyDescent="0.2">
      <c r="A4877">
        <v>487.2</v>
      </c>
      <c r="B4877">
        <v>0.86989000000000005</v>
      </c>
      <c r="C4877">
        <v>15.198359999999999</v>
      </c>
    </row>
    <row r="4878" spans="1:3" x14ac:dyDescent="0.2">
      <c r="A4878">
        <v>487.3</v>
      </c>
      <c r="B4878">
        <v>0.87004999999999999</v>
      </c>
      <c r="C4878">
        <v>15.198079999999999</v>
      </c>
    </row>
    <row r="4879" spans="1:3" x14ac:dyDescent="0.2">
      <c r="A4879">
        <v>487.4</v>
      </c>
      <c r="B4879">
        <v>0.87019999999999997</v>
      </c>
      <c r="C4879">
        <v>15.196809999999999</v>
      </c>
    </row>
    <row r="4880" spans="1:3" x14ac:dyDescent="0.2">
      <c r="A4880">
        <v>487.5</v>
      </c>
      <c r="B4880">
        <v>0.87036999999999998</v>
      </c>
      <c r="C4880">
        <v>15.198079999999999</v>
      </c>
    </row>
    <row r="4881" spans="1:3" x14ac:dyDescent="0.2">
      <c r="A4881">
        <v>487.6</v>
      </c>
      <c r="B4881">
        <v>0.87053000000000003</v>
      </c>
      <c r="C4881">
        <v>15.19819</v>
      </c>
    </row>
    <row r="4882" spans="1:3" x14ac:dyDescent="0.2">
      <c r="A4882">
        <v>487.7</v>
      </c>
      <c r="B4882">
        <v>0.87070000000000003</v>
      </c>
      <c r="C4882">
        <v>15.19866</v>
      </c>
    </row>
    <row r="4883" spans="1:3" x14ac:dyDescent="0.2">
      <c r="A4883">
        <v>487.8</v>
      </c>
      <c r="B4883">
        <v>0.87087000000000003</v>
      </c>
      <c r="C4883">
        <v>15.198549999999999</v>
      </c>
    </row>
    <row r="4884" spans="1:3" x14ac:dyDescent="0.2">
      <c r="A4884">
        <v>487.9</v>
      </c>
      <c r="B4884">
        <v>0.87102999999999997</v>
      </c>
      <c r="C4884">
        <v>15.19829</v>
      </c>
    </row>
    <row r="4885" spans="1:3" x14ac:dyDescent="0.2">
      <c r="A4885">
        <v>488</v>
      </c>
      <c r="B4885">
        <v>0.87119999999999997</v>
      </c>
      <c r="C4885">
        <v>15.199310000000001</v>
      </c>
    </row>
    <row r="4886" spans="1:3" x14ac:dyDescent="0.2">
      <c r="A4886">
        <v>488.1</v>
      </c>
      <c r="B4886">
        <v>0.87136999999999998</v>
      </c>
      <c r="C4886">
        <v>15.20068</v>
      </c>
    </row>
    <row r="4887" spans="1:3" x14ac:dyDescent="0.2">
      <c r="A4887">
        <v>488.2</v>
      </c>
      <c r="B4887">
        <v>0.87153999999999998</v>
      </c>
      <c r="C4887">
        <v>15.20135</v>
      </c>
    </row>
    <row r="4888" spans="1:3" x14ac:dyDescent="0.2">
      <c r="A4888">
        <v>488.3</v>
      </c>
      <c r="B4888">
        <v>0.87172000000000005</v>
      </c>
      <c r="C4888">
        <v>15.202830000000001</v>
      </c>
    </row>
    <row r="4889" spans="1:3" x14ac:dyDescent="0.2">
      <c r="A4889">
        <v>488.4</v>
      </c>
      <c r="B4889">
        <v>0.87189000000000005</v>
      </c>
      <c r="C4889">
        <v>15.205030000000001</v>
      </c>
    </row>
    <row r="4890" spans="1:3" x14ac:dyDescent="0.2">
      <c r="A4890">
        <v>488.5</v>
      </c>
      <c r="B4890">
        <v>0.87207000000000001</v>
      </c>
      <c r="C4890">
        <v>15.20632</v>
      </c>
    </row>
    <row r="4891" spans="1:3" x14ac:dyDescent="0.2">
      <c r="A4891">
        <v>488.6</v>
      </c>
      <c r="B4891">
        <v>0.87224000000000002</v>
      </c>
      <c r="C4891">
        <v>15.205539999999999</v>
      </c>
    </row>
    <row r="4892" spans="1:3" x14ac:dyDescent="0.2">
      <c r="A4892">
        <v>488.7</v>
      </c>
      <c r="B4892">
        <v>0.87239999999999995</v>
      </c>
      <c r="C4892">
        <v>15.204470000000001</v>
      </c>
    </row>
    <row r="4893" spans="1:3" x14ac:dyDescent="0.2">
      <c r="A4893">
        <v>488.8</v>
      </c>
      <c r="B4893">
        <v>0.87256</v>
      </c>
      <c r="C4893">
        <v>15.203609999999999</v>
      </c>
    </row>
    <row r="4894" spans="1:3" x14ac:dyDescent="0.2">
      <c r="A4894">
        <v>488.9</v>
      </c>
      <c r="B4894">
        <v>0.87273000000000001</v>
      </c>
      <c r="C4894">
        <v>15.204230000000001</v>
      </c>
    </row>
    <row r="4895" spans="1:3" x14ac:dyDescent="0.2">
      <c r="A4895">
        <v>489</v>
      </c>
      <c r="B4895">
        <v>0.87290000000000001</v>
      </c>
      <c r="C4895">
        <v>15.20476</v>
      </c>
    </row>
    <row r="4896" spans="1:3" x14ac:dyDescent="0.2">
      <c r="A4896">
        <v>489.1</v>
      </c>
      <c r="B4896">
        <v>0.87307000000000001</v>
      </c>
      <c r="C4896">
        <v>15.20584</v>
      </c>
    </row>
    <row r="4897" spans="1:3" x14ac:dyDescent="0.2">
      <c r="A4897">
        <v>489.2</v>
      </c>
      <c r="B4897">
        <v>0.87324000000000002</v>
      </c>
      <c r="C4897">
        <v>15.206340000000001</v>
      </c>
    </row>
    <row r="4898" spans="1:3" x14ac:dyDescent="0.2">
      <c r="A4898">
        <v>489.3</v>
      </c>
      <c r="B4898">
        <v>0.87339999999999995</v>
      </c>
      <c r="C4898">
        <v>15.205310000000001</v>
      </c>
    </row>
    <row r="4899" spans="1:3" x14ac:dyDescent="0.2">
      <c r="A4899">
        <v>489.4</v>
      </c>
      <c r="B4899">
        <v>0.87356</v>
      </c>
      <c r="C4899">
        <v>15.20532</v>
      </c>
    </row>
    <row r="4900" spans="1:3" x14ac:dyDescent="0.2">
      <c r="A4900">
        <v>489.5</v>
      </c>
      <c r="B4900">
        <v>0.87373000000000001</v>
      </c>
      <c r="C4900">
        <v>15.206429999999999</v>
      </c>
    </row>
    <row r="4901" spans="1:3" x14ac:dyDescent="0.2">
      <c r="A4901">
        <v>489.6</v>
      </c>
      <c r="B4901">
        <v>0.87390000000000001</v>
      </c>
      <c r="C4901">
        <v>15.20682</v>
      </c>
    </row>
    <row r="4902" spans="1:3" x14ac:dyDescent="0.2">
      <c r="A4902">
        <v>489.7</v>
      </c>
      <c r="B4902">
        <v>0.87407000000000001</v>
      </c>
      <c r="C4902">
        <v>15.207879999999999</v>
      </c>
    </row>
    <row r="4903" spans="1:3" x14ac:dyDescent="0.2">
      <c r="A4903">
        <v>489.8</v>
      </c>
      <c r="B4903">
        <v>0.87422</v>
      </c>
      <c r="C4903">
        <v>15.2067</v>
      </c>
    </row>
    <row r="4904" spans="1:3" x14ac:dyDescent="0.2">
      <c r="A4904">
        <v>489.9</v>
      </c>
      <c r="B4904">
        <v>0.87438000000000005</v>
      </c>
      <c r="C4904">
        <v>15.20689</v>
      </c>
    </row>
    <row r="4905" spans="1:3" x14ac:dyDescent="0.2">
      <c r="A4905">
        <v>490</v>
      </c>
      <c r="B4905">
        <v>0.87455000000000005</v>
      </c>
      <c r="C4905">
        <v>15.207319999999999</v>
      </c>
    </row>
    <row r="4906" spans="1:3" x14ac:dyDescent="0.2">
      <c r="A4906">
        <v>490.1</v>
      </c>
      <c r="B4906">
        <v>0.87470999999999999</v>
      </c>
      <c r="C4906">
        <v>15.20739</v>
      </c>
    </row>
    <row r="4907" spans="1:3" x14ac:dyDescent="0.2">
      <c r="A4907">
        <v>490.2</v>
      </c>
      <c r="B4907">
        <v>0.87487999999999999</v>
      </c>
      <c r="C4907">
        <v>15.20861</v>
      </c>
    </row>
    <row r="4908" spans="1:3" x14ac:dyDescent="0.2">
      <c r="A4908">
        <v>490.3</v>
      </c>
      <c r="B4908">
        <v>0.87504999999999999</v>
      </c>
      <c r="C4908">
        <v>15.20879</v>
      </c>
    </row>
    <row r="4909" spans="1:3" x14ac:dyDescent="0.2">
      <c r="A4909">
        <v>490.4</v>
      </c>
      <c r="B4909">
        <v>0.87522</v>
      </c>
      <c r="C4909">
        <v>15.20811</v>
      </c>
    </row>
    <row r="4910" spans="1:3" x14ac:dyDescent="0.2">
      <c r="A4910">
        <v>490.5</v>
      </c>
      <c r="B4910">
        <v>0.87536999999999998</v>
      </c>
      <c r="C4910">
        <v>15.2066</v>
      </c>
    </row>
    <row r="4911" spans="1:3" x14ac:dyDescent="0.2">
      <c r="A4911">
        <v>490.6</v>
      </c>
      <c r="B4911">
        <v>0.87553000000000003</v>
      </c>
      <c r="C4911">
        <v>15.20745</v>
      </c>
    </row>
    <row r="4912" spans="1:3" x14ac:dyDescent="0.2">
      <c r="A4912">
        <v>490.7</v>
      </c>
      <c r="B4912">
        <v>0.87568000000000001</v>
      </c>
      <c r="C4912">
        <v>15.20726</v>
      </c>
    </row>
    <row r="4913" spans="1:3" x14ac:dyDescent="0.2">
      <c r="A4913">
        <v>490.8</v>
      </c>
      <c r="B4913">
        <v>0.87583</v>
      </c>
      <c r="C4913">
        <v>15.207850000000001</v>
      </c>
    </row>
    <row r="4914" spans="1:3" x14ac:dyDescent="0.2">
      <c r="A4914">
        <v>490.9</v>
      </c>
      <c r="B4914">
        <v>0.876</v>
      </c>
      <c r="C4914">
        <v>15.207990000000001</v>
      </c>
    </row>
    <row r="4915" spans="1:3" x14ac:dyDescent="0.2">
      <c r="A4915">
        <v>491</v>
      </c>
      <c r="B4915">
        <v>0.87616000000000005</v>
      </c>
      <c r="C4915">
        <v>15.20824</v>
      </c>
    </row>
    <row r="4916" spans="1:3" x14ac:dyDescent="0.2">
      <c r="A4916">
        <v>491.1</v>
      </c>
      <c r="B4916">
        <v>0.87633000000000005</v>
      </c>
      <c r="C4916">
        <v>15.208690000000001</v>
      </c>
    </row>
    <row r="4917" spans="1:3" x14ac:dyDescent="0.2">
      <c r="A4917">
        <v>491.2</v>
      </c>
      <c r="B4917">
        <v>0.87649999999999995</v>
      </c>
      <c r="C4917">
        <v>15.209709999999999</v>
      </c>
    </row>
    <row r="4918" spans="1:3" x14ac:dyDescent="0.2">
      <c r="A4918">
        <v>491.3</v>
      </c>
      <c r="B4918">
        <v>0.87665999999999999</v>
      </c>
      <c r="C4918">
        <v>15.20973</v>
      </c>
    </row>
    <row r="4919" spans="1:3" x14ac:dyDescent="0.2">
      <c r="A4919">
        <v>491.4</v>
      </c>
      <c r="B4919">
        <v>0.87682000000000004</v>
      </c>
      <c r="C4919">
        <v>15.208880000000001</v>
      </c>
    </row>
    <row r="4920" spans="1:3" x14ac:dyDescent="0.2">
      <c r="A4920">
        <v>491.5</v>
      </c>
      <c r="B4920">
        <v>0.87695999999999996</v>
      </c>
      <c r="C4920">
        <v>15.20876</v>
      </c>
    </row>
    <row r="4921" spans="1:3" x14ac:dyDescent="0.2">
      <c r="A4921">
        <v>491.6</v>
      </c>
      <c r="B4921">
        <v>0.87712000000000001</v>
      </c>
      <c r="C4921">
        <v>15.208920000000001</v>
      </c>
    </row>
    <row r="4922" spans="1:3" x14ac:dyDescent="0.2">
      <c r="A4922">
        <v>491.7</v>
      </c>
      <c r="B4922">
        <v>0.87727999999999995</v>
      </c>
      <c r="C4922">
        <v>15.2098</v>
      </c>
    </row>
    <row r="4923" spans="1:3" x14ac:dyDescent="0.2">
      <c r="A4923">
        <v>491.8</v>
      </c>
      <c r="B4923">
        <v>0.87744999999999995</v>
      </c>
      <c r="C4923">
        <v>15.210789999999999</v>
      </c>
    </row>
    <row r="4924" spans="1:3" x14ac:dyDescent="0.2">
      <c r="A4924">
        <v>491.9</v>
      </c>
      <c r="B4924">
        <v>0.87761999999999996</v>
      </c>
      <c r="C4924">
        <v>15.211650000000001</v>
      </c>
    </row>
    <row r="4925" spans="1:3" x14ac:dyDescent="0.2">
      <c r="A4925">
        <v>492</v>
      </c>
      <c r="B4925">
        <v>0.87778</v>
      </c>
      <c r="C4925">
        <v>15.21069</v>
      </c>
    </row>
    <row r="4926" spans="1:3" x14ac:dyDescent="0.2">
      <c r="A4926">
        <v>492.1</v>
      </c>
      <c r="B4926">
        <v>0.87795000000000001</v>
      </c>
      <c r="C4926">
        <v>15.21119</v>
      </c>
    </row>
    <row r="4927" spans="1:3" x14ac:dyDescent="0.2">
      <c r="A4927">
        <v>492.2</v>
      </c>
      <c r="B4927">
        <v>0.87810999999999995</v>
      </c>
      <c r="C4927">
        <v>15.211349999999999</v>
      </c>
    </row>
    <row r="4928" spans="1:3" x14ac:dyDescent="0.2">
      <c r="A4928">
        <v>492.3</v>
      </c>
      <c r="B4928">
        <v>0.87829000000000002</v>
      </c>
      <c r="C4928">
        <v>15.212999999999999</v>
      </c>
    </row>
    <row r="4929" spans="1:3" x14ac:dyDescent="0.2">
      <c r="A4929">
        <v>492.4</v>
      </c>
      <c r="B4929">
        <v>0.87844999999999995</v>
      </c>
      <c r="C4929">
        <v>15.213889999999999</v>
      </c>
    </row>
    <row r="4930" spans="1:3" x14ac:dyDescent="0.2">
      <c r="A4930">
        <v>492.5</v>
      </c>
      <c r="B4930">
        <v>0.87861999999999996</v>
      </c>
      <c r="C4930">
        <v>15.21415</v>
      </c>
    </row>
    <row r="4931" spans="1:3" x14ac:dyDescent="0.2">
      <c r="A4931">
        <v>492.6</v>
      </c>
      <c r="B4931">
        <v>0.87878000000000001</v>
      </c>
      <c r="C4931">
        <v>15.21485</v>
      </c>
    </row>
    <row r="4932" spans="1:3" x14ac:dyDescent="0.2">
      <c r="A4932">
        <v>492.7</v>
      </c>
      <c r="B4932">
        <v>0.87895999999999996</v>
      </c>
      <c r="C4932">
        <v>15.216340000000001</v>
      </c>
    </row>
    <row r="4933" spans="1:3" x14ac:dyDescent="0.2">
      <c r="A4933">
        <v>492.8</v>
      </c>
      <c r="B4933">
        <v>0.87912999999999997</v>
      </c>
      <c r="C4933">
        <v>15.21651</v>
      </c>
    </row>
    <row r="4934" spans="1:3" x14ac:dyDescent="0.2">
      <c r="A4934">
        <v>492.9</v>
      </c>
      <c r="B4934">
        <v>0.87929000000000002</v>
      </c>
      <c r="C4934">
        <v>15.21701</v>
      </c>
    </row>
    <row r="4935" spans="1:3" x14ac:dyDescent="0.2">
      <c r="A4935">
        <v>493</v>
      </c>
      <c r="B4935">
        <v>0.87946999999999997</v>
      </c>
      <c r="C4935">
        <v>15.218529999999999</v>
      </c>
    </row>
    <row r="4936" spans="1:3" x14ac:dyDescent="0.2">
      <c r="A4936">
        <v>493.1</v>
      </c>
      <c r="B4936">
        <v>0.87963000000000002</v>
      </c>
      <c r="C4936">
        <v>15.21824</v>
      </c>
    </row>
    <row r="4937" spans="1:3" x14ac:dyDescent="0.2">
      <c r="A4937">
        <v>493.2</v>
      </c>
      <c r="B4937">
        <v>0.87980000000000003</v>
      </c>
      <c r="C4937">
        <v>15.21917</v>
      </c>
    </row>
    <row r="4938" spans="1:3" x14ac:dyDescent="0.2">
      <c r="A4938">
        <v>493.3</v>
      </c>
      <c r="B4938">
        <v>0.87995999999999996</v>
      </c>
      <c r="C4938">
        <v>15.21838</v>
      </c>
    </row>
    <row r="4939" spans="1:3" x14ac:dyDescent="0.2">
      <c r="A4939">
        <v>493.4</v>
      </c>
      <c r="B4939">
        <v>0.88012000000000001</v>
      </c>
      <c r="C4939">
        <v>15.21848</v>
      </c>
    </row>
    <row r="4940" spans="1:3" x14ac:dyDescent="0.2">
      <c r="A4940">
        <v>493.5</v>
      </c>
      <c r="B4940">
        <v>0.88029999999999997</v>
      </c>
      <c r="C4940">
        <v>15.22026</v>
      </c>
    </row>
    <row r="4941" spans="1:3" x14ac:dyDescent="0.2">
      <c r="A4941">
        <v>493.6</v>
      </c>
      <c r="B4941">
        <v>0.88046000000000002</v>
      </c>
      <c r="C4941">
        <v>15.22001</v>
      </c>
    </row>
    <row r="4942" spans="1:3" x14ac:dyDescent="0.2">
      <c r="A4942">
        <v>493.7</v>
      </c>
      <c r="B4942">
        <v>0.88063999999999998</v>
      </c>
      <c r="C4942">
        <v>15.221489999999999</v>
      </c>
    </row>
    <row r="4943" spans="1:3" x14ac:dyDescent="0.2">
      <c r="A4943">
        <v>493.8</v>
      </c>
      <c r="B4943">
        <v>0.88080000000000003</v>
      </c>
      <c r="C4943">
        <v>15.221349999999999</v>
      </c>
    </row>
    <row r="4944" spans="1:3" x14ac:dyDescent="0.2">
      <c r="A4944">
        <v>493.9</v>
      </c>
      <c r="B4944">
        <v>0.88095999999999997</v>
      </c>
      <c r="C4944">
        <v>15.2209</v>
      </c>
    </row>
    <row r="4945" spans="1:3" x14ac:dyDescent="0.2">
      <c r="A4945">
        <v>494</v>
      </c>
      <c r="B4945">
        <v>0.88112000000000001</v>
      </c>
      <c r="C4945">
        <v>15.220829999999999</v>
      </c>
    </row>
    <row r="4946" spans="1:3" x14ac:dyDescent="0.2">
      <c r="A4946">
        <v>494.1</v>
      </c>
      <c r="B4946">
        <v>0.88129999999999997</v>
      </c>
      <c r="C4946">
        <v>15.222160000000001</v>
      </c>
    </row>
    <row r="4947" spans="1:3" x14ac:dyDescent="0.2">
      <c r="A4947">
        <v>494.2</v>
      </c>
      <c r="B4947">
        <v>0.88148000000000004</v>
      </c>
      <c r="C4947">
        <v>15.224629999999999</v>
      </c>
    </row>
    <row r="4948" spans="1:3" x14ac:dyDescent="0.2">
      <c r="A4948">
        <v>494.3</v>
      </c>
      <c r="B4948">
        <v>0.88166999999999995</v>
      </c>
      <c r="C4948">
        <v>15.22551</v>
      </c>
    </row>
    <row r="4949" spans="1:3" x14ac:dyDescent="0.2">
      <c r="A4949">
        <v>494.4</v>
      </c>
      <c r="B4949">
        <v>0.88185999999999998</v>
      </c>
      <c r="C4949">
        <v>15.22814</v>
      </c>
    </row>
    <row r="4950" spans="1:3" x14ac:dyDescent="0.2">
      <c r="A4950">
        <v>494.5</v>
      </c>
      <c r="B4950">
        <v>0.88205</v>
      </c>
      <c r="C4950">
        <v>15.230510000000001</v>
      </c>
    </row>
    <row r="4951" spans="1:3" x14ac:dyDescent="0.2">
      <c r="A4951">
        <v>494.6</v>
      </c>
      <c r="B4951">
        <v>0.88224000000000002</v>
      </c>
      <c r="C4951">
        <v>15.232609999999999</v>
      </c>
    </row>
    <row r="4952" spans="1:3" x14ac:dyDescent="0.2">
      <c r="A4952">
        <v>494.7</v>
      </c>
      <c r="B4952">
        <v>0.88241000000000003</v>
      </c>
      <c r="C4952">
        <v>15.2318</v>
      </c>
    </row>
    <row r="4953" spans="1:3" x14ac:dyDescent="0.2">
      <c r="A4953">
        <v>494.8</v>
      </c>
      <c r="B4953">
        <v>0.88256999999999997</v>
      </c>
      <c r="C4953">
        <v>15.228820000000001</v>
      </c>
    </row>
    <row r="4954" spans="1:3" x14ac:dyDescent="0.2">
      <c r="A4954">
        <v>494.9</v>
      </c>
      <c r="B4954">
        <v>0.88273000000000001</v>
      </c>
      <c r="C4954">
        <v>15.22766</v>
      </c>
    </row>
    <row r="4955" spans="1:3" x14ac:dyDescent="0.2">
      <c r="A4955">
        <v>495</v>
      </c>
      <c r="B4955">
        <v>0.88290000000000002</v>
      </c>
      <c r="C4955">
        <v>15.2279</v>
      </c>
    </row>
    <row r="4956" spans="1:3" x14ac:dyDescent="0.2">
      <c r="A4956">
        <v>495.1</v>
      </c>
      <c r="B4956">
        <v>0.88307000000000002</v>
      </c>
      <c r="C4956">
        <v>15.228490000000001</v>
      </c>
    </row>
    <row r="4957" spans="1:3" x14ac:dyDescent="0.2">
      <c r="A4957">
        <v>495.2</v>
      </c>
      <c r="B4957">
        <v>0.88324000000000003</v>
      </c>
      <c r="C4957">
        <v>15.22879</v>
      </c>
    </row>
    <row r="4958" spans="1:3" x14ac:dyDescent="0.2">
      <c r="A4958">
        <v>495.3</v>
      </c>
      <c r="B4958">
        <v>0.88341000000000003</v>
      </c>
      <c r="C4958">
        <v>15.228400000000001</v>
      </c>
    </row>
    <row r="4959" spans="1:3" x14ac:dyDescent="0.2">
      <c r="A4959">
        <v>495.4</v>
      </c>
      <c r="B4959">
        <v>0.88356999999999997</v>
      </c>
      <c r="C4959">
        <v>15.22752</v>
      </c>
    </row>
    <row r="4960" spans="1:3" x14ac:dyDescent="0.2">
      <c r="A4960">
        <v>495.5</v>
      </c>
      <c r="B4960">
        <v>0.88373999999999997</v>
      </c>
      <c r="C4960">
        <v>15.22823</v>
      </c>
    </row>
    <row r="4961" spans="1:3" x14ac:dyDescent="0.2">
      <c r="A4961">
        <v>495.6</v>
      </c>
      <c r="B4961">
        <v>0.88390000000000002</v>
      </c>
      <c r="C4961">
        <v>15.2281</v>
      </c>
    </row>
    <row r="4962" spans="1:3" x14ac:dyDescent="0.2">
      <c r="A4962">
        <v>495.7</v>
      </c>
      <c r="B4962">
        <v>0.88407999999999998</v>
      </c>
      <c r="C4962">
        <v>15.22903</v>
      </c>
    </row>
    <row r="4963" spans="1:3" x14ac:dyDescent="0.2">
      <c r="A4963">
        <v>495.8</v>
      </c>
      <c r="B4963">
        <v>0.88424000000000003</v>
      </c>
      <c r="C4963">
        <v>15.228949999999999</v>
      </c>
    </row>
    <row r="4964" spans="1:3" x14ac:dyDescent="0.2">
      <c r="A4964">
        <v>495.9</v>
      </c>
      <c r="B4964">
        <v>0.88439999999999996</v>
      </c>
      <c r="C4964">
        <v>15.228350000000001</v>
      </c>
    </row>
    <row r="4965" spans="1:3" x14ac:dyDescent="0.2">
      <c r="A4965">
        <v>496</v>
      </c>
      <c r="B4965">
        <v>0.88454999999999995</v>
      </c>
      <c r="C4965">
        <v>15.2278</v>
      </c>
    </row>
    <row r="4966" spans="1:3" x14ac:dyDescent="0.2">
      <c r="A4966">
        <v>496.1</v>
      </c>
      <c r="B4966">
        <v>0.88471999999999995</v>
      </c>
      <c r="C4966">
        <v>15.228149999999999</v>
      </c>
    </row>
    <row r="4967" spans="1:3" x14ac:dyDescent="0.2">
      <c r="A4967">
        <v>496.2</v>
      </c>
      <c r="B4967">
        <v>0.88488999999999995</v>
      </c>
      <c r="C4967">
        <v>15.22932</v>
      </c>
    </row>
    <row r="4968" spans="1:3" x14ac:dyDescent="0.2">
      <c r="A4968">
        <v>496.3</v>
      </c>
      <c r="B4968">
        <v>0.88507000000000002</v>
      </c>
      <c r="C4968">
        <v>15.23119</v>
      </c>
    </row>
    <row r="4969" spans="1:3" x14ac:dyDescent="0.2">
      <c r="A4969">
        <v>496.4</v>
      </c>
      <c r="B4969">
        <v>0.88522000000000001</v>
      </c>
      <c r="C4969">
        <v>15.229570000000001</v>
      </c>
    </row>
    <row r="4970" spans="1:3" x14ac:dyDescent="0.2">
      <c r="A4970">
        <v>496.5</v>
      </c>
      <c r="B4970">
        <v>0.88537999999999994</v>
      </c>
      <c r="C4970">
        <v>15.22911</v>
      </c>
    </row>
    <row r="4971" spans="1:3" x14ac:dyDescent="0.2">
      <c r="A4971">
        <v>496.6</v>
      </c>
      <c r="B4971">
        <v>0.88554999999999995</v>
      </c>
      <c r="C4971">
        <v>15.23005</v>
      </c>
    </row>
    <row r="4972" spans="1:3" x14ac:dyDescent="0.2">
      <c r="A4972">
        <v>496.7</v>
      </c>
      <c r="B4972">
        <v>0.88571999999999995</v>
      </c>
      <c r="C4972">
        <v>15.23058</v>
      </c>
    </row>
    <row r="4973" spans="1:3" x14ac:dyDescent="0.2">
      <c r="A4973">
        <v>496.8</v>
      </c>
      <c r="B4973">
        <v>0.88588999999999996</v>
      </c>
      <c r="C4973">
        <v>15.231210000000001</v>
      </c>
    </row>
    <row r="4974" spans="1:3" x14ac:dyDescent="0.2">
      <c r="A4974">
        <v>496.9</v>
      </c>
      <c r="B4974">
        <v>0.88607000000000002</v>
      </c>
      <c r="C4974">
        <v>15.231909999999999</v>
      </c>
    </row>
    <row r="4975" spans="1:3" x14ac:dyDescent="0.2">
      <c r="A4975">
        <v>497</v>
      </c>
      <c r="B4975">
        <v>0.88622999999999996</v>
      </c>
      <c r="C4975">
        <v>15.231999999999999</v>
      </c>
    </row>
    <row r="4976" spans="1:3" x14ac:dyDescent="0.2">
      <c r="A4976">
        <v>497.1</v>
      </c>
      <c r="B4976">
        <v>0.88639999999999997</v>
      </c>
      <c r="C4976">
        <v>15.232229999999999</v>
      </c>
    </row>
    <row r="4977" spans="1:3" x14ac:dyDescent="0.2">
      <c r="A4977">
        <v>497.2</v>
      </c>
      <c r="B4977">
        <v>0.88656999999999997</v>
      </c>
      <c r="C4977">
        <v>15.23208</v>
      </c>
    </row>
    <row r="4978" spans="1:3" x14ac:dyDescent="0.2">
      <c r="A4978">
        <v>497.3</v>
      </c>
      <c r="B4978">
        <v>0.88673000000000002</v>
      </c>
      <c r="C4978">
        <v>15.232609999999999</v>
      </c>
    </row>
    <row r="4979" spans="1:3" x14ac:dyDescent="0.2">
      <c r="A4979">
        <v>497.4</v>
      </c>
      <c r="B4979">
        <v>0.88690000000000002</v>
      </c>
      <c r="C4979">
        <v>15.23298</v>
      </c>
    </row>
    <row r="4980" spans="1:3" x14ac:dyDescent="0.2">
      <c r="A4980">
        <v>497.5</v>
      </c>
      <c r="B4980">
        <v>0.88707000000000003</v>
      </c>
      <c r="C4980">
        <v>15.233779999999999</v>
      </c>
    </row>
    <row r="4981" spans="1:3" x14ac:dyDescent="0.2">
      <c r="A4981">
        <v>497.6</v>
      </c>
      <c r="B4981">
        <v>0.88722999999999996</v>
      </c>
      <c r="C4981">
        <v>15.234669999999999</v>
      </c>
    </row>
    <row r="4982" spans="1:3" x14ac:dyDescent="0.2">
      <c r="A4982">
        <v>497.7</v>
      </c>
      <c r="B4982">
        <v>0.88739000000000001</v>
      </c>
      <c r="C4982">
        <v>15.23395</v>
      </c>
    </row>
    <row r="4983" spans="1:3" x14ac:dyDescent="0.2">
      <c r="A4983">
        <v>497.8</v>
      </c>
      <c r="B4983">
        <v>0.88754999999999995</v>
      </c>
      <c r="C4983">
        <v>15.233180000000001</v>
      </c>
    </row>
    <row r="4984" spans="1:3" x14ac:dyDescent="0.2">
      <c r="A4984">
        <v>497.9</v>
      </c>
      <c r="B4984">
        <v>0.88771</v>
      </c>
      <c r="C4984">
        <v>15.234439999999999</v>
      </c>
    </row>
    <row r="4985" spans="1:3" x14ac:dyDescent="0.2">
      <c r="A4985">
        <v>498</v>
      </c>
      <c r="B4985">
        <v>0.88788999999999996</v>
      </c>
      <c r="C4985">
        <v>15.235099999999999</v>
      </c>
    </row>
    <row r="4986" spans="1:3" x14ac:dyDescent="0.2">
      <c r="A4986">
        <v>498.1</v>
      </c>
      <c r="B4986">
        <v>0.88805000000000001</v>
      </c>
      <c r="C4986">
        <v>15.23466</v>
      </c>
    </row>
    <row r="4987" spans="1:3" x14ac:dyDescent="0.2">
      <c r="A4987">
        <v>498.2</v>
      </c>
      <c r="B4987">
        <v>0.88822000000000001</v>
      </c>
      <c r="C4987">
        <v>15.235799999999999</v>
      </c>
    </row>
    <row r="4988" spans="1:3" x14ac:dyDescent="0.2">
      <c r="A4988">
        <v>498.3</v>
      </c>
      <c r="B4988">
        <v>0.88837999999999995</v>
      </c>
      <c r="C4988">
        <v>15.236129999999999</v>
      </c>
    </row>
    <row r="4989" spans="1:3" x14ac:dyDescent="0.2">
      <c r="A4989">
        <v>498.4</v>
      </c>
      <c r="B4989">
        <v>0.88854999999999995</v>
      </c>
      <c r="C4989">
        <v>15.23662</v>
      </c>
    </row>
    <row r="4990" spans="1:3" x14ac:dyDescent="0.2">
      <c r="A4990">
        <v>498.5</v>
      </c>
      <c r="B4990">
        <v>0.88871999999999995</v>
      </c>
      <c r="C4990">
        <v>15.23761</v>
      </c>
    </row>
    <row r="4991" spans="1:3" x14ac:dyDescent="0.2">
      <c r="A4991">
        <v>498.6</v>
      </c>
      <c r="B4991">
        <v>0.88888999999999996</v>
      </c>
      <c r="C4991">
        <v>15.23747</v>
      </c>
    </row>
    <row r="4992" spans="1:3" x14ac:dyDescent="0.2">
      <c r="A4992">
        <v>498.7</v>
      </c>
      <c r="B4992">
        <v>0.88905000000000001</v>
      </c>
      <c r="C4992">
        <v>15.23809</v>
      </c>
    </row>
    <row r="4993" spans="1:3" x14ac:dyDescent="0.2">
      <c r="A4993">
        <v>498.8</v>
      </c>
      <c r="B4993">
        <v>0.88922000000000001</v>
      </c>
      <c r="C4993">
        <v>15.23808</v>
      </c>
    </row>
    <row r="4994" spans="1:3" x14ac:dyDescent="0.2">
      <c r="A4994">
        <v>498.9</v>
      </c>
      <c r="B4994">
        <v>0.88939000000000001</v>
      </c>
      <c r="C4994">
        <v>15.238</v>
      </c>
    </row>
    <row r="4995" spans="1:3" x14ac:dyDescent="0.2">
      <c r="A4995">
        <v>499</v>
      </c>
      <c r="B4995">
        <v>0.88954999999999995</v>
      </c>
      <c r="C4995">
        <v>15.237920000000001</v>
      </c>
    </row>
    <row r="4996" spans="1:3" x14ac:dyDescent="0.2">
      <c r="A4996">
        <v>499.1</v>
      </c>
      <c r="B4996">
        <v>0.88971</v>
      </c>
      <c r="C4996">
        <v>15.23879</v>
      </c>
    </row>
    <row r="4997" spans="1:3" x14ac:dyDescent="0.2">
      <c r="A4997">
        <v>499.2</v>
      </c>
      <c r="B4997">
        <v>0.88988</v>
      </c>
      <c r="C4997">
        <v>15.23831</v>
      </c>
    </row>
    <row r="4998" spans="1:3" x14ac:dyDescent="0.2">
      <c r="A4998">
        <v>499.3</v>
      </c>
      <c r="B4998">
        <v>0.89004000000000005</v>
      </c>
      <c r="C4998">
        <v>15.23929</v>
      </c>
    </row>
    <row r="4999" spans="1:3" x14ac:dyDescent="0.2">
      <c r="A4999">
        <v>499.4</v>
      </c>
      <c r="B4999">
        <v>0.89020999999999995</v>
      </c>
      <c r="C4999">
        <v>15.240170000000001</v>
      </c>
    </row>
    <row r="5000" spans="1:3" x14ac:dyDescent="0.2">
      <c r="A5000">
        <v>499.5</v>
      </c>
      <c r="B5000">
        <v>0.89036000000000004</v>
      </c>
      <c r="C5000">
        <v>15.239140000000001</v>
      </c>
    </row>
    <row r="5001" spans="1:3" x14ac:dyDescent="0.2">
      <c r="A5001">
        <v>499.6</v>
      </c>
      <c r="B5001">
        <v>0.89051999999999998</v>
      </c>
      <c r="C5001">
        <v>15.23978</v>
      </c>
    </row>
    <row r="5002" spans="1:3" x14ac:dyDescent="0.2">
      <c r="A5002">
        <v>499.7</v>
      </c>
      <c r="B5002">
        <v>0.89068000000000003</v>
      </c>
      <c r="C5002">
        <v>15.2384</v>
      </c>
    </row>
    <row r="5003" spans="1:3" x14ac:dyDescent="0.2">
      <c r="A5003">
        <v>499.8</v>
      </c>
      <c r="B5003">
        <v>0.89083999999999997</v>
      </c>
      <c r="C5003">
        <v>15.237299999999999</v>
      </c>
    </row>
    <row r="5004" spans="1:3" x14ac:dyDescent="0.2">
      <c r="A5004">
        <v>499.9</v>
      </c>
      <c r="B5004">
        <v>0.89098999999999995</v>
      </c>
      <c r="C5004">
        <v>15.23643</v>
      </c>
    </row>
    <row r="5005" spans="1:3" x14ac:dyDescent="0.2">
      <c r="A5005">
        <v>500</v>
      </c>
      <c r="B5005">
        <v>0.89112999999999998</v>
      </c>
      <c r="C5005">
        <v>15.23601</v>
      </c>
    </row>
    <row r="5006" spans="1:3" x14ac:dyDescent="0.2">
      <c r="A5006">
        <v>500.1</v>
      </c>
      <c r="B5006">
        <v>0.89127999999999996</v>
      </c>
      <c r="C5006">
        <v>15.235480000000001</v>
      </c>
    </row>
    <row r="5007" spans="1:3" x14ac:dyDescent="0.2">
      <c r="A5007">
        <v>500.2</v>
      </c>
      <c r="B5007">
        <v>0.89144000000000001</v>
      </c>
      <c r="C5007">
        <v>15.23671</v>
      </c>
    </row>
    <row r="5008" spans="1:3" x14ac:dyDescent="0.2">
      <c r="A5008">
        <v>500.3</v>
      </c>
      <c r="B5008">
        <v>0.89161999999999997</v>
      </c>
      <c r="C5008">
        <v>15.23964</v>
      </c>
    </row>
    <row r="5009" spans="1:3" x14ac:dyDescent="0.2">
      <c r="A5009">
        <v>500.4</v>
      </c>
      <c r="B5009">
        <v>0.89178999999999997</v>
      </c>
      <c r="C5009">
        <v>15.23954</v>
      </c>
    </row>
    <row r="5010" spans="1:3" x14ac:dyDescent="0.2">
      <c r="A5010">
        <v>500.5</v>
      </c>
      <c r="B5010">
        <v>0.89195999999999998</v>
      </c>
      <c r="C5010">
        <v>15.240309999999999</v>
      </c>
    </row>
    <row r="5011" spans="1:3" x14ac:dyDescent="0.2">
      <c r="A5011">
        <v>500.6</v>
      </c>
      <c r="B5011">
        <v>0.89212999999999998</v>
      </c>
      <c r="C5011">
        <v>15.241390000000001</v>
      </c>
    </row>
    <row r="5012" spans="1:3" x14ac:dyDescent="0.2">
      <c r="A5012">
        <v>500.7</v>
      </c>
      <c r="B5012">
        <v>0.89229000000000003</v>
      </c>
      <c r="C5012">
        <v>15.241899999999999</v>
      </c>
    </row>
    <row r="5013" spans="1:3" x14ac:dyDescent="0.2">
      <c r="A5013">
        <v>500.8</v>
      </c>
      <c r="B5013">
        <v>0.89246000000000003</v>
      </c>
      <c r="C5013">
        <v>15.24273</v>
      </c>
    </row>
    <row r="5014" spans="1:3" x14ac:dyDescent="0.2">
      <c r="A5014">
        <v>500.9</v>
      </c>
      <c r="B5014">
        <v>0.89263000000000003</v>
      </c>
      <c r="C5014">
        <v>15.24255</v>
      </c>
    </row>
    <row r="5015" spans="1:3" x14ac:dyDescent="0.2">
      <c r="A5015">
        <v>501</v>
      </c>
      <c r="B5015">
        <v>0.89280000000000004</v>
      </c>
      <c r="C5015">
        <v>15.243230000000001</v>
      </c>
    </row>
    <row r="5016" spans="1:3" x14ac:dyDescent="0.2">
      <c r="A5016">
        <v>501.1</v>
      </c>
      <c r="B5016">
        <v>0.89295999999999998</v>
      </c>
      <c r="C5016">
        <v>15.242900000000001</v>
      </c>
    </row>
    <row r="5017" spans="1:3" x14ac:dyDescent="0.2">
      <c r="A5017">
        <v>501.2</v>
      </c>
      <c r="B5017">
        <v>0.89312999999999998</v>
      </c>
      <c r="C5017">
        <v>15.24423</v>
      </c>
    </row>
    <row r="5018" spans="1:3" x14ac:dyDescent="0.2">
      <c r="A5018">
        <v>501.3</v>
      </c>
      <c r="B5018">
        <v>0.89329999999999998</v>
      </c>
      <c r="C5018">
        <v>15.24446</v>
      </c>
    </row>
    <row r="5019" spans="1:3" x14ac:dyDescent="0.2">
      <c r="A5019">
        <v>501.4</v>
      </c>
      <c r="B5019">
        <v>0.89346999999999999</v>
      </c>
      <c r="C5019">
        <v>15.24526</v>
      </c>
    </row>
    <row r="5020" spans="1:3" x14ac:dyDescent="0.2">
      <c r="A5020">
        <v>501.5</v>
      </c>
      <c r="B5020">
        <v>0.89363000000000004</v>
      </c>
      <c r="C5020">
        <v>15.2453</v>
      </c>
    </row>
    <row r="5021" spans="1:3" x14ac:dyDescent="0.2">
      <c r="A5021">
        <v>501.6</v>
      </c>
      <c r="B5021">
        <v>0.89378000000000002</v>
      </c>
      <c r="C5021">
        <v>15.24672</v>
      </c>
    </row>
    <row r="5022" spans="1:3" x14ac:dyDescent="0.2">
      <c r="A5022">
        <v>501.7</v>
      </c>
      <c r="B5022">
        <v>0.89395999999999998</v>
      </c>
      <c r="C5022">
        <v>15.248089999999999</v>
      </c>
    </row>
    <row r="5023" spans="1:3" x14ac:dyDescent="0.2">
      <c r="A5023">
        <v>501.8</v>
      </c>
      <c r="B5023">
        <v>0.89410999999999996</v>
      </c>
      <c r="C5023">
        <v>15.2479</v>
      </c>
    </row>
    <row r="5024" spans="1:3" x14ac:dyDescent="0.2">
      <c r="A5024">
        <v>501.9</v>
      </c>
      <c r="B5024">
        <v>0.89427999999999996</v>
      </c>
      <c r="C5024">
        <v>15.24821</v>
      </c>
    </row>
    <row r="5025" spans="1:3" x14ac:dyDescent="0.2">
      <c r="A5025">
        <v>502</v>
      </c>
      <c r="B5025">
        <v>0.89444000000000001</v>
      </c>
      <c r="C5025">
        <v>15.24821</v>
      </c>
    </row>
    <row r="5026" spans="1:3" x14ac:dyDescent="0.2">
      <c r="A5026">
        <v>502.1</v>
      </c>
      <c r="B5026">
        <v>0.89461000000000002</v>
      </c>
      <c r="C5026">
        <v>15.24762</v>
      </c>
    </row>
    <row r="5027" spans="1:3" x14ac:dyDescent="0.2">
      <c r="A5027">
        <v>502.2</v>
      </c>
      <c r="B5027">
        <v>0.89478000000000002</v>
      </c>
      <c r="C5027">
        <v>15.248849999999999</v>
      </c>
    </row>
    <row r="5028" spans="1:3" x14ac:dyDescent="0.2">
      <c r="A5028">
        <v>502.3</v>
      </c>
      <c r="B5028">
        <v>0.89495000000000002</v>
      </c>
      <c r="C5028">
        <v>15.250260000000001</v>
      </c>
    </row>
    <row r="5029" spans="1:3" x14ac:dyDescent="0.2">
      <c r="A5029">
        <v>502.4</v>
      </c>
      <c r="B5029">
        <v>0.89512000000000003</v>
      </c>
      <c r="C5029">
        <v>15.250730000000001</v>
      </c>
    </row>
    <row r="5030" spans="1:3" x14ac:dyDescent="0.2">
      <c r="A5030">
        <v>502.5</v>
      </c>
      <c r="B5030">
        <v>0.89529000000000003</v>
      </c>
      <c r="C5030">
        <v>15.251519999999999</v>
      </c>
    </row>
    <row r="5031" spans="1:3" x14ac:dyDescent="0.2">
      <c r="A5031">
        <v>502.6</v>
      </c>
      <c r="B5031">
        <v>0.89544999999999997</v>
      </c>
      <c r="C5031">
        <v>15.25032</v>
      </c>
    </row>
    <row r="5032" spans="1:3" x14ac:dyDescent="0.2">
      <c r="A5032">
        <v>502.7</v>
      </c>
      <c r="B5032">
        <v>0.89561999999999997</v>
      </c>
      <c r="C5032">
        <v>15.25043</v>
      </c>
    </row>
    <row r="5033" spans="1:3" x14ac:dyDescent="0.2">
      <c r="A5033">
        <v>502.8</v>
      </c>
      <c r="B5033">
        <v>0.89578000000000002</v>
      </c>
      <c r="C5033">
        <v>15.25095</v>
      </c>
    </row>
    <row r="5034" spans="1:3" x14ac:dyDescent="0.2">
      <c r="A5034">
        <v>502.9</v>
      </c>
      <c r="B5034">
        <v>0.89595000000000002</v>
      </c>
      <c r="C5034">
        <v>15.25142</v>
      </c>
    </row>
    <row r="5035" spans="1:3" x14ac:dyDescent="0.2">
      <c r="A5035">
        <v>503</v>
      </c>
      <c r="B5035">
        <v>0.89612000000000003</v>
      </c>
      <c r="C5035">
        <v>15.252800000000001</v>
      </c>
    </row>
    <row r="5036" spans="1:3" x14ac:dyDescent="0.2">
      <c r="A5036">
        <v>503.1</v>
      </c>
      <c r="B5036">
        <v>0.89629999999999999</v>
      </c>
      <c r="C5036">
        <v>15.254379999999999</v>
      </c>
    </row>
    <row r="5037" spans="1:3" x14ac:dyDescent="0.2">
      <c r="A5037">
        <v>503.2</v>
      </c>
      <c r="B5037">
        <v>0.89646999999999999</v>
      </c>
      <c r="C5037">
        <v>15.2547</v>
      </c>
    </row>
    <row r="5038" spans="1:3" x14ac:dyDescent="0.2">
      <c r="A5038">
        <v>503.3</v>
      </c>
      <c r="B5038">
        <v>0.89663999999999999</v>
      </c>
      <c r="C5038">
        <v>15.25614</v>
      </c>
    </row>
    <row r="5039" spans="1:3" x14ac:dyDescent="0.2">
      <c r="A5039">
        <v>503.4</v>
      </c>
      <c r="B5039">
        <v>0.89681999999999995</v>
      </c>
      <c r="C5039">
        <v>15.256489999999999</v>
      </c>
    </row>
    <row r="5040" spans="1:3" x14ac:dyDescent="0.2">
      <c r="A5040">
        <v>503.5</v>
      </c>
      <c r="B5040">
        <v>0.89698999999999995</v>
      </c>
      <c r="C5040">
        <v>15.25689</v>
      </c>
    </row>
    <row r="5041" spans="1:3" x14ac:dyDescent="0.2">
      <c r="A5041">
        <v>503.6</v>
      </c>
      <c r="B5041">
        <v>0.89715999999999996</v>
      </c>
      <c r="C5041">
        <v>15.257989999999999</v>
      </c>
    </row>
    <row r="5042" spans="1:3" x14ac:dyDescent="0.2">
      <c r="A5042">
        <v>503.7</v>
      </c>
      <c r="B5042">
        <v>0.89732999999999996</v>
      </c>
      <c r="C5042">
        <v>15.25914</v>
      </c>
    </row>
    <row r="5043" spans="1:3" x14ac:dyDescent="0.2">
      <c r="A5043">
        <v>503.8</v>
      </c>
      <c r="B5043">
        <v>0.89749999999999996</v>
      </c>
      <c r="C5043">
        <v>15.25877</v>
      </c>
    </row>
    <row r="5044" spans="1:3" x14ac:dyDescent="0.2">
      <c r="A5044">
        <v>503.9</v>
      </c>
      <c r="B5044">
        <v>0.89768000000000003</v>
      </c>
      <c r="C5044">
        <v>15.260009999999999</v>
      </c>
    </row>
    <row r="5045" spans="1:3" x14ac:dyDescent="0.2">
      <c r="A5045">
        <v>504</v>
      </c>
      <c r="B5045">
        <v>0.89785000000000004</v>
      </c>
      <c r="C5045">
        <v>15.26097</v>
      </c>
    </row>
    <row r="5046" spans="1:3" x14ac:dyDescent="0.2">
      <c r="A5046">
        <v>504.1</v>
      </c>
      <c r="B5046">
        <v>0.89802000000000004</v>
      </c>
      <c r="C5046">
        <v>15.2613</v>
      </c>
    </row>
    <row r="5047" spans="1:3" x14ac:dyDescent="0.2">
      <c r="A5047">
        <v>504.2</v>
      </c>
      <c r="B5047">
        <v>0.89819000000000004</v>
      </c>
      <c r="C5047">
        <v>15.260680000000001</v>
      </c>
    </row>
    <row r="5048" spans="1:3" x14ac:dyDescent="0.2">
      <c r="A5048">
        <v>504.3</v>
      </c>
      <c r="B5048">
        <v>0.89837</v>
      </c>
      <c r="C5048">
        <v>15.26254</v>
      </c>
    </row>
    <row r="5049" spans="1:3" x14ac:dyDescent="0.2">
      <c r="A5049">
        <v>504.4</v>
      </c>
      <c r="B5049">
        <v>0.89854000000000001</v>
      </c>
      <c r="C5049">
        <v>15.262079999999999</v>
      </c>
    </row>
    <row r="5050" spans="1:3" x14ac:dyDescent="0.2">
      <c r="A5050">
        <v>504.5</v>
      </c>
      <c r="B5050">
        <v>0.89871999999999996</v>
      </c>
      <c r="C5050">
        <v>15.26248</v>
      </c>
    </row>
    <row r="5051" spans="1:3" x14ac:dyDescent="0.2">
      <c r="A5051">
        <v>504.6</v>
      </c>
      <c r="B5051">
        <v>0.89888999999999997</v>
      </c>
      <c r="C5051">
        <v>15.261649999999999</v>
      </c>
    </row>
    <row r="5052" spans="1:3" x14ac:dyDescent="0.2">
      <c r="A5052">
        <v>504.7</v>
      </c>
      <c r="B5052">
        <v>0.89905999999999997</v>
      </c>
      <c r="C5052">
        <v>15.26111</v>
      </c>
    </row>
    <row r="5053" spans="1:3" x14ac:dyDescent="0.2">
      <c r="A5053">
        <v>504.8</v>
      </c>
      <c r="B5053">
        <v>0.89922000000000002</v>
      </c>
      <c r="C5053">
        <v>15.260669999999999</v>
      </c>
    </row>
    <row r="5054" spans="1:3" x14ac:dyDescent="0.2">
      <c r="A5054">
        <v>504.9</v>
      </c>
      <c r="B5054">
        <v>0.89939000000000002</v>
      </c>
      <c r="C5054">
        <v>15.2598</v>
      </c>
    </row>
    <row r="5055" spans="1:3" x14ac:dyDescent="0.2">
      <c r="A5055">
        <v>505</v>
      </c>
      <c r="B5055">
        <v>0.89956000000000003</v>
      </c>
      <c r="C5055">
        <v>15.26036</v>
      </c>
    </row>
    <row r="5056" spans="1:3" x14ac:dyDescent="0.2">
      <c r="A5056">
        <v>505.1</v>
      </c>
      <c r="B5056">
        <v>0.89973000000000003</v>
      </c>
      <c r="C5056">
        <v>15.260350000000001</v>
      </c>
    </row>
    <row r="5057" spans="1:3" x14ac:dyDescent="0.2">
      <c r="A5057">
        <v>505.2</v>
      </c>
      <c r="B5057">
        <v>0.89990000000000003</v>
      </c>
      <c r="C5057">
        <v>15.259869999999999</v>
      </c>
    </row>
    <row r="5058" spans="1:3" x14ac:dyDescent="0.2">
      <c r="A5058">
        <v>505.3</v>
      </c>
      <c r="B5058">
        <v>0.90005999999999997</v>
      </c>
      <c r="C5058">
        <v>15.26024</v>
      </c>
    </row>
    <row r="5059" spans="1:3" x14ac:dyDescent="0.2">
      <c r="A5059">
        <v>505.4</v>
      </c>
      <c r="B5059">
        <v>0.90022999999999997</v>
      </c>
      <c r="C5059">
        <v>15.26028</v>
      </c>
    </row>
    <row r="5060" spans="1:3" x14ac:dyDescent="0.2">
      <c r="A5060">
        <v>505.5</v>
      </c>
      <c r="B5060">
        <v>0.90039999999999998</v>
      </c>
      <c r="C5060">
        <v>15.26069</v>
      </c>
    </row>
    <row r="5061" spans="1:3" x14ac:dyDescent="0.2">
      <c r="A5061">
        <v>505.6</v>
      </c>
      <c r="B5061">
        <v>0.90056999999999998</v>
      </c>
      <c r="C5061">
        <v>15.26098</v>
      </c>
    </row>
    <row r="5062" spans="1:3" x14ac:dyDescent="0.2">
      <c r="A5062">
        <v>505.7</v>
      </c>
      <c r="B5062">
        <v>0.90073000000000003</v>
      </c>
      <c r="C5062">
        <v>15.26155</v>
      </c>
    </row>
    <row r="5063" spans="1:3" x14ac:dyDescent="0.2">
      <c r="A5063">
        <v>505.8</v>
      </c>
      <c r="B5063">
        <v>0.90088999999999997</v>
      </c>
      <c r="C5063">
        <v>15.261200000000001</v>
      </c>
    </row>
    <row r="5064" spans="1:3" x14ac:dyDescent="0.2">
      <c r="A5064">
        <v>505.9</v>
      </c>
      <c r="B5064">
        <v>0.90105999999999997</v>
      </c>
      <c r="C5064">
        <v>15.26263</v>
      </c>
    </row>
    <row r="5065" spans="1:3" x14ac:dyDescent="0.2">
      <c r="A5065">
        <v>506</v>
      </c>
      <c r="B5065">
        <v>0.90122000000000002</v>
      </c>
      <c r="C5065">
        <v>15.26253</v>
      </c>
    </row>
    <row r="5066" spans="1:3" x14ac:dyDescent="0.2">
      <c r="A5066">
        <v>506.1</v>
      </c>
      <c r="B5066">
        <v>0.90139000000000002</v>
      </c>
      <c r="C5066">
        <v>15.26343</v>
      </c>
    </row>
    <row r="5067" spans="1:3" x14ac:dyDescent="0.2">
      <c r="A5067">
        <v>506.2</v>
      </c>
      <c r="B5067">
        <v>0.90156000000000003</v>
      </c>
      <c r="C5067">
        <v>15.263299999999999</v>
      </c>
    </row>
    <row r="5068" spans="1:3" x14ac:dyDescent="0.2">
      <c r="A5068">
        <v>506.3</v>
      </c>
      <c r="B5068">
        <v>0.90173000000000003</v>
      </c>
      <c r="C5068">
        <v>15.26343</v>
      </c>
    </row>
    <row r="5069" spans="1:3" x14ac:dyDescent="0.2">
      <c r="A5069">
        <v>506.4</v>
      </c>
      <c r="B5069">
        <v>0.90188000000000001</v>
      </c>
      <c r="C5069">
        <v>15.26315</v>
      </c>
    </row>
    <row r="5070" spans="1:3" x14ac:dyDescent="0.2">
      <c r="A5070">
        <v>506.5</v>
      </c>
      <c r="B5070">
        <v>0.90205000000000002</v>
      </c>
      <c r="C5070">
        <v>15.26329</v>
      </c>
    </row>
    <row r="5071" spans="1:3" x14ac:dyDescent="0.2">
      <c r="A5071">
        <v>506.6</v>
      </c>
      <c r="B5071">
        <v>0.90220999999999996</v>
      </c>
      <c r="C5071">
        <v>15.26329</v>
      </c>
    </row>
    <row r="5072" spans="1:3" x14ac:dyDescent="0.2">
      <c r="A5072">
        <v>506.7</v>
      </c>
      <c r="B5072">
        <v>0.90237000000000001</v>
      </c>
      <c r="C5072">
        <v>15.26351</v>
      </c>
    </row>
    <row r="5073" spans="1:3" x14ac:dyDescent="0.2">
      <c r="A5073">
        <v>506.8</v>
      </c>
      <c r="B5073">
        <v>0.90254000000000001</v>
      </c>
      <c r="C5073">
        <v>15.26341</v>
      </c>
    </row>
    <row r="5074" spans="1:3" x14ac:dyDescent="0.2">
      <c r="A5074">
        <v>506.9</v>
      </c>
      <c r="B5074">
        <v>0.90271000000000001</v>
      </c>
      <c r="C5074">
        <v>15.264939999999999</v>
      </c>
    </row>
    <row r="5075" spans="1:3" x14ac:dyDescent="0.2">
      <c r="A5075">
        <v>507</v>
      </c>
      <c r="B5075">
        <v>0.90288000000000002</v>
      </c>
      <c r="C5075">
        <v>15.26488</v>
      </c>
    </row>
    <row r="5076" spans="1:3" x14ac:dyDescent="0.2">
      <c r="A5076">
        <v>507.1</v>
      </c>
      <c r="B5076">
        <v>0.90305000000000002</v>
      </c>
      <c r="C5076">
        <v>15.266299999999999</v>
      </c>
    </row>
    <row r="5077" spans="1:3" x14ac:dyDescent="0.2">
      <c r="A5077">
        <v>507.2</v>
      </c>
      <c r="B5077">
        <v>0.90322999999999998</v>
      </c>
      <c r="C5077">
        <v>15.266170000000001</v>
      </c>
    </row>
    <row r="5078" spans="1:3" x14ac:dyDescent="0.2">
      <c r="A5078">
        <v>507.3</v>
      </c>
      <c r="B5078">
        <v>0.90339000000000003</v>
      </c>
      <c r="C5078">
        <v>15.266859999999999</v>
      </c>
    </row>
    <row r="5079" spans="1:3" x14ac:dyDescent="0.2">
      <c r="A5079">
        <v>507.4</v>
      </c>
      <c r="B5079">
        <v>0.90356000000000003</v>
      </c>
      <c r="C5079">
        <v>15.26779</v>
      </c>
    </row>
    <row r="5080" spans="1:3" x14ac:dyDescent="0.2">
      <c r="A5080">
        <v>507.5</v>
      </c>
      <c r="B5080">
        <v>0.90371999999999997</v>
      </c>
      <c r="C5080">
        <v>15.266959999999999</v>
      </c>
    </row>
    <row r="5081" spans="1:3" x14ac:dyDescent="0.2">
      <c r="A5081">
        <v>507.6</v>
      </c>
      <c r="B5081">
        <v>0.90388999999999997</v>
      </c>
      <c r="C5081">
        <v>15.26717</v>
      </c>
    </row>
    <row r="5082" spans="1:3" x14ac:dyDescent="0.2">
      <c r="A5082">
        <v>507.7</v>
      </c>
      <c r="B5082">
        <v>0.90403999999999995</v>
      </c>
      <c r="C5082">
        <v>15.26671</v>
      </c>
    </row>
    <row r="5083" spans="1:3" x14ac:dyDescent="0.2">
      <c r="A5083">
        <v>507.8</v>
      </c>
      <c r="B5083">
        <v>0.90420999999999996</v>
      </c>
      <c r="C5083">
        <v>15.26674</v>
      </c>
    </row>
    <row r="5084" spans="1:3" x14ac:dyDescent="0.2">
      <c r="A5084">
        <v>507.9</v>
      </c>
      <c r="B5084">
        <v>0.90439000000000003</v>
      </c>
      <c r="C5084">
        <v>15.2691</v>
      </c>
    </row>
    <row r="5085" spans="1:3" x14ac:dyDescent="0.2">
      <c r="A5085">
        <v>508</v>
      </c>
      <c r="B5085">
        <v>0.90456999999999999</v>
      </c>
      <c r="C5085">
        <v>15.270659999999999</v>
      </c>
    </row>
    <row r="5086" spans="1:3" x14ac:dyDescent="0.2">
      <c r="A5086">
        <v>508.1</v>
      </c>
      <c r="B5086">
        <v>0.90473999999999999</v>
      </c>
      <c r="C5086">
        <v>15.271850000000001</v>
      </c>
    </row>
    <row r="5087" spans="1:3" x14ac:dyDescent="0.2">
      <c r="A5087">
        <v>508.2</v>
      </c>
      <c r="B5087">
        <v>0.90490999999999999</v>
      </c>
      <c r="C5087">
        <v>15.271330000000001</v>
      </c>
    </row>
    <row r="5088" spans="1:3" x14ac:dyDescent="0.2">
      <c r="A5088">
        <v>508.3</v>
      </c>
      <c r="B5088">
        <v>0.90507000000000004</v>
      </c>
      <c r="C5088">
        <v>15.270429999999999</v>
      </c>
    </row>
    <row r="5089" spans="1:3" x14ac:dyDescent="0.2">
      <c r="A5089">
        <v>508.4</v>
      </c>
      <c r="B5089">
        <v>0.90522999999999998</v>
      </c>
      <c r="C5089">
        <v>15.27065</v>
      </c>
    </row>
    <row r="5090" spans="1:3" x14ac:dyDescent="0.2">
      <c r="A5090">
        <v>508.5</v>
      </c>
      <c r="B5090">
        <v>0.90539000000000003</v>
      </c>
      <c r="C5090">
        <v>15.27136</v>
      </c>
    </row>
    <row r="5091" spans="1:3" x14ac:dyDescent="0.2">
      <c r="A5091">
        <v>508.6</v>
      </c>
      <c r="B5091">
        <v>0.90556999999999999</v>
      </c>
      <c r="C5091">
        <v>15.27237</v>
      </c>
    </row>
    <row r="5092" spans="1:3" x14ac:dyDescent="0.2">
      <c r="A5092">
        <v>508.7</v>
      </c>
      <c r="B5092">
        <v>0.90573000000000004</v>
      </c>
      <c r="C5092">
        <v>15.273059999999999</v>
      </c>
    </row>
    <row r="5093" spans="1:3" x14ac:dyDescent="0.2">
      <c r="A5093">
        <v>508.8</v>
      </c>
      <c r="B5093">
        <v>0.90590000000000004</v>
      </c>
      <c r="C5093">
        <v>15.273289999999999</v>
      </c>
    </row>
    <row r="5094" spans="1:3" x14ac:dyDescent="0.2">
      <c r="A5094">
        <v>508.9</v>
      </c>
      <c r="B5094">
        <v>0.90605000000000002</v>
      </c>
      <c r="C5094">
        <v>15.27228</v>
      </c>
    </row>
    <row r="5095" spans="1:3" x14ac:dyDescent="0.2">
      <c r="A5095">
        <v>509</v>
      </c>
      <c r="B5095">
        <v>0.90622000000000003</v>
      </c>
      <c r="C5095">
        <v>15.27258</v>
      </c>
    </row>
    <row r="5096" spans="1:3" x14ac:dyDescent="0.2">
      <c r="A5096">
        <v>509.1</v>
      </c>
      <c r="B5096">
        <v>0.90639000000000003</v>
      </c>
      <c r="C5096">
        <v>15.27328</v>
      </c>
    </row>
    <row r="5097" spans="1:3" x14ac:dyDescent="0.2">
      <c r="A5097">
        <v>509.2</v>
      </c>
      <c r="B5097">
        <v>0.90656000000000003</v>
      </c>
      <c r="C5097">
        <v>15.274279999999999</v>
      </c>
    </row>
    <row r="5098" spans="1:3" x14ac:dyDescent="0.2">
      <c r="A5098">
        <v>509.3</v>
      </c>
      <c r="B5098">
        <v>0.90673000000000004</v>
      </c>
      <c r="C5098">
        <v>15.27328</v>
      </c>
    </row>
    <row r="5099" spans="1:3" x14ac:dyDescent="0.2">
      <c r="A5099">
        <v>509.4</v>
      </c>
      <c r="B5099">
        <v>0.90688999999999997</v>
      </c>
      <c r="C5099">
        <v>15.27319</v>
      </c>
    </row>
    <row r="5100" spans="1:3" x14ac:dyDescent="0.2">
      <c r="A5100">
        <v>509.5</v>
      </c>
      <c r="B5100">
        <v>0.90705999999999998</v>
      </c>
      <c r="C5100">
        <v>15.27352</v>
      </c>
    </row>
    <row r="5101" spans="1:3" x14ac:dyDescent="0.2">
      <c r="A5101">
        <v>509.6</v>
      </c>
      <c r="B5101">
        <v>0.90722999999999998</v>
      </c>
      <c r="C5101">
        <v>15.27422</v>
      </c>
    </row>
    <row r="5102" spans="1:3" x14ac:dyDescent="0.2">
      <c r="A5102">
        <v>509.7</v>
      </c>
      <c r="B5102">
        <v>0.90739999999999998</v>
      </c>
      <c r="C5102">
        <v>15.275029999999999</v>
      </c>
    </row>
    <row r="5103" spans="1:3" x14ac:dyDescent="0.2">
      <c r="A5103">
        <v>509.8</v>
      </c>
      <c r="B5103">
        <v>0.90756999999999999</v>
      </c>
      <c r="C5103">
        <v>15.27524</v>
      </c>
    </row>
    <row r="5104" spans="1:3" x14ac:dyDescent="0.2">
      <c r="A5104">
        <v>509.9</v>
      </c>
      <c r="B5104">
        <v>0.90773999999999999</v>
      </c>
      <c r="C5104">
        <v>15.27542</v>
      </c>
    </row>
    <row r="5105" spans="1:3" x14ac:dyDescent="0.2">
      <c r="A5105">
        <v>510</v>
      </c>
      <c r="B5105">
        <v>0.90788999999999997</v>
      </c>
      <c r="C5105">
        <v>15.27515</v>
      </c>
    </row>
    <row r="5106" spans="1:3" x14ac:dyDescent="0.2">
      <c r="A5106">
        <v>510.1</v>
      </c>
      <c r="B5106">
        <v>0.90805999999999998</v>
      </c>
      <c r="C5106">
        <v>15.27473</v>
      </c>
    </row>
    <row r="5107" spans="1:3" x14ac:dyDescent="0.2">
      <c r="A5107">
        <v>510.2</v>
      </c>
      <c r="B5107">
        <v>0.90822000000000003</v>
      </c>
      <c r="C5107">
        <v>15.27496</v>
      </c>
    </row>
    <row r="5108" spans="1:3" x14ac:dyDescent="0.2">
      <c r="A5108">
        <v>510.3</v>
      </c>
      <c r="B5108">
        <v>0.90837000000000001</v>
      </c>
      <c r="C5108">
        <v>15.274039999999999</v>
      </c>
    </row>
    <row r="5109" spans="1:3" x14ac:dyDescent="0.2">
      <c r="A5109">
        <v>510.4</v>
      </c>
      <c r="B5109">
        <v>0.90852999999999995</v>
      </c>
      <c r="C5109">
        <v>15.27487</v>
      </c>
    </row>
    <row r="5110" spans="1:3" x14ac:dyDescent="0.2">
      <c r="A5110">
        <v>510.5</v>
      </c>
      <c r="B5110">
        <v>0.90869999999999995</v>
      </c>
      <c r="C5110">
        <v>15.27468</v>
      </c>
    </row>
    <row r="5111" spans="1:3" x14ac:dyDescent="0.2">
      <c r="A5111">
        <v>510.6</v>
      </c>
      <c r="B5111">
        <v>0.90886</v>
      </c>
      <c r="C5111">
        <v>15.2745</v>
      </c>
    </row>
    <row r="5112" spans="1:3" x14ac:dyDescent="0.2">
      <c r="A5112">
        <v>510.7</v>
      </c>
      <c r="B5112">
        <v>0.90902000000000005</v>
      </c>
      <c r="C5112">
        <v>15.27421</v>
      </c>
    </row>
    <row r="5113" spans="1:3" x14ac:dyDescent="0.2">
      <c r="A5113">
        <v>510.8</v>
      </c>
      <c r="B5113">
        <v>0.90917999999999999</v>
      </c>
      <c r="C5113">
        <v>15.2738</v>
      </c>
    </row>
    <row r="5114" spans="1:3" x14ac:dyDescent="0.2">
      <c r="A5114">
        <v>510.9</v>
      </c>
      <c r="B5114">
        <v>0.90932000000000002</v>
      </c>
      <c r="C5114">
        <v>15.27397</v>
      </c>
    </row>
    <row r="5115" spans="1:3" x14ac:dyDescent="0.2">
      <c r="A5115">
        <v>511</v>
      </c>
      <c r="B5115">
        <v>0.90947</v>
      </c>
      <c r="C5115">
        <v>15.27322</v>
      </c>
    </row>
    <row r="5116" spans="1:3" x14ac:dyDescent="0.2">
      <c r="A5116">
        <v>511.1</v>
      </c>
      <c r="B5116">
        <v>0.90963000000000005</v>
      </c>
      <c r="C5116">
        <v>15.27276</v>
      </c>
    </row>
    <row r="5117" spans="1:3" x14ac:dyDescent="0.2">
      <c r="A5117">
        <v>511.2</v>
      </c>
      <c r="B5117">
        <v>0.90978999999999999</v>
      </c>
      <c r="C5117">
        <v>15.273</v>
      </c>
    </row>
    <row r="5118" spans="1:3" x14ac:dyDescent="0.2">
      <c r="A5118">
        <v>511.3</v>
      </c>
      <c r="B5118">
        <v>0.90995000000000004</v>
      </c>
      <c r="C5118">
        <v>15.27469</v>
      </c>
    </row>
    <row r="5119" spans="1:3" x14ac:dyDescent="0.2">
      <c r="A5119">
        <v>511.4</v>
      </c>
      <c r="B5119">
        <v>0.91012000000000004</v>
      </c>
      <c r="C5119">
        <v>15.276210000000001</v>
      </c>
    </row>
    <row r="5120" spans="1:3" x14ac:dyDescent="0.2">
      <c r="A5120">
        <v>511.5</v>
      </c>
      <c r="B5120">
        <v>0.91027999999999998</v>
      </c>
      <c r="C5120">
        <v>15.276910000000001</v>
      </c>
    </row>
    <row r="5121" spans="1:3" x14ac:dyDescent="0.2">
      <c r="A5121">
        <v>511.6</v>
      </c>
      <c r="B5121">
        <v>0.91044999999999998</v>
      </c>
      <c r="C5121">
        <v>15.27692</v>
      </c>
    </row>
    <row r="5122" spans="1:3" x14ac:dyDescent="0.2">
      <c r="A5122">
        <v>511.7</v>
      </c>
      <c r="B5122">
        <v>0.91061000000000003</v>
      </c>
      <c r="C5122">
        <v>15.27854</v>
      </c>
    </row>
    <row r="5123" spans="1:3" x14ac:dyDescent="0.2">
      <c r="A5123">
        <v>511.8</v>
      </c>
      <c r="B5123">
        <v>0.91078000000000003</v>
      </c>
      <c r="C5123">
        <v>15.279400000000001</v>
      </c>
    </row>
    <row r="5124" spans="1:3" x14ac:dyDescent="0.2">
      <c r="A5124">
        <v>511.9</v>
      </c>
      <c r="B5124">
        <v>0.91095000000000004</v>
      </c>
      <c r="C5124">
        <v>15.2803</v>
      </c>
    </row>
    <row r="5125" spans="1:3" x14ac:dyDescent="0.2">
      <c r="A5125">
        <v>512</v>
      </c>
      <c r="B5125">
        <v>0.91112000000000004</v>
      </c>
      <c r="C5125">
        <v>15.28115</v>
      </c>
    </row>
    <row r="5126" spans="1:3" x14ac:dyDescent="0.2">
      <c r="A5126">
        <v>512.1</v>
      </c>
      <c r="B5126">
        <v>0.91127999999999998</v>
      </c>
      <c r="C5126">
        <v>15.280530000000001</v>
      </c>
    </row>
    <row r="5127" spans="1:3" x14ac:dyDescent="0.2">
      <c r="A5127">
        <v>512.20000000000005</v>
      </c>
      <c r="B5127">
        <v>0.91144000000000003</v>
      </c>
      <c r="C5127">
        <v>15.279949999999999</v>
      </c>
    </row>
    <row r="5128" spans="1:3" x14ac:dyDescent="0.2">
      <c r="A5128">
        <v>512.29999999999995</v>
      </c>
      <c r="B5128">
        <v>0.91161999999999999</v>
      </c>
      <c r="C5128">
        <v>15.282819999999999</v>
      </c>
    </row>
    <row r="5129" spans="1:3" x14ac:dyDescent="0.2">
      <c r="A5129">
        <v>512.4</v>
      </c>
      <c r="B5129">
        <v>0.91178000000000003</v>
      </c>
      <c r="C5129">
        <v>15.28093</v>
      </c>
    </row>
    <row r="5130" spans="1:3" x14ac:dyDescent="0.2">
      <c r="A5130">
        <v>512.5</v>
      </c>
      <c r="B5130">
        <v>0.91193999999999997</v>
      </c>
      <c r="C5130">
        <v>15.28135</v>
      </c>
    </row>
    <row r="5131" spans="1:3" x14ac:dyDescent="0.2">
      <c r="A5131">
        <v>512.6</v>
      </c>
      <c r="B5131">
        <v>0.91212000000000004</v>
      </c>
      <c r="C5131">
        <v>15.28213</v>
      </c>
    </row>
    <row r="5132" spans="1:3" x14ac:dyDescent="0.2">
      <c r="A5132">
        <v>512.70000000000005</v>
      </c>
      <c r="B5132">
        <v>0.91229000000000005</v>
      </c>
      <c r="C5132">
        <v>15.28443</v>
      </c>
    </row>
    <row r="5133" spans="1:3" x14ac:dyDescent="0.2">
      <c r="A5133">
        <v>512.79999999999995</v>
      </c>
      <c r="B5133">
        <v>0.91246000000000005</v>
      </c>
      <c r="C5133">
        <v>15.286949999999999</v>
      </c>
    </row>
    <row r="5134" spans="1:3" x14ac:dyDescent="0.2">
      <c r="A5134">
        <v>512.9</v>
      </c>
      <c r="B5134">
        <v>0.91261999999999999</v>
      </c>
      <c r="C5134">
        <v>15.286530000000001</v>
      </c>
    </row>
    <row r="5135" spans="1:3" x14ac:dyDescent="0.2">
      <c r="A5135">
        <v>513</v>
      </c>
      <c r="B5135">
        <v>0.91278999999999999</v>
      </c>
      <c r="C5135">
        <v>15.28791</v>
      </c>
    </row>
    <row r="5136" spans="1:3" x14ac:dyDescent="0.2">
      <c r="A5136">
        <v>513.1</v>
      </c>
      <c r="B5136">
        <v>0.91295999999999999</v>
      </c>
      <c r="C5136">
        <v>15.28945</v>
      </c>
    </row>
    <row r="5137" spans="1:3" x14ac:dyDescent="0.2">
      <c r="A5137">
        <v>513.20000000000005</v>
      </c>
      <c r="B5137">
        <v>0.91313</v>
      </c>
      <c r="C5137">
        <v>15.288069999999999</v>
      </c>
    </row>
    <row r="5138" spans="1:3" x14ac:dyDescent="0.2">
      <c r="A5138">
        <v>513.29999999999995</v>
      </c>
      <c r="B5138">
        <v>0.9133</v>
      </c>
      <c r="C5138">
        <v>15.288270000000001</v>
      </c>
    </row>
    <row r="5139" spans="1:3" x14ac:dyDescent="0.2">
      <c r="A5139">
        <v>513.4</v>
      </c>
      <c r="B5139">
        <v>0.91347999999999996</v>
      </c>
      <c r="C5139">
        <v>15.289709999999999</v>
      </c>
    </row>
    <row r="5140" spans="1:3" x14ac:dyDescent="0.2">
      <c r="A5140">
        <v>513.5</v>
      </c>
      <c r="B5140">
        <v>0.91366000000000003</v>
      </c>
      <c r="C5140">
        <v>15.29081</v>
      </c>
    </row>
    <row r="5141" spans="1:3" x14ac:dyDescent="0.2">
      <c r="A5141">
        <v>513.6</v>
      </c>
      <c r="B5141">
        <v>0.91385000000000005</v>
      </c>
      <c r="C5141">
        <v>15.29341</v>
      </c>
    </row>
    <row r="5142" spans="1:3" x14ac:dyDescent="0.2">
      <c r="A5142">
        <v>513.70000000000005</v>
      </c>
      <c r="B5142">
        <v>0.91403000000000001</v>
      </c>
      <c r="C5142">
        <v>15.29583</v>
      </c>
    </row>
    <row r="5143" spans="1:3" x14ac:dyDescent="0.2">
      <c r="A5143">
        <v>513.79999999999995</v>
      </c>
      <c r="B5143">
        <v>0.91422000000000003</v>
      </c>
      <c r="C5143">
        <v>15.29792</v>
      </c>
    </row>
    <row r="5144" spans="1:3" x14ac:dyDescent="0.2">
      <c r="A5144">
        <v>513.9</v>
      </c>
      <c r="B5144">
        <v>0.91439999999999999</v>
      </c>
      <c r="C5144">
        <v>15.29865</v>
      </c>
    </row>
    <row r="5145" spans="1:3" x14ac:dyDescent="0.2">
      <c r="A5145">
        <v>514</v>
      </c>
      <c r="B5145">
        <v>0.91457999999999995</v>
      </c>
      <c r="C5145">
        <v>15.29856</v>
      </c>
    </row>
    <row r="5146" spans="1:3" x14ac:dyDescent="0.2">
      <c r="A5146">
        <v>514.1</v>
      </c>
      <c r="B5146">
        <v>0.91474</v>
      </c>
      <c r="C5146">
        <v>15.29795</v>
      </c>
    </row>
    <row r="5147" spans="1:3" x14ac:dyDescent="0.2">
      <c r="A5147">
        <v>514.20000000000005</v>
      </c>
      <c r="B5147">
        <v>0.91491</v>
      </c>
      <c r="C5147">
        <v>15.295299999999999</v>
      </c>
    </row>
    <row r="5148" spans="1:3" x14ac:dyDescent="0.2">
      <c r="A5148">
        <v>514.29999999999995</v>
      </c>
      <c r="B5148">
        <v>0.91508</v>
      </c>
      <c r="C5148">
        <v>15.295579999999999</v>
      </c>
    </row>
    <row r="5149" spans="1:3" x14ac:dyDescent="0.2">
      <c r="A5149">
        <v>514.4</v>
      </c>
      <c r="B5149">
        <v>0.91524000000000005</v>
      </c>
      <c r="C5149">
        <v>15.2956</v>
      </c>
    </row>
    <row r="5150" spans="1:3" x14ac:dyDescent="0.2">
      <c r="A5150">
        <v>514.5</v>
      </c>
      <c r="B5150">
        <v>0.91542000000000001</v>
      </c>
      <c r="C5150">
        <v>15.29637</v>
      </c>
    </row>
    <row r="5151" spans="1:3" x14ac:dyDescent="0.2">
      <c r="A5151">
        <v>514.6</v>
      </c>
      <c r="B5151">
        <v>0.91556999999999999</v>
      </c>
      <c r="C5151">
        <v>15.295529999999999</v>
      </c>
    </row>
    <row r="5152" spans="1:3" x14ac:dyDescent="0.2">
      <c r="A5152">
        <v>514.70000000000005</v>
      </c>
      <c r="B5152">
        <v>0.91574</v>
      </c>
      <c r="C5152">
        <v>15.295870000000001</v>
      </c>
    </row>
    <row r="5153" spans="1:3" x14ac:dyDescent="0.2">
      <c r="A5153">
        <v>514.79999999999995</v>
      </c>
      <c r="B5153">
        <v>0.91591</v>
      </c>
      <c r="C5153">
        <v>15.2965</v>
      </c>
    </row>
    <row r="5154" spans="1:3" x14ac:dyDescent="0.2">
      <c r="A5154">
        <v>514.9</v>
      </c>
      <c r="B5154">
        <v>0.91605999999999999</v>
      </c>
      <c r="C5154">
        <v>15.293900000000001</v>
      </c>
    </row>
    <row r="5155" spans="1:3" x14ac:dyDescent="0.2">
      <c r="A5155">
        <v>515</v>
      </c>
      <c r="B5155">
        <v>0.91622999999999999</v>
      </c>
      <c r="C5155">
        <v>15.29205</v>
      </c>
    </row>
    <row r="5156" spans="1:3" x14ac:dyDescent="0.2">
      <c r="A5156">
        <v>515.1</v>
      </c>
      <c r="B5156">
        <v>0.91639000000000004</v>
      </c>
      <c r="C5156">
        <v>15.29209</v>
      </c>
    </row>
    <row r="5157" spans="1:3" x14ac:dyDescent="0.2">
      <c r="A5157">
        <v>515.20000000000005</v>
      </c>
      <c r="B5157">
        <v>0.91654999999999998</v>
      </c>
      <c r="C5157">
        <v>15.291679999999999</v>
      </c>
    </row>
    <row r="5158" spans="1:3" x14ac:dyDescent="0.2">
      <c r="A5158">
        <v>515.29999999999995</v>
      </c>
      <c r="B5158">
        <v>0.91671999999999998</v>
      </c>
      <c r="C5158">
        <v>15.29255</v>
      </c>
    </row>
    <row r="5159" spans="1:3" x14ac:dyDescent="0.2">
      <c r="A5159">
        <v>515.4</v>
      </c>
      <c r="B5159">
        <v>0.91688999999999998</v>
      </c>
      <c r="C5159">
        <v>15.291729999999999</v>
      </c>
    </row>
    <row r="5160" spans="1:3" x14ac:dyDescent="0.2">
      <c r="A5160">
        <v>515.5</v>
      </c>
      <c r="B5160">
        <v>0.91705999999999999</v>
      </c>
      <c r="C5160">
        <v>15.292009999999999</v>
      </c>
    </row>
    <row r="5161" spans="1:3" x14ac:dyDescent="0.2">
      <c r="A5161">
        <v>515.6</v>
      </c>
      <c r="B5161">
        <v>0.91722999999999999</v>
      </c>
      <c r="C5161">
        <v>15.293290000000001</v>
      </c>
    </row>
    <row r="5162" spans="1:3" x14ac:dyDescent="0.2">
      <c r="A5162">
        <v>515.70000000000005</v>
      </c>
      <c r="B5162">
        <v>0.91739999999999999</v>
      </c>
      <c r="C5162">
        <v>15.29378</v>
      </c>
    </row>
    <row r="5163" spans="1:3" x14ac:dyDescent="0.2">
      <c r="A5163">
        <v>515.79999999999995</v>
      </c>
      <c r="B5163">
        <v>0.91757</v>
      </c>
      <c r="C5163">
        <v>15.29313</v>
      </c>
    </row>
    <row r="5164" spans="1:3" x14ac:dyDescent="0.2">
      <c r="A5164">
        <v>515.9</v>
      </c>
      <c r="B5164">
        <v>0.91773000000000005</v>
      </c>
      <c r="C5164">
        <v>15.29377</v>
      </c>
    </row>
    <row r="5165" spans="1:3" x14ac:dyDescent="0.2">
      <c r="A5165">
        <v>516</v>
      </c>
      <c r="B5165">
        <v>0.91790000000000005</v>
      </c>
      <c r="C5165">
        <v>15.29387</v>
      </c>
    </row>
    <row r="5166" spans="1:3" x14ac:dyDescent="0.2">
      <c r="A5166">
        <v>516.1</v>
      </c>
      <c r="B5166">
        <v>0.91805999999999999</v>
      </c>
      <c r="C5166">
        <v>15.29466</v>
      </c>
    </row>
    <row r="5167" spans="1:3" x14ac:dyDescent="0.2">
      <c r="A5167">
        <v>516.20000000000005</v>
      </c>
      <c r="B5167">
        <v>0.91822999999999999</v>
      </c>
      <c r="C5167">
        <v>15.29541</v>
      </c>
    </row>
    <row r="5168" spans="1:3" x14ac:dyDescent="0.2">
      <c r="A5168">
        <v>516.29999999999995</v>
      </c>
      <c r="B5168">
        <v>0.91839999999999999</v>
      </c>
      <c r="C5168">
        <v>15.295719999999999</v>
      </c>
    </row>
    <row r="5169" spans="1:3" x14ac:dyDescent="0.2">
      <c r="A5169">
        <v>516.4</v>
      </c>
      <c r="B5169">
        <v>0.91857</v>
      </c>
      <c r="C5169">
        <v>15.29659</v>
      </c>
    </row>
    <row r="5170" spans="1:3" x14ac:dyDescent="0.2">
      <c r="A5170">
        <v>516.5</v>
      </c>
      <c r="B5170">
        <v>0.91871999999999998</v>
      </c>
      <c r="C5170">
        <v>15.29566</v>
      </c>
    </row>
    <row r="5171" spans="1:3" x14ac:dyDescent="0.2">
      <c r="A5171">
        <v>516.6</v>
      </c>
      <c r="B5171">
        <v>0.91888999999999998</v>
      </c>
      <c r="C5171">
        <v>15.295780000000001</v>
      </c>
    </row>
    <row r="5172" spans="1:3" x14ac:dyDescent="0.2">
      <c r="A5172">
        <v>516.70000000000005</v>
      </c>
      <c r="B5172">
        <v>0.91905999999999999</v>
      </c>
      <c r="C5172">
        <v>15.2966</v>
      </c>
    </row>
    <row r="5173" spans="1:3" x14ac:dyDescent="0.2">
      <c r="A5173">
        <v>516.79999999999995</v>
      </c>
      <c r="B5173">
        <v>0.91922000000000004</v>
      </c>
      <c r="C5173">
        <v>15.296609999999999</v>
      </c>
    </row>
    <row r="5174" spans="1:3" x14ac:dyDescent="0.2">
      <c r="A5174">
        <v>516.9</v>
      </c>
      <c r="B5174">
        <v>0.91937999999999998</v>
      </c>
      <c r="C5174">
        <v>15.29693</v>
      </c>
    </row>
    <row r="5175" spans="1:3" x14ac:dyDescent="0.2">
      <c r="A5175">
        <v>517</v>
      </c>
      <c r="B5175">
        <v>0.91954999999999998</v>
      </c>
      <c r="C5175">
        <v>15.29772</v>
      </c>
    </row>
    <row r="5176" spans="1:3" x14ac:dyDescent="0.2">
      <c r="A5176">
        <v>517.1</v>
      </c>
      <c r="B5176">
        <v>0.91971000000000003</v>
      </c>
      <c r="C5176">
        <v>15.297230000000001</v>
      </c>
    </row>
    <row r="5177" spans="1:3" x14ac:dyDescent="0.2">
      <c r="A5177">
        <v>517.20000000000005</v>
      </c>
      <c r="B5177">
        <v>0.91988000000000003</v>
      </c>
      <c r="C5177">
        <v>15.29857</v>
      </c>
    </row>
    <row r="5178" spans="1:3" x14ac:dyDescent="0.2">
      <c r="A5178">
        <v>517.29999999999995</v>
      </c>
      <c r="B5178">
        <v>0.92005000000000003</v>
      </c>
      <c r="C5178">
        <v>15.29809</v>
      </c>
    </row>
    <row r="5179" spans="1:3" x14ac:dyDescent="0.2">
      <c r="A5179">
        <v>517.4</v>
      </c>
      <c r="B5179">
        <v>0.92020999999999997</v>
      </c>
      <c r="C5179">
        <v>15.298260000000001</v>
      </c>
    </row>
    <row r="5180" spans="1:3" x14ac:dyDescent="0.2">
      <c r="A5180">
        <v>517.5</v>
      </c>
      <c r="B5180">
        <v>0.92039000000000004</v>
      </c>
      <c r="C5180">
        <v>15.299300000000001</v>
      </c>
    </row>
    <row r="5181" spans="1:3" x14ac:dyDescent="0.2">
      <c r="A5181">
        <v>517.6</v>
      </c>
      <c r="B5181">
        <v>0.92054000000000002</v>
      </c>
      <c r="C5181">
        <v>15.298159999999999</v>
      </c>
    </row>
    <row r="5182" spans="1:3" x14ac:dyDescent="0.2">
      <c r="A5182">
        <v>517.70000000000005</v>
      </c>
      <c r="B5182">
        <v>0.92071999999999998</v>
      </c>
      <c r="C5182">
        <v>15.29903</v>
      </c>
    </row>
    <row r="5183" spans="1:3" x14ac:dyDescent="0.2">
      <c r="A5183">
        <v>517.79999999999995</v>
      </c>
      <c r="B5183">
        <v>0.92088999999999999</v>
      </c>
      <c r="C5183">
        <v>15.30021</v>
      </c>
    </row>
    <row r="5184" spans="1:3" x14ac:dyDescent="0.2">
      <c r="A5184">
        <v>517.9</v>
      </c>
      <c r="B5184">
        <v>0.92105999999999999</v>
      </c>
      <c r="C5184">
        <v>15.30162</v>
      </c>
    </row>
    <row r="5185" spans="1:3" x14ac:dyDescent="0.2">
      <c r="A5185">
        <v>518</v>
      </c>
      <c r="B5185">
        <v>0.92122999999999999</v>
      </c>
      <c r="C5185">
        <v>15.302160000000001</v>
      </c>
    </row>
    <row r="5186" spans="1:3" x14ac:dyDescent="0.2">
      <c r="A5186">
        <v>518.1</v>
      </c>
      <c r="B5186">
        <v>0.9214</v>
      </c>
      <c r="C5186">
        <v>15.30171</v>
      </c>
    </row>
    <row r="5187" spans="1:3" x14ac:dyDescent="0.2">
      <c r="A5187">
        <v>518.20000000000005</v>
      </c>
      <c r="B5187">
        <v>0.92156000000000005</v>
      </c>
      <c r="C5187">
        <v>15.30165</v>
      </c>
    </row>
    <row r="5188" spans="1:3" x14ac:dyDescent="0.2">
      <c r="A5188">
        <v>518.29999999999995</v>
      </c>
      <c r="B5188">
        <v>0.92171999999999998</v>
      </c>
      <c r="C5188">
        <v>15.30245</v>
      </c>
    </row>
    <row r="5189" spans="1:3" x14ac:dyDescent="0.2">
      <c r="A5189">
        <v>518.4</v>
      </c>
      <c r="B5189">
        <v>0.92188000000000003</v>
      </c>
      <c r="C5189">
        <v>15.30251</v>
      </c>
    </row>
    <row r="5190" spans="1:3" x14ac:dyDescent="0.2">
      <c r="A5190">
        <v>518.5</v>
      </c>
      <c r="B5190">
        <v>0.92205999999999999</v>
      </c>
      <c r="C5190">
        <v>15.304320000000001</v>
      </c>
    </row>
    <row r="5191" spans="1:3" x14ac:dyDescent="0.2">
      <c r="A5191">
        <v>518.6</v>
      </c>
      <c r="B5191">
        <v>0.92222000000000004</v>
      </c>
      <c r="C5191">
        <v>15.30411</v>
      </c>
    </row>
    <row r="5192" spans="1:3" x14ac:dyDescent="0.2">
      <c r="A5192">
        <v>518.70000000000005</v>
      </c>
      <c r="B5192">
        <v>0.92237999999999998</v>
      </c>
      <c r="C5192">
        <v>15.304550000000001</v>
      </c>
    </row>
    <row r="5193" spans="1:3" x14ac:dyDescent="0.2">
      <c r="A5193">
        <v>518.79999999999995</v>
      </c>
      <c r="B5193">
        <v>0.92254000000000003</v>
      </c>
      <c r="C5193">
        <v>15.30434</v>
      </c>
    </row>
    <row r="5194" spans="1:3" x14ac:dyDescent="0.2">
      <c r="A5194">
        <v>518.9</v>
      </c>
      <c r="B5194">
        <v>0.92269999999999996</v>
      </c>
      <c r="C5194">
        <v>15.303990000000001</v>
      </c>
    </row>
    <row r="5195" spans="1:3" x14ac:dyDescent="0.2">
      <c r="A5195">
        <v>519</v>
      </c>
      <c r="B5195">
        <v>0.92286999999999997</v>
      </c>
      <c r="C5195">
        <v>15.30438</v>
      </c>
    </row>
    <row r="5196" spans="1:3" x14ac:dyDescent="0.2">
      <c r="A5196">
        <v>519.1</v>
      </c>
      <c r="B5196">
        <v>0.92303999999999997</v>
      </c>
      <c r="C5196">
        <v>15.304270000000001</v>
      </c>
    </row>
    <row r="5197" spans="1:3" x14ac:dyDescent="0.2">
      <c r="A5197">
        <v>519.20000000000005</v>
      </c>
      <c r="B5197">
        <v>0.92320000000000002</v>
      </c>
      <c r="C5197">
        <v>15.30514</v>
      </c>
    </row>
    <row r="5198" spans="1:3" x14ac:dyDescent="0.2">
      <c r="A5198">
        <v>519.29999999999995</v>
      </c>
      <c r="B5198">
        <v>0.92337000000000002</v>
      </c>
      <c r="C5198">
        <v>15.305009999999999</v>
      </c>
    </row>
    <row r="5199" spans="1:3" x14ac:dyDescent="0.2">
      <c r="A5199">
        <v>519.4</v>
      </c>
      <c r="B5199">
        <v>0.92354000000000003</v>
      </c>
      <c r="C5199">
        <v>15.3056</v>
      </c>
    </row>
    <row r="5200" spans="1:3" x14ac:dyDescent="0.2">
      <c r="A5200">
        <v>519.5</v>
      </c>
      <c r="B5200">
        <v>0.92371000000000003</v>
      </c>
      <c r="C5200">
        <v>15.30578</v>
      </c>
    </row>
    <row r="5201" spans="1:3" x14ac:dyDescent="0.2">
      <c r="A5201">
        <v>519.6</v>
      </c>
      <c r="B5201">
        <v>0.92386000000000001</v>
      </c>
      <c r="C5201">
        <v>15.30589</v>
      </c>
    </row>
    <row r="5202" spans="1:3" x14ac:dyDescent="0.2">
      <c r="A5202">
        <v>519.70000000000005</v>
      </c>
      <c r="B5202">
        <v>0.92401999999999995</v>
      </c>
      <c r="C5202">
        <v>15.30508</v>
      </c>
    </row>
    <row r="5203" spans="1:3" x14ac:dyDescent="0.2">
      <c r="A5203">
        <v>519.79999999999995</v>
      </c>
      <c r="B5203">
        <v>0.92417000000000005</v>
      </c>
      <c r="C5203">
        <v>15.30527</v>
      </c>
    </row>
    <row r="5204" spans="1:3" x14ac:dyDescent="0.2">
      <c r="A5204">
        <v>519.9</v>
      </c>
      <c r="B5204">
        <v>0.92432999999999998</v>
      </c>
      <c r="C5204">
        <v>15.304639999999999</v>
      </c>
    </row>
    <row r="5205" spans="1:3" x14ac:dyDescent="0.2">
      <c r="A5205">
        <v>520</v>
      </c>
      <c r="B5205">
        <v>0.92449000000000003</v>
      </c>
      <c r="C5205">
        <v>15.305289999999999</v>
      </c>
    </row>
    <row r="5206" spans="1:3" x14ac:dyDescent="0.2">
      <c r="A5206">
        <v>520.1</v>
      </c>
      <c r="B5206">
        <v>0.92466000000000004</v>
      </c>
      <c r="C5206">
        <v>15.30522</v>
      </c>
    </row>
    <row r="5207" spans="1:3" x14ac:dyDescent="0.2">
      <c r="A5207">
        <v>520.20000000000005</v>
      </c>
      <c r="B5207">
        <v>0.92481999999999998</v>
      </c>
      <c r="C5207">
        <v>15.30542</v>
      </c>
    </row>
    <row r="5208" spans="1:3" x14ac:dyDescent="0.2">
      <c r="A5208">
        <v>520.29999999999995</v>
      </c>
      <c r="B5208">
        <v>0.92498000000000002</v>
      </c>
      <c r="C5208">
        <v>15.307090000000001</v>
      </c>
    </row>
    <row r="5209" spans="1:3" x14ac:dyDescent="0.2">
      <c r="A5209">
        <v>520.4</v>
      </c>
      <c r="B5209">
        <v>0.92513999999999996</v>
      </c>
      <c r="C5209">
        <v>15.30622</v>
      </c>
    </row>
    <row r="5210" spans="1:3" x14ac:dyDescent="0.2">
      <c r="A5210">
        <v>520.5</v>
      </c>
      <c r="B5210">
        <v>0.92528999999999995</v>
      </c>
      <c r="C5210">
        <v>15.30659</v>
      </c>
    </row>
    <row r="5211" spans="1:3" x14ac:dyDescent="0.2">
      <c r="A5211">
        <v>520.6</v>
      </c>
      <c r="B5211">
        <v>0.92544999999999999</v>
      </c>
      <c r="C5211">
        <v>15.307589999999999</v>
      </c>
    </row>
    <row r="5212" spans="1:3" x14ac:dyDescent="0.2">
      <c r="A5212">
        <v>520.70000000000005</v>
      </c>
      <c r="B5212">
        <v>0.92562</v>
      </c>
      <c r="C5212">
        <v>15.30762</v>
      </c>
    </row>
    <row r="5213" spans="1:3" x14ac:dyDescent="0.2">
      <c r="A5213">
        <v>520.79999999999995</v>
      </c>
      <c r="B5213">
        <v>0.92576999999999998</v>
      </c>
      <c r="C5213">
        <v>15.30884</v>
      </c>
    </row>
    <row r="5214" spans="1:3" x14ac:dyDescent="0.2">
      <c r="A5214">
        <v>520.9</v>
      </c>
      <c r="B5214">
        <v>0.92593999999999999</v>
      </c>
      <c r="C5214">
        <v>15.30991</v>
      </c>
    </row>
    <row r="5215" spans="1:3" x14ac:dyDescent="0.2">
      <c r="A5215">
        <v>521</v>
      </c>
      <c r="B5215">
        <v>0.92610999999999999</v>
      </c>
      <c r="C5215">
        <v>15.31127</v>
      </c>
    </row>
    <row r="5216" spans="1:3" x14ac:dyDescent="0.2">
      <c r="A5216">
        <v>521.1</v>
      </c>
      <c r="B5216">
        <v>0.92628999999999995</v>
      </c>
      <c r="C5216">
        <v>15.31277</v>
      </c>
    </row>
    <row r="5217" spans="1:3" x14ac:dyDescent="0.2">
      <c r="A5217">
        <v>521.20000000000005</v>
      </c>
      <c r="B5217">
        <v>0.92645</v>
      </c>
      <c r="C5217">
        <v>15.31311</v>
      </c>
    </row>
    <row r="5218" spans="1:3" x14ac:dyDescent="0.2">
      <c r="A5218">
        <v>521.29999999999995</v>
      </c>
      <c r="B5218">
        <v>0.92662</v>
      </c>
      <c r="C5218">
        <v>15.314310000000001</v>
      </c>
    </row>
    <row r="5219" spans="1:3" x14ac:dyDescent="0.2">
      <c r="A5219">
        <v>521.4</v>
      </c>
      <c r="B5219">
        <v>0.92679</v>
      </c>
      <c r="C5219">
        <v>15.313359999999999</v>
      </c>
    </row>
    <row r="5220" spans="1:3" x14ac:dyDescent="0.2">
      <c r="A5220">
        <v>521.5</v>
      </c>
      <c r="B5220">
        <v>0.92695000000000005</v>
      </c>
      <c r="C5220">
        <v>15.313599999999999</v>
      </c>
    </row>
    <row r="5221" spans="1:3" x14ac:dyDescent="0.2">
      <c r="A5221">
        <v>521.6</v>
      </c>
      <c r="B5221">
        <v>0.92713000000000001</v>
      </c>
      <c r="C5221">
        <v>15.31485</v>
      </c>
    </row>
    <row r="5222" spans="1:3" x14ac:dyDescent="0.2">
      <c r="A5222">
        <v>521.70000000000005</v>
      </c>
      <c r="B5222">
        <v>0.92727999999999999</v>
      </c>
      <c r="C5222">
        <v>15.31279</v>
      </c>
    </row>
    <row r="5223" spans="1:3" x14ac:dyDescent="0.2">
      <c r="A5223">
        <v>521.79999999999995</v>
      </c>
      <c r="B5223">
        <v>0.92745</v>
      </c>
      <c r="C5223">
        <v>15.314730000000001</v>
      </c>
    </row>
    <row r="5224" spans="1:3" x14ac:dyDescent="0.2">
      <c r="A5224">
        <v>521.9</v>
      </c>
      <c r="B5224">
        <v>0.92762</v>
      </c>
      <c r="C5224">
        <v>15.31545</v>
      </c>
    </row>
    <row r="5225" spans="1:3" x14ac:dyDescent="0.2">
      <c r="A5225">
        <v>522</v>
      </c>
      <c r="B5225">
        <v>0.92779</v>
      </c>
      <c r="C5225">
        <v>15.31532</v>
      </c>
    </row>
    <row r="5226" spans="1:3" x14ac:dyDescent="0.2">
      <c r="A5226">
        <v>522.1</v>
      </c>
      <c r="B5226">
        <v>0.92793999999999999</v>
      </c>
      <c r="C5226">
        <v>15.31461</v>
      </c>
    </row>
    <row r="5227" spans="1:3" x14ac:dyDescent="0.2">
      <c r="A5227">
        <v>522.20000000000005</v>
      </c>
      <c r="B5227">
        <v>0.92810999999999999</v>
      </c>
      <c r="C5227">
        <v>15.315289999999999</v>
      </c>
    </row>
    <row r="5228" spans="1:3" x14ac:dyDescent="0.2">
      <c r="A5228">
        <v>522.29999999999995</v>
      </c>
      <c r="B5228">
        <v>0.92827000000000004</v>
      </c>
      <c r="C5228">
        <v>15.31631</v>
      </c>
    </row>
    <row r="5229" spans="1:3" x14ac:dyDescent="0.2">
      <c r="A5229">
        <v>522.4</v>
      </c>
      <c r="B5229">
        <v>0.92844000000000004</v>
      </c>
      <c r="C5229">
        <v>15.316800000000001</v>
      </c>
    </row>
    <row r="5230" spans="1:3" x14ac:dyDescent="0.2">
      <c r="A5230">
        <v>522.5</v>
      </c>
      <c r="B5230">
        <v>0.92862999999999996</v>
      </c>
      <c r="C5230">
        <v>15.31873</v>
      </c>
    </row>
    <row r="5231" spans="1:3" x14ac:dyDescent="0.2">
      <c r="A5231">
        <v>522.6</v>
      </c>
      <c r="B5231">
        <v>0.92879</v>
      </c>
      <c r="C5231">
        <v>15.31948</v>
      </c>
    </row>
    <row r="5232" spans="1:3" x14ac:dyDescent="0.2">
      <c r="A5232">
        <v>522.70000000000005</v>
      </c>
      <c r="B5232">
        <v>0.92895000000000005</v>
      </c>
      <c r="C5232">
        <v>15.31903</v>
      </c>
    </row>
    <row r="5233" spans="1:3" x14ac:dyDescent="0.2">
      <c r="A5233">
        <v>522.79999999999995</v>
      </c>
      <c r="B5233">
        <v>0.92911999999999995</v>
      </c>
      <c r="C5233">
        <v>15.319850000000001</v>
      </c>
    </row>
    <row r="5234" spans="1:3" x14ac:dyDescent="0.2">
      <c r="A5234">
        <v>522.9</v>
      </c>
      <c r="B5234">
        <v>0.92928999999999995</v>
      </c>
      <c r="C5234">
        <v>15.32037</v>
      </c>
    </row>
    <row r="5235" spans="1:3" x14ac:dyDescent="0.2">
      <c r="A5235">
        <v>523</v>
      </c>
      <c r="B5235">
        <v>0.92947000000000002</v>
      </c>
      <c r="C5235">
        <v>15.321059999999999</v>
      </c>
    </row>
    <row r="5236" spans="1:3" x14ac:dyDescent="0.2">
      <c r="A5236">
        <v>523.1</v>
      </c>
      <c r="B5236">
        <v>0.92962999999999996</v>
      </c>
      <c r="C5236">
        <v>15.32174</v>
      </c>
    </row>
    <row r="5237" spans="1:3" x14ac:dyDescent="0.2">
      <c r="A5237">
        <v>523.20000000000005</v>
      </c>
      <c r="B5237">
        <v>0.92981000000000003</v>
      </c>
      <c r="C5237">
        <v>15.321680000000001</v>
      </c>
    </row>
    <row r="5238" spans="1:3" x14ac:dyDescent="0.2">
      <c r="A5238">
        <v>523.29999999999995</v>
      </c>
      <c r="B5238">
        <v>0.92996999999999996</v>
      </c>
      <c r="C5238">
        <v>15.321580000000001</v>
      </c>
    </row>
    <row r="5239" spans="1:3" x14ac:dyDescent="0.2">
      <c r="A5239">
        <v>523.4</v>
      </c>
      <c r="B5239">
        <v>0.93015999999999999</v>
      </c>
      <c r="C5239">
        <v>15.323130000000001</v>
      </c>
    </row>
    <row r="5240" spans="1:3" x14ac:dyDescent="0.2">
      <c r="A5240">
        <v>523.5</v>
      </c>
      <c r="B5240">
        <v>0.93032999999999999</v>
      </c>
      <c r="C5240">
        <v>15.323449999999999</v>
      </c>
    </row>
    <row r="5241" spans="1:3" x14ac:dyDescent="0.2">
      <c r="A5241">
        <v>523.6</v>
      </c>
      <c r="B5241">
        <v>0.93049999999999999</v>
      </c>
      <c r="C5241">
        <v>15.32457</v>
      </c>
    </row>
    <row r="5242" spans="1:3" x14ac:dyDescent="0.2">
      <c r="A5242">
        <v>523.70000000000005</v>
      </c>
      <c r="B5242">
        <v>0.93067999999999995</v>
      </c>
      <c r="C5242">
        <v>15.32591</v>
      </c>
    </row>
    <row r="5243" spans="1:3" x14ac:dyDescent="0.2">
      <c r="A5243">
        <v>523.79999999999995</v>
      </c>
      <c r="B5243">
        <v>0.93086999999999998</v>
      </c>
      <c r="C5243">
        <v>15.32709</v>
      </c>
    </row>
    <row r="5244" spans="1:3" x14ac:dyDescent="0.2">
      <c r="A5244">
        <v>523.9</v>
      </c>
      <c r="B5244">
        <v>0.93105000000000004</v>
      </c>
      <c r="C5244">
        <v>15.328569999999999</v>
      </c>
    </row>
    <row r="5245" spans="1:3" x14ac:dyDescent="0.2">
      <c r="A5245">
        <v>524</v>
      </c>
      <c r="B5245">
        <v>0.93123</v>
      </c>
      <c r="C5245">
        <v>15.330159999999999</v>
      </c>
    </row>
    <row r="5246" spans="1:3" x14ac:dyDescent="0.2">
      <c r="A5246">
        <v>524.1</v>
      </c>
      <c r="B5246">
        <v>0.93140000000000001</v>
      </c>
      <c r="C5246">
        <v>15.3302</v>
      </c>
    </row>
    <row r="5247" spans="1:3" x14ac:dyDescent="0.2">
      <c r="A5247">
        <v>524.20000000000005</v>
      </c>
      <c r="B5247">
        <v>0.93157000000000001</v>
      </c>
      <c r="C5247">
        <v>15.32854</v>
      </c>
    </row>
    <row r="5248" spans="1:3" x14ac:dyDescent="0.2">
      <c r="A5248">
        <v>524.29999999999995</v>
      </c>
      <c r="B5248">
        <v>0.93172999999999995</v>
      </c>
      <c r="C5248">
        <v>15.32729</v>
      </c>
    </row>
    <row r="5249" spans="1:3" x14ac:dyDescent="0.2">
      <c r="A5249">
        <v>524.4</v>
      </c>
      <c r="B5249">
        <v>0.93191000000000002</v>
      </c>
      <c r="C5249">
        <v>15.328569999999999</v>
      </c>
    </row>
    <row r="5250" spans="1:3" x14ac:dyDescent="0.2">
      <c r="A5250">
        <v>524.5</v>
      </c>
      <c r="B5250">
        <v>0.93208000000000002</v>
      </c>
      <c r="C5250">
        <v>15.328440000000001</v>
      </c>
    </row>
    <row r="5251" spans="1:3" x14ac:dyDescent="0.2">
      <c r="A5251">
        <v>524.6</v>
      </c>
      <c r="B5251">
        <v>0.93223999999999996</v>
      </c>
      <c r="C5251">
        <v>15.32718</v>
      </c>
    </row>
    <row r="5252" spans="1:3" x14ac:dyDescent="0.2">
      <c r="A5252">
        <v>524.70000000000005</v>
      </c>
      <c r="B5252">
        <v>0.93239000000000005</v>
      </c>
      <c r="C5252">
        <v>15.32616</v>
      </c>
    </row>
    <row r="5253" spans="1:3" x14ac:dyDescent="0.2">
      <c r="A5253">
        <v>524.79999999999995</v>
      </c>
      <c r="B5253">
        <v>0.93257000000000001</v>
      </c>
      <c r="C5253">
        <v>15.32868</v>
      </c>
    </row>
    <row r="5254" spans="1:3" x14ac:dyDescent="0.2">
      <c r="A5254">
        <v>524.9</v>
      </c>
      <c r="B5254">
        <v>0.93274000000000001</v>
      </c>
      <c r="C5254">
        <v>15.32958</v>
      </c>
    </row>
    <row r="5255" spans="1:3" x14ac:dyDescent="0.2">
      <c r="A5255">
        <v>525</v>
      </c>
      <c r="B5255">
        <v>0.93289999999999995</v>
      </c>
      <c r="C5255">
        <v>15.32821</v>
      </c>
    </row>
    <row r="5256" spans="1:3" x14ac:dyDescent="0.2">
      <c r="A5256">
        <v>525.1</v>
      </c>
      <c r="B5256">
        <v>0.93306</v>
      </c>
      <c r="C5256">
        <v>15.328110000000001</v>
      </c>
    </row>
    <row r="5257" spans="1:3" x14ac:dyDescent="0.2">
      <c r="A5257">
        <v>525.20000000000005</v>
      </c>
      <c r="B5257">
        <v>0.93323</v>
      </c>
      <c r="C5257">
        <v>15.32888</v>
      </c>
    </row>
    <row r="5258" spans="1:3" x14ac:dyDescent="0.2">
      <c r="A5258">
        <v>525.29999999999995</v>
      </c>
      <c r="B5258">
        <v>0.93339000000000005</v>
      </c>
      <c r="C5258">
        <v>15.32823</v>
      </c>
    </row>
    <row r="5259" spans="1:3" x14ac:dyDescent="0.2">
      <c r="A5259">
        <v>525.4</v>
      </c>
      <c r="B5259">
        <v>0.93355999999999995</v>
      </c>
      <c r="C5259">
        <v>15.329179999999999</v>
      </c>
    </row>
    <row r="5260" spans="1:3" x14ac:dyDescent="0.2">
      <c r="A5260">
        <v>525.5</v>
      </c>
      <c r="B5260">
        <v>0.93371999999999999</v>
      </c>
      <c r="C5260">
        <v>15.32859</v>
      </c>
    </row>
    <row r="5261" spans="1:3" x14ac:dyDescent="0.2">
      <c r="A5261">
        <v>525.6</v>
      </c>
      <c r="B5261">
        <v>0.93389</v>
      </c>
      <c r="C5261">
        <v>15.329269999999999</v>
      </c>
    </row>
    <row r="5262" spans="1:3" x14ac:dyDescent="0.2">
      <c r="A5262">
        <v>525.70000000000005</v>
      </c>
      <c r="B5262">
        <v>0.93406</v>
      </c>
      <c r="C5262">
        <v>15.330500000000001</v>
      </c>
    </row>
    <row r="5263" spans="1:3" x14ac:dyDescent="0.2">
      <c r="A5263">
        <v>525.79999999999995</v>
      </c>
      <c r="B5263">
        <v>0.93422000000000005</v>
      </c>
      <c r="C5263">
        <v>15.329800000000001</v>
      </c>
    </row>
    <row r="5264" spans="1:3" x14ac:dyDescent="0.2">
      <c r="A5264">
        <v>525.9</v>
      </c>
      <c r="B5264">
        <v>0.93439000000000005</v>
      </c>
      <c r="C5264">
        <v>15.329739999999999</v>
      </c>
    </row>
    <row r="5265" spans="1:3" x14ac:dyDescent="0.2">
      <c r="A5265">
        <v>526</v>
      </c>
      <c r="B5265">
        <v>0.93455999999999995</v>
      </c>
      <c r="C5265">
        <v>15.330719999999999</v>
      </c>
    </row>
    <row r="5266" spans="1:3" x14ac:dyDescent="0.2">
      <c r="A5266">
        <v>526.1</v>
      </c>
      <c r="B5266">
        <v>0.93472999999999995</v>
      </c>
      <c r="C5266">
        <v>15.331580000000001</v>
      </c>
    </row>
    <row r="5267" spans="1:3" x14ac:dyDescent="0.2">
      <c r="A5267">
        <v>526.20000000000005</v>
      </c>
      <c r="B5267">
        <v>0.93489999999999995</v>
      </c>
      <c r="C5267">
        <v>15.33174</v>
      </c>
    </row>
    <row r="5268" spans="1:3" x14ac:dyDescent="0.2">
      <c r="A5268">
        <v>526.29999999999995</v>
      </c>
      <c r="B5268">
        <v>0.93506999999999996</v>
      </c>
      <c r="C5268">
        <v>15.33127</v>
      </c>
    </row>
    <row r="5269" spans="1:3" x14ac:dyDescent="0.2">
      <c r="A5269">
        <v>526.4</v>
      </c>
      <c r="B5269">
        <v>0.93523000000000001</v>
      </c>
      <c r="C5269">
        <v>15.33141</v>
      </c>
    </row>
    <row r="5270" spans="1:3" x14ac:dyDescent="0.2">
      <c r="A5270">
        <v>526.5</v>
      </c>
      <c r="B5270">
        <v>0.93540000000000001</v>
      </c>
      <c r="C5270">
        <v>15.332660000000001</v>
      </c>
    </row>
    <row r="5271" spans="1:3" x14ac:dyDescent="0.2">
      <c r="A5271">
        <v>526.6</v>
      </c>
      <c r="B5271">
        <v>0.93557000000000001</v>
      </c>
      <c r="C5271">
        <v>15.33292</v>
      </c>
    </row>
    <row r="5272" spans="1:3" x14ac:dyDescent="0.2">
      <c r="A5272">
        <v>526.70000000000005</v>
      </c>
      <c r="B5272">
        <v>0.93572999999999995</v>
      </c>
      <c r="C5272">
        <v>15.33301</v>
      </c>
    </row>
    <row r="5273" spans="1:3" x14ac:dyDescent="0.2">
      <c r="A5273">
        <v>526.79999999999995</v>
      </c>
      <c r="B5273">
        <v>0.93589</v>
      </c>
      <c r="C5273">
        <v>15.33277</v>
      </c>
    </row>
    <row r="5274" spans="1:3" x14ac:dyDescent="0.2">
      <c r="A5274">
        <v>526.9</v>
      </c>
      <c r="B5274">
        <v>0.93606999999999996</v>
      </c>
      <c r="C5274">
        <v>15.333500000000001</v>
      </c>
    </row>
    <row r="5275" spans="1:3" x14ac:dyDescent="0.2">
      <c r="A5275">
        <v>527</v>
      </c>
      <c r="B5275">
        <v>0.93622000000000005</v>
      </c>
      <c r="C5275">
        <v>15.333360000000001</v>
      </c>
    </row>
    <row r="5276" spans="1:3" x14ac:dyDescent="0.2">
      <c r="A5276">
        <v>527.1</v>
      </c>
      <c r="B5276">
        <v>0.93637999999999999</v>
      </c>
      <c r="C5276">
        <v>15.33367</v>
      </c>
    </row>
    <row r="5277" spans="1:3" x14ac:dyDescent="0.2">
      <c r="A5277">
        <v>527.20000000000005</v>
      </c>
      <c r="B5277">
        <v>0.93654999999999999</v>
      </c>
      <c r="C5277">
        <v>15.33403</v>
      </c>
    </row>
    <row r="5278" spans="1:3" x14ac:dyDescent="0.2">
      <c r="A5278">
        <v>527.29999999999995</v>
      </c>
      <c r="B5278">
        <v>0.93672999999999995</v>
      </c>
      <c r="C5278">
        <v>15.33553</v>
      </c>
    </row>
    <row r="5279" spans="1:3" x14ac:dyDescent="0.2">
      <c r="A5279">
        <v>527.4</v>
      </c>
      <c r="B5279">
        <v>0.93689</v>
      </c>
      <c r="C5279">
        <v>15.33609</v>
      </c>
    </row>
    <row r="5280" spans="1:3" x14ac:dyDescent="0.2">
      <c r="A5280">
        <v>527.5</v>
      </c>
      <c r="B5280">
        <v>0.93706</v>
      </c>
      <c r="C5280">
        <v>15.3368</v>
      </c>
    </row>
    <row r="5281" spans="1:3" x14ac:dyDescent="0.2">
      <c r="A5281">
        <v>527.6</v>
      </c>
      <c r="B5281">
        <v>0.93722000000000005</v>
      </c>
      <c r="C5281">
        <v>15.33644</v>
      </c>
    </row>
    <row r="5282" spans="1:3" x14ac:dyDescent="0.2">
      <c r="A5282">
        <v>527.70000000000005</v>
      </c>
      <c r="B5282">
        <v>0.93738999999999995</v>
      </c>
      <c r="C5282">
        <v>15.33672</v>
      </c>
    </row>
    <row r="5283" spans="1:3" x14ac:dyDescent="0.2">
      <c r="A5283">
        <v>527.79999999999995</v>
      </c>
      <c r="B5283">
        <v>0.93755999999999995</v>
      </c>
      <c r="C5283">
        <v>15.33774</v>
      </c>
    </row>
    <row r="5284" spans="1:3" x14ac:dyDescent="0.2">
      <c r="A5284">
        <v>527.9</v>
      </c>
      <c r="B5284">
        <v>0.93772</v>
      </c>
      <c r="C5284">
        <v>15.33657</v>
      </c>
    </row>
    <row r="5285" spans="1:3" x14ac:dyDescent="0.2">
      <c r="A5285">
        <v>528</v>
      </c>
      <c r="B5285">
        <v>0.93789</v>
      </c>
      <c r="C5285">
        <v>15.33769</v>
      </c>
    </row>
    <row r="5286" spans="1:3" x14ac:dyDescent="0.2">
      <c r="A5286">
        <v>528.1</v>
      </c>
      <c r="B5286">
        <v>0.93806</v>
      </c>
      <c r="C5286">
        <v>15.33816</v>
      </c>
    </row>
    <row r="5287" spans="1:3" x14ac:dyDescent="0.2">
      <c r="A5287">
        <v>528.20000000000005</v>
      </c>
      <c r="B5287">
        <v>0.93823000000000001</v>
      </c>
      <c r="C5287">
        <v>15.33751</v>
      </c>
    </row>
    <row r="5288" spans="1:3" x14ac:dyDescent="0.2">
      <c r="A5288">
        <v>528.29999999999995</v>
      </c>
      <c r="B5288">
        <v>0.93840000000000001</v>
      </c>
      <c r="C5288">
        <v>15.337770000000001</v>
      </c>
    </row>
    <row r="5289" spans="1:3" x14ac:dyDescent="0.2">
      <c r="A5289">
        <v>528.4</v>
      </c>
      <c r="B5289">
        <v>0.93855999999999995</v>
      </c>
      <c r="C5289">
        <v>15.33826</v>
      </c>
    </row>
    <row r="5290" spans="1:3" x14ac:dyDescent="0.2">
      <c r="A5290">
        <v>528.5</v>
      </c>
      <c r="B5290">
        <v>0.93874000000000002</v>
      </c>
      <c r="C5290">
        <v>15.339130000000001</v>
      </c>
    </row>
    <row r="5291" spans="1:3" x14ac:dyDescent="0.2">
      <c r="A5291">
        <v>528.6</v>
      </c>
      <c r="B5291">
        <v>0.93889999999999996</v>
      </c>
      <c r="C5291">
        <v>15.338089999999999</v>
      </c>
    </row>
    <row r="5292" spans="1:3" x14ac:dyDescent="0.2">
      <c r="A5292">
        <v>528.70000000000005</v>
      </c>
      <c r="B5292">
        <v>0.93906999999999996</v>
      </c>
      <c r="C5292">
        <v>15.3386</v>
      </c>
    </row>
    <row r="5293" spans="1:3" x14ac:dyDescent="0.2">
      <c r="A5293">
        <v>528.79999999999995</v>
      </c>
      <c r="B5293">
        <v>0.93923000000000001</v>
      </c>
      <c r="C5293">
        <v>15.338340000000001</v>
      </c>
    </row>
    <row r="5294" spans="1:3" x14ac:dyDescent="0.2">
      <c r="A5294">
        <v>528.9</v>
      </c>
      <c r="B5294">
        <v>0.93938999999999995</v>
      </c>
      <c r="C5294">
        <v>15.33817</v>
      </c>
    </row>
    <row r="5295" spans="1:3" x14ac:dyDescent="0.2">
      <c r="A5295">
        <v>529</v>
      </c>
      <c r="B5295">
        <v>0.93955999999999995</v>
      </c>
      <c r="C5295">
        <v>15.33934</v>
      </c>
    </row>
    <row r="5296" spans="1:3" x14ac:dyDescent="0.2">
      <c r="A5296">
        <v>529.1</v>
      </c>
      <c r="B5296">
        <v>0.93972999999999995</v>
      </c>
      <c r="C5296">
        <v>15.3406</v>
      </c>
    </row>
    <row r="5297" spans="1:3" x14ac:dyDescent="0.2">
      <c r="A5297">
        <v>529.20000000000005</v>
      </c>
      <c r="B5297">
        <v>0.93989</v>
      </c>
      <c r="C5297">
        <v>15.3405</v>
      </c>
    </row>
    <row r="5298" spans="1:3" x14ac:dyDescent="0.2">
      <c r="A5298">
        <v>529.29999999999995</v>
      </c>
      <c r="B5298">
        <v>0.94005000000000005</v>
      </c>
      <c r="C5298">
        <v>15.340120000000001</v>
      </c>
    </row>
    <row r="5299" spans="1:3" x14ac:dyDescent="0.2">
      <c r="A5299">
        <v>529.4</v>
      </c>
      <c r="B5299">
        <v>0.94020000000000004</v>
      </c>
      <c r="C5299">
        <v>15.339869999999999</v>
      </c>
    </row>
    <row r="5300" spans="1:3" x14ac:dyDescent="0.2">
      <c r="A5300">
        <v>529.5</v>
      </c>
      <c r="B5300">
        <v>0.94037000000000004</v>
      </c>
      <c r="C5300">
        <v>15.341089999999999</v>
      </c>
    </row>
    <row r="5301" spans="1:3" x14ac:dyDescent="0.2">
      <c r="A5301">
        <v>529.6</v>
      </c>
      <c r="B5301">
        <v>0.94054000000000004</v>
      </c>
      <c r="C5301">
        <v>15.340999999999999</v>
      </c>
    </row>
    <row r="5302" spans="1:3" x14ac:dyDescent="0.2">
      <c r="A5302">
        <v>529.70000000000005</v>
      </c>
      <c r="B5302">
        <v>0.94069999999999998</v>
      </c>
      <c r="C5302">
        <v>15.340490000000001</v>
      </c>
    </row>
    <row r="5303" spans="1:3" x14ac:dyDescent="0.2">
      <c r="A5303">
        <v>529.79999999999995</v>
      </c>
      <c r="B5303">
        <v>0.94084999999999996</v>
      </c>
      <c r="C5303">
        <v>15.34018</v>
      </c>
    </row>
    <row r="5304" spans="1:3" x14ac:dyDescent="0.2">
      <c r="A5304">
        <v>529.9</v>
      </c>
      <c r="B5304">
        <v>0.94098999999999999</v>
      </c>
      <c r="C5304">
        <v>15.33873</v>
      </c>
    </row>
    <row r="5305" spans="1:3" x14ac:dyDescent="0.2">
      <c r="A5305">
        <v>530</v>
      </c>
      <c r="B5305">
        <v>0.94113999999999998</v>
      </c>
      <c r="C5305">
        <v>15.33893</v>
      </c>
    </row>
    <row r="5306" spans="1:3" x14ac:dyDescent="0.2">
      <c r="A5306">
        <v>530.1</v>
      </c>
      <c r="B5306">
        <v>0.94130000000000003</v>
      </c>
      <c r="C5306">
        <v>15.33911</v>
      </c>
    </row>
    <row r="5307" spans="1:3" x14ac:dyDescent="0.2">
      <c r="A5307">
        <v>530.20000000000005</v>
      </c>
      <c r="B5307">
        <v>0.94144000000000005</v>
      </c>
      <c r="C5307">
        <v>15.33803</v>
      </c>
    </row>
    <row r="5308" spans="1:3" x14ac:dyDescent="0.2">
      <c r="A5308">
        <v>530.29999999999995</v>
      </c>
      <c r="B5308">
        <v>0.94159999999999999</v>
      </c>
      <c r="C5308">
        <v>15.339740000000001</v>
      </c>
    </row>
    <row r="5309" spans="1:3" x14ac:dyDescent="0.2">
      <c r="A5309">
        <v>530.4</v>
      </c>
      <c r="B5309">
        <v>0.94179000000000002</v>
      </c>
      <c r="C5309">
        <v>15.34247</v>
      </c>
    </row>
    <row r="5310" spans="1:3" x14ac:dyDescent="0.2">
      <c r="A5310">
        <v>530.5</v>
      </c>
      <c r="B5310">
        <v>0.94196000000000002</v>
      </c>
      <c r="C5310">
        <v>15.34408</v>
      </c>
    </row>
    <row r="5311" spans="1:3" x14ac:dyDescent="0.2">
      <c r="A5311">
        <v>530.6</v>
      </c>
      <c r="B5311">
        <v>0.94213000000000002</v>
      </c>
      <c r="C5311">
        <v>15.345879999999999</v>
      </c>
    </row>
    <row r="5312" spans="1:3" x14ac:dyDescent="0.2">
      <c r="A5312">
        <v>530.70000000000005</v>
      </c>
      <c r="B5312">
        <v>0.94228999999999996</v>
      </c>
      <c r="C5312">
        <v>15.347189999999999</v>
      </c>
    </row>
    <row r="5313" spans="1:3" x14ac:dyDescent="0.2">
      <c r="A5313">
        <v>530.79999999999995</v>
      </c>
      <c r="B5313">
        <v>0.94247000000000003</v>
      </c>
      <c r="C5313">
        <v>15.348750000000001</v>
      </c>
    </row>
    <row r="5314" spans="1:3" x14ac:dyDescent="0.2">
      <c r="A5314">
        <v>530.9</v>
      </c>
      <c r="B5314">
        <v>0.94262999999999997</v>
      </c>
      <c r="C5314">
        <v>15.347479999999999</v>
      </c>
    </row>
    <row r="5315" spans="1:3" x14ac:dyDescent="0.2">
      <c r="A5315">
        <v>531</v>
      </c>
      <c r="B5315">
        <v>0.94279000000000002</v>
      </c>
      <c r="C5315">
        <v>15.34666</v>
      </c>
    </row>
    <row r="5316" spans="1:3" x14ac:dyDescent="0.2">
      <c r="A5316">
        <v>531.1</v>
      </c>
      <c r="B5316">
        <v>0.94294999999999995</v>
      </c>
      <c r="C5316">
        <v>15.34685</v>
      </c>
    </row>
    <row r="5317" spans="1:3" x14ac:dyDescent="0.2">
      <c r="A5317">
        <v>531.20000000000005</v>
      </c>
      <c r="B5317">
        <v>0.94313000000000002</v>
      </c>
      <c r="C5317">
        <v>15.347479999999999</v>
      </c>
    </row>
    <row r="5318" spans="1:3" x14ac:dyDescent="0.2">
      <c r="A5318">
        <v>531.29999999999995</v>
      </c>
      <c r="B5318">
        <v>0.94328000000000001</v>
      </c>
      <c r="C5318">
        <v>15.34731</v>
      </c>
    </row>
    <row r="5319" spans="1:3" x14ac:dyDescent="0.2">
      <c r="A5319">
        <v>531.4</v>
      </c>
      <c r="B5319">
        <v>0.94345000000000001</v>
      </c>
      <c r="C5319">
        <v>15.347530000000001</v>
      </c>
    </row>
    <row r="5320" spans="1:3" x14ac:dyDescent="0.2">
      <c r="A5320">
        <v>531.5</v>
      </c>
      <c r="B5320">
        <v>0.94360999999999995</v>
      </c>
      <c r="C5320">
        <v>15.346489999999999</v>
      </c>
    </row>
    <row r="5321" spans="1:3" x14ac:dyDescent="0.2">
      <c r="A5321">
        <v>531.6</v>
      </c>
      <c r="B5321">
        <v>0.94377999999999995</v>
      </c>
      <c r="C5321">
        <v>15.34737</v>
      </c>
    </row>
    <row r="5322" spans="1:3" x14ac:dyDescent="0.2">
      <c r="A5322">
        <v>531.70000000000005</v>
      </c>
      <c r="B5322">
        <v>0.94396000000000002</v>
      </c>
      <c r="C5322">
        <v>15.348800000000001</v>
      </c>
    </row>
    <row r="5323" spans="1:3" x14ac:dyDescent="0.2">
      <c r="A5323">
        <v>531.79999999999995</v>
      </c>
      <c r="B5323">
        <v>0.94411999999999996</v>
      </c>
      <c r="C5323">
        <v>15.349030000000001</v>
      </c>
    </row>
    <row r="5324" spans="1:3" x14ac:dyDescent="0.2">
      <c r="A5324">
        <v>531.9</v>
      </c>
      <c r="B5324">
        <v>0.94428999999999996</v>
      </c>
      <c r="C5324">
        <v>15.349309999999999</v>
      </c>
    </row>
    <row r="5325" spans="1:3" x14ac:dyDescent="0.2">
      <c r="A5325">
        <v>532</v>
      </c>
      <c r="B5325">
        <v>0.94445999999999997</v>
      </c>
      <c r="C5325">
        <v>15.34773</v>
      </c>
    </row>
    <row r="5326" spans="1:3" x14ac:dyDescent="0.2">
      <c r="A5326">
        <v>532.1</v>
      </c>
      <c r="B5326">
        <v>0.94462000000000002</v>
      </c>
      <c r="C5326">
        <v>15.34801</v>
      </c>
    </row>
    <row r="5327" spans="1:3" x14ac:dyDescent="0.2">
      <c r="A5327">
        <v>532.20000000000005</v>
      </c>
      <c r="B5327">
        <v>0.94479000000000002</v>
      </c>
      <c r="C5327">
        <v>15.349600000000001</v>
      </c>
    </row>
    <row r="5328" spans="1:3" x14ac:dyDescent="0.2">
      <c r="A5328">
        <v>532.29999999999995</v>
      </c>
      <c r="B5328">
        <v>0.94496999999999998</v>
      </c>
      <c r="C5328">
        <v>15.35061</v>
      </c>
    </row>
    <row r="5329" spans="1:3" x14ac:dyDescent="0.2">
      <c r="A5329">
        <v>532.4</v>
      </c>
      <c r="B5329">
        <v>0.94513999999999998</v>
      </c>
      <c r="C5329">
        <v>15.350289999999999</v>
      </c>
    </row>
    <row r="5330" spans="1:3" x14ac:dyDescent="0.2">
      <c r="A5330">
        <v>532.5</v>
      </c>
      <c r="B5330">
        <v>0.94530000000000003</v>
      </c>
      <c r="C5330">
        <v>15.35094</v>
      </c>
    </row>
    <row r="5331" spans="1:3" x14ac:dyDescent="0.2">
      <c r="A5331">
        <v>532.6</v>
      </c>
      <c r="B5331">
        <v>0.94547000000000003</v>
      </c>
      <c r="C5331">
        <v>15.35256</v>
      </c>
    </row>
    <row r="5332" spans="1:3" x14ac:dyDescent="0.2">
      <c r="A5332">
        <v>532.70000000000005</v>
      </c>
      <c r="B5332">
        <v>0.94564999999999999</v>
      </c>
      <c r="C5332">
        <v>15.353910000000001</v>
      </c>
    </row>
    <row r="5333" spans="1:3" x14ac:dyDescent="0.2">
      <c r="A5333">
        <v>532.79999999999995</v>
      </c>
      <c r="B5333">
        <v>0.94581999999999999</v>
      </c>
      <c r="C5333">
        <v>15.35521</v>
      </c>
    </row>
    <row r="5334" spans="1:3" x14ac:dyDescent="0.2">
      <c r="A5334">
        <v>532.9</v>
      </c>
      <c r="B5334">
        <v>0.94599999999999995</v>
      </c>
      <c r="C5334">
        <v>15.35802</v>
      </c>
    </row>
    <row r="5335" spans="1:3" x14ac:dyDescent="0.2">
      <c r="A5335">
        <v>533</v>
      </c>
      <c r="B5335">
        <v>0.94616999999999996</v>
      </c>
      <c r="C5335">
        <v>15.357229999999999</v>
      </c>
    </row>
    <row r="5336" spans="1:3" x14ac:dyDescent="0.2">
      <c r="A5336">
        <v>533.1</v>
      </c>
      <c r="B5336">
        <v>0.94633999999999996</v>
      </c>
      <c r="C5336">
        <v>15.357570000000001</v>
      </c>
    </row>
    <row r="5337" spans="1:3" x14ac:dyDescent="0.2">
      <c r="A5337">
        <v>533.20000000000005</v>
      </c>
      <c r="B5337">
        <v>0.94652999999999998</v>
      </c>
      <c r="C5337">
        <v>15.358459999999999</v>
      </c>
    </row>
    <row r="5338" spans="1:3" x14ac:dyDescent="0.2">
      <c r="A5338">
        <v>533.29999999999995</v>
      </c>
      <c r="B5338">
        <v>0.94672000000000001</v>
      </c>
      <c r="C5338">
        <v>15.35899</v>
      </c>
    </row>
    <row r="5339" spans="1:3" x14ac:dyDescent="0.2">
      <c r="A5339">
        <v>533.4</v>
      </c>
      <c r="B5339">
        <v>0.94691999999999998</v>
      </c>
      <c r="C5339">
        <v>15.36077</v>
      </c>
    </row>
    <row r="5340" spans="1:3" x14ac:dyDescent="0.2">
      <c r="A5340">
        <v>533.5</v>
      </c>
      <c r="B5340">
        <v>0.94706999999999997</v>
      </c>
      <c r="C5340">
        <v>15.3581</v>
      </c>
    </row>
    <row r="5341" spans="1:3" x14ac:dyDescent="0.2">
      <c r="A5341">
        <v>533.6</v>
      </c>
      <c r="B5341">
        <v>0.94723000000000002</v>
      </c>
      <c r="C5341">
        <v>15.356450000000001</v>
      </c>
    </row>
    <row r="5342" spans="1:3" x14ac:dyDescent="0.2">
      <c r="A5342">
        <v>533.70000000000005</v>
      </c>
      <c r="B5342">
        <v>0.94738999999999995</v>
      </c>
      <c r="C5342">
        <v>15.357430000000001</v>
      </c>
    </row>
    <row r="5343" spans="1:3" x14ac:dyDescent="0.2">
      <c r="A5343">
        <v>533.79999999999995</v>
      </c>
      <c r="B5343">
        <v>0.94757000000000002</v>
      </c>
      <c r="C5343">
        <v>15.35989</v>
      </c>
    </row>
    <row r="5344" spans="1:3" x14ac:dyDescent="0.2">
      <c r="A5344">
        <v>533.9</v>
      </c>
      <c r="B5344">
        <v>0.94772999999999996</v>
      </c>
      <c r="C5344">
        <v>15.360720000000001</v>
      </c>
    </row>
    <row r="5345" spans="1:3" x14ac:dyDescent="0.2">
      <c r="A5345">
        <v>534</v>
      </c>
      <c r="B5345">
        <v>0.94789999999999996</v>
      </c>
      <c r="C5345">
        <v>15.36106</v>
      </c>
    </row>
    <row r="5346" spans="1:3" x14ac:dyDescent="0.2">
      <c r="A5346">
        <v>534.1</v>
      </c>
      <c r="B5346">
        <v>0.94806000000000001</v>
      </c>
      <c r="C5346">
        <v>15.36013</v>
      </c>
    </row>
    <row r="5347" spans="1:3" x14ac:dyDescent="0.2">
      <c r="A5347">
        <v>534.20000000000005</v>
      </c>
      <c r="B5347">
        <v>0.94823000000000002</v>
      </c>
      <c r="C5347">
        <v>15.36055</v>
      </c>
    </row>
    <row r="5348" spans="1:3" x14ac:dyDescent="0.2">
      <c r="A5348">
        <v>534.29999999999995</v>
      </c>
      <c r="B5348">
        <v>0.94840000000000002</v>
      </c>
      <c r="C5348">
        <v>15.360469999999999</v>
      </c>
    </row>
    <row r="5349" spans="1:3" x14ac:dyDescent="0.2">
      <c r="A5349">
        <v>534.4</v>
      </c>
      <c r="B5349">
        <v>0.94857000000000002</v>
      </c>
      <c r="C5349">
        <v>15.36098</v>
      </c>
    </row>
    <row r="5350" spans="1:3" x14ac:dyDescent="0.2">
      <c r="A5350">
        <v>534.5</v>
      </c>
      <c r="B5350">
        <v>0.94874000000000003</v>
      </c>
      <c r="C5350">
        <v>15.360799999999999</v>
      </c>
    </row>
    <row r="5351" spans="1:3" x14ac:dyDescent="0.2">
      <c r="A5351">
        <v>534.6</v>
      </c>
      <c r="B5351">
        <v>0.94889999999999997</v>
      </c>
      <c r="C5351">
        <v>15.3613</v>
      </c>
    </row>
    <row r="5352" spans="1:3" x14ac:dyDescent="0.2">
      <c r="A5352">
        <v>534.70000000000005</v>
      </c>
      <c r="B5352">
        <v>0.94906999999999997</v>
      </c>
      <c r="C5352">
        <v>15.36266</v>
      </c>
    </row>
    <row r="5353" spans="1:3" x14ac:dyDescent="0.2">
      <c r="A5353">
        <v>534.79999999999995</v>
      </c>
      <c r="B5353">
        <v>0.94923999999999997</v>
      </c>
      <c r="C5353">
        <v>15.363340000000001</v>
      </c>
    </row>
    <row r="5354" spans="1:3" x14ac:dyDescent="0.2">
      <c r="A5354">
        <v>534.9</v>
      </c>
      <c r="B5354">
        <v>0.94940999999999998</v>
      </c>
      <c r="C5354">
        <v>15.36412</v>
      </c>
    </row>
    <row r="5355" spans="1:3" x14ac:dyDescent="0.2">
      <c r="A5355">
        <v>535</v>
      </c>
      <c r="B5355">
        <v>0.94957000000000003</v>
      </c>
      <c r="C5355">
        <v>15.36585</v>
      </c>
    </row>
    <row r="5356" spans="1:3" x14ac:dyDescent="0.2">
      <c r="A5356">
        <v>535.1</v>
      </c>
      <c r="B5356">
        <v>0.94974000000000003</v>
      </c>
      <c r="C5356">
        <v>15.368230000000001</v>
      </c>
    </row>
    <row r="5357" spans="1:3" x14ac:dyDescent="0.2">
      <c r="A5357">
        <v>535.20000000000005</v>
      </c>
      <c r="B5357">
        <v>0.94989999999999997</v>
      </c>
      <c r="C5357">
        <v>15.36984</v>
      </c>
    </row>
    <row r="5358" spans="1:3" x14ac:dyDescent="0.2">
      <c r="A5358">
        <v>535.29999999999995</v>
      </c>
      <c r="B5358">
        <v>0.95006000000000002</v>
      </c>
      <c r="C5358">
        <v>15.36909</v>
      </c>
    </row>
    <row r="5359" spans="1:3" x14ac:dyDescent="0.2">
      <c r="A5359">
        <v>535.4</v>
      </c>
      <c r="B5359">
        <v>0.95023000000000002</v>
      </c>
      <c r="C5359">
        <v>15.36909</v>
      </c>
    </row>
    <row r="5360" spans="1:3" x14ac:dyDescent="0.2">
      <c r="A5360">
        <v>535.5</v>
      </c>
      <c r="B5360">
        <v>0.95038999999999996</v>
      </c>
      <c r="C5360">
        <v>15.36828</v>
      </c>
    </row>
    <row r="5361" spans="1:3" x14ac:dyDescent="0.2">
      <c r="A5361">
        <v>535.6</v>
      </c>
      <c r="B5361">
        <v>0.95055000000000001</v>
      </c>
      <c r="C5361">
        <v>15.36645</v>
      </c>
    </row>
    <row r="5362" spans="1:3" x14ac:dyDescent="0.2">
      <c r="A5362">
        <v>535.70000000000005</v>
      </c>
      <c r="B5362">
        <v>0.95071000000000006</v>
      </c>
      <c r="C5362">
        <v>15.364800000000001</v>
      </c>
    </row>
    <row r="5363" spans="1:3" x14ac:dyDescent="0.2">
      <c r="A5363">
        <v>535.79999999999995</v>
      </c>
      <c r="B5363">
        <v>0.95087999999999995</v>
      </c>
      <c r="C5363">
        <v>15.365410000000001</v>
      </c>
    </row>
    <row r="5364" spans="1:3" x14ac:dyDescent="0.2">
      <c r="A5364">
        <v>535.9</v>
      </c>
      <c r="B5364">
        <v>0.95104</v>
      </c>
      <c r="C5364">
        <v>15.365030000000001</v>
      </c>
    </row>
    <row r="5365" spans="1:3" x14ac:dyDescent="0.2">
      <c r="A5365">
        <v>536</v>
      </c>
      <c r="B5365">
        <v>0.95121</v>
      </c>
      <c r="C5365">
        <v>15.36534</v>
      </c>
    </row>
    <row r="5366" spans="1:3" x14ac:dyDescent="0.2">
      <c r="A5366">
        <v>536.1</v>
      </c>
      <c r="B5366">
        <v>0.95138999999999996</v>
      </c>
      <c r="C5366">
        <v>15.36992</v>
      </c>
    </row>
    <row r="5367" spans="1:3" x14ac:dyDescent="0.2">
      <c r="A5367">
        <v>536.20000000000005</v>
      </c>
      <c r="B5367">
        <v>0.95155999999999996</v>
      </c>
      <c r="C5367">
        <v>15.37133</v>
      </c>
    </row>
    <row r="5368" spans="1:3" x14ac:dyDescent="0.2">
      <c r="A5368">
        <v>536.29999999999995</v>
      </c>
      <c r="B5368">
        <v>0.95172000000000001</v>
      </c>
      <c r="C5368">
        <v>15.37078</v>
      </c>
    </row>
    <row r="5369" spans="1:3" x14ac:dyDescent="0.2">
      <c r="A5369">
        <v>536.4</v>
      </c>
      <c r="B5369">
        <v>0.95189000000000001</v>
      </c>
      <c r="C5369">
        <v>15.369579999999999</v>
      </c>
    </row>
    <row r="5370" spans="1:3" x14ac:dyDescent="0.2">
      <c r="A5370">
        <v>536.5</v>
      </c>
      <c r="B5370">
        <v>0.95206000000000002</v>
      </c>
      <c r="C5370">
        <v>15.369960000000001</v>
      </c>
    </row>
    <row r="5371" spans="1:3" x14ac:dyDescent="0.2">
      <c r="A5371">
        <v>536.6</v>
      </c>
      <c r="B5371">
        <v>0.95223000000000002</v>
      </c>
      <c r="C5371">
        <v>15.36923</v>
      </c>
    </row>
    <row r="5372" spans="1:3" x14ac:dyDescent="0.2">
      <c r="A5372">
        <v>536.70000000000005</v>
      </c>
      <c r="B5372">
        <v>0.95238999999999996</v>
      </c>
      <c r="C5372">
        <v>15.36867</v>
      </c>
    </row>
    <row r="5373" spans="1:3" x14ac:dyDescent="0.2">
      <c r="A5373">
        <v>536.79999999999995</v>
      </c>
      <c r="B5373">
        <v>0.95255999999999996</v>
      </c>
      <c r="C5373">
        <v>15.371259999999999</v>
      </c>
    </row>
    <row r="5374" spans="1:3" x14ac:dyDescent="0.2">
      <c r="A5374">
        <v>536.9</v>
      </c>
      <c r="B5374">
        <v>0.95272999999999997</v>
      </c>
      <c r="C5374">
        <v>15.37299</v>
      </c>
    </row>
    <row r="5375" spans="1:3" x14ac:dyDescent="0.2">
      <c r="A5375">
        <v>537</v>
      </c>
      <c r="B5375">
        <v>0.95287999999999995</v>
      </c>
      <c r="C5375">
        <v>15.37322</v>
      </c>
    </row>
    <row r="5376" spans="1:3" x14ac:dyDescent="0.2">
      <c r="A5376">
        <v>537.1</v>
      </c>
      <c r="B5376">
        <v>0.95304</v>
      </c>
      <c r="C5376">
        <v>15.373010000000001</v>
      </c>
    </row>
    <row r="5377" spans="1:3" x14ac:dyDescent="0.2">
      <c r="A5377">
        <v>537.20000000000005</v>
      </c>
      <c r="B5377">
        <v>0.95320000000000005</v>
      </c>
      <c r="C5377">
        <v>15.372389999999999</v>
      </c>
    </row>
    <row r="5378" spans="1:3" x14ac:dyDescent="0.2">
      <c r="A5378">
        <v>537.29999999999995</v>
      </c>
      <c r="B5378">
        <v>0.95338000000000001</v>
      </c>
      <c r="C5378">
        <v>15.373150000000001</v>
      </c>
    </row>
    <row r="5379" spans="1:3" x14ac:dyDescent="0.2">
      <c r="A5379">
        <v>537.4</v>
      </c>
      <c r="B5379">
        <v>0.95354000000000005</v>
      </c>
      <c r="C5379">
        <v>15.371919999999999</v>
      </c>
    </row>
    <row r="5380" spans="1:3" x14ac:dyDescent="0.2">
      <c r="A5380">
        <v>537.5</v>
      </c>
      <c r="B5380">
        <v>0.95370999999999995</v>
      </c>
      <c r="C5380">
        <v>15.37128</v>
      </c>
    </row>
    <row r="5381" spans="1:3" x14ac:dyDescent="0.2">
      <c r="A5381">
        <v>537.6</v>
      </c>
      <c r="B5381">
        <v>0.95387999999999995</v>
      </c>
      <c r="C5381">
        <v>15.37181</v>
      </c>
    </row>
    <row r="5382" spans="1:3" x14ac:dyDescent="0.2">
      <c r="A5382">
        <v>537.70000000000005</v>
      </c>
      <c r="B5382">
        <v>0.95404999999999995</v>
      </c>
      <c r="C5382">
        <v>15.37079</v>
      </c>
    </row>
    <row r="5383" spans="1:3" x14ac:dyDescent="0.2">
      <c r="A5383">
        <v>537.79999999999995</v>
      </c>
      <c r="B5383">
        <v>0.95423000000000002</v>
      </c>
      <c r="C5383">
        <v>15.371869999999999</v>
      </c>
    </row>
    <row r="5384" spans="1:3" x14ac:dyDescent="0.2">
      <c r="A5384">
        <v>537.9</v>
      </c>
      <c r="B5384">
        <v>0.95438000000000001</v>
      </c>
      <c r="C5384">
        <v>15.37031</v>
      </c>
    </row>
    <row r="5385" spans="1:3" x14ac:dyDescent="0.2">
      <c r="A5385">
        <v>538</v>
      </c>
      <c r="B5385">
        <v>0.95454000000000006</v>
      </c>
      <c r="C5385">
        <v>15.36952</v>
      </c>
    </row>
    <row r="5386" spans="1:3" x14ac:dyDescent="0.2">
      <c r="A5386">
        <v>538.1</v>
      </c>
      <c r="B5386">
        <v>0.95470999999999995</v>
      </c>
      <c r="C5386">
        <v>15.36871</v>
      </c>
    </row>
    <row r="5387" spans="1:3" x14ac:dyDescent="0.2">
      <c r="A5387">
        <v>538.20000000000005</v>
      </c>
      <c r="B5387">
        <v>0.95487999999999995</v>
      </c>
      <c r="C5387">
        <v>15.3697</v>
      </c>
    </row>
    <row r="5388" spans="1:3" x14ac:dyDescent="0.2">
      <c r="A5388">
        <v>538.29999999999995</v>
      </c>
      <c r="B5388">
        <v>0.95504</v>
      </c>
      <c r="C5388">
        <v>15.36955</v>
      </c>
    </row>
    <row r="5389" spans="1:3" x14ac:dyDescent="0.2">
      <c r="A5389">
        <v>538.4</v>
      </c>
      <c r="B5389">
        <v>0.95520000000000005</v>
      </c>
      <c r="C5389">
        <v>15.369429999999999</v>
      </c>
    </row>
    <row r="5390" spans="1:3" x14ac:dyDescent="0.2">
      <c r="A5390">
        <v>538.5</v>
      </c>
      <c r="B5390">
        <v>0.95535000000000003</v>
      </c>
      <c r="C5390">
        <v>15.368840000000001</v>
      </c>
    </row>
    <row r="5391" spans="1:3" x14ac:dyDescent="0.2">
      <c r="A5391">
        <v>538.6</v>
      </c>
      <c r="B5391">
        <v>0.95550999999999997</v>
      </c>
      <c r="C5391">
        <v>15.369529999999999</v>
      </c>
    </row>
    <row r="5392" spans="1:3" x14ac:dyDescent="0.2">
      <c r="A5392">
        <v>538.70000000000005</v>
      </c>
      <c r="B5392">
        <v>0.95567000000000002</v>
      </c>
      <c r="C5392">
        <v>15.36966</v>
      </c>
    </row>
    <row r="5393" spans="1:3" x14ac:dyDescent="0.2">
      <c r="A5393">
        <v>538.79999999999995</v>
      </c>
      <c r="B5393">
        <v>0.95584000000000002</v>
      </c>
      <c r="C5393">
        <v>15.371040000000001</v>
      </c>
    </row>
    <row r="5394" spans="1:3" x14ac:dyDescent="0.2">
      <c r="A5394">
        <v>538.9</v>
      </c>
      <c r="B5394">
        <v>0.95601000000000003</v>
      </c>
      <c r="C5394">
        <v>15.371969999999999</v>
      </c>
    </row>
    <row r="5395" spans="1:3" x14ac:dyDescent="0.2">
      <c r="A5395">
        <v>539</v>
      </c>
      <c r="B5395">
        <v>0.95616999999999996</v>
      </c>
      <c r="C5395">
        <v>15.371969999999999</v>
      </c>
    </row>
    <row r="5396" spans="1:3" x14ac:dyDescent="0.2">
      <c r="A5396">
        <v>539.1</v>
      </c>
      <c r="B5396">
        <v>0.95633999999999997</v>
      </c>
      <c r="C5396">
        <v>15.37247</v>
      </c>
    </row>
    <row r="5397" spans="1:3" x14ac:dyDescent="0.2">
      <c r="A5397">
        <v>539.20000000000005</v>
      </c>
      <c r="B5397">
        <v>0.95650000000000002</v>
      </c>
      <c r="C5397">
        <v>15.37214</v>
      </c>
    </row>
    <row r="5398" spans="1:3" x14ac:dyDescent="0.2">
      <c r="A5398">
        <v>539.29999999999995</v>
      </c>
      <c r="B5398">
        <v>0.95667000000000002</v>
      </c>
      <c r="C5398">
        <v>15.372479999999999</v>
      </c>
    </row>
    <row r="5399" spans="1:3" x14ac:dyDescent="0.2">
      <c r="A5399">
        <v>539.4</v>
      </c>
      <c r="B5399">
        <v>0.95684000000000002</v>
      </c>
      <c r="C5399">
        <v>15.37307</v>
      </c>
    </row>
    <row r="5400" spans="1:3" x14ac:dyDescent="0.2">
      <c r="A5400">
        <v>539.5</v>
      </c>
      <c r="B5400">
        <v>0.95701000000000003</v>
      </c>
      <c r="C5400">
        <v>15.374129999999999</v>
      </c>
    </row>
    <row r="5401" spans="1:3" x14ac:dyDescent="0.2">
      <c r="A5401">
        <v>539.6</v>
      </c>
      <c r="B5401">
        <v>0.95716999999999997</v>
      </c>
      <c r="C5401">
        <v>15.373710000000001</v>
      </c>
    </row>
    <row r="5402" spans="1:3" x14ac:dyDescent="0.2">
      <c r="A5402">
        <v>539.70000000000005</v>
      </c>
      <c r="B5402">
        <v>0.95731999999999995</v>
      </c>
      <c r="C5402">
        <v>15.37331</v>
      </c>
    </row>
    <row r="5403" spans="1:3" x14ac:dyDescent="0.2">
      <c r="A5403">
        <v>539.79999999999995</v>
      </c>
      <c r="B5403">
        <v>0.95748</v>
      </c>
      <c r="C5403">
        <v>15.37255</v>
      </c>
    </row>
    <row r="5404" spans="1:3" x14ac:dyDescent="0.2">
      <c r="A5404">
        <v>539.9</v>
      </c>
      <c r="B5404">
        <v>0.95762000000000003</v>
      </c>
      <c r="C5404">
        <v>15.37177</v>
      </c>
    </row>
    <row r="5405" spans="1:3" x14ac:dyDescent="0.2">
      <c r="A5405">
        <v>540</v>
      </c>
      <c r="B5405">
        <v>0.95779000000000003</v>
      </c>
      <c r="C5405">
        <v>15.372579999999999</v>
      </c>
    </row>
    <row r="5406" spans="1:3" x14ac:dyDescent="0.2">
      <c r="A5406">
        <v>540.1</v>
      </c>
      <c r="B5406">
        <v>0.95796000000000003</v>
      </c>
      <c r="C5406">
        <v>15.374230000000001</v>
      </c>
    </row>
    <row r="5407" spans="1:3" x14ac:dyDescent="0.2">
      <c r="A5407">
        <v>540.20000000000005</v>
      </c>
      <c r="B5407">
        <v>0.95813000000000004</v>
      </c>
      <c r="C5407">
        <v>15.37443</v>
      </c>
    </row>
    <row r="5408" spans="1:3" x14ac:dyDescent="0.2">
      <c r="A5408">
        <v>540.29999999999995</v>
      </c>
      <c r="B5408">
        <v>0.95830000000000004</v>
      </c>
      <c r="C5408">
        <v>15.374689999999999</v>
      </c>
    </row>
    <row r="5409" spans="1:3" x14ac:dyDescent="0.2">
      <c r="A5409">
        <v>540.4</v>
      </c>
      <c r="B5409">
        <v>0.95845999999999998</v>
      </c>
      <c r="C5409">
        <v>15.375690000000001</v>
      </c>
    </row>
    <row r="5410" spans="1:3" x14ac:dyDescent="0.2">
      <c r="A5410">
        <v>540.5</v>
      </c>
      <c r="B5410">
        <v>0.95862999999999998</v>
      </c>
      <c r="C5410">
        <v>15.375780000000001</v>
      </c>
    </row>
    <row r="5411" spans="1:3" x14ac:dyDescent="0.2">
      <c r="A5411">
        <v>540.6</v>
      </c>
      <c r="B5411">
        <v>0.95879999999999999</v>
      </c>
      <c r="C5411">
        <v>15.3773</v>
      </c>
    </row>
    <row r="5412" spans="1:3" x14ac:dyDescent="0.2">
      <c r="A5412">
        <v>540.70000000000005</v>
      </c>
      <c r="B5412">
        <v>0.95896000000000003</v>
      </c>
      <c r="C5412">
        <v>15.37725</v>
      </c>
    </row>
    <row r="5413" spans="1:3" x14ac:dyDescent="0.2">
      <c r="A5413">
        <v>540.79999999999995</v>
      </c>
      <c r="B5413">
        <v>0.95913000000000004</v>
      </c>
      <c r="C5413">
        <v>15.37759</v>
      </c>
    </row>
    <row r="5414" spans="1:3" x14ac:dyDescent="0.2">
      <c r="A5414">
        <v>540.9</v>
      </c>
      <c r="B5414">
        <v>0.95928999999999998</v>
      </c>
      <c r="C5414">
        <v>15.377610000000001</v>
      </c>
    </row>
    <row r="5415" spans="1:3" x14ac:dyDescent="0.2">
      <c r="A5415">
        <v>541</v>
      </c>
      <c r="B5415">
        <v>0.95945000000000003</v>
      </c>
      <c r="C5415">
        <v>15.37782</v>
      </c>
    </row>
    <row r="5416" spans="1:3" x14ac:dyDescent="0.2">
      <c r="A5416">
        <v>541.1</v>
      </c>
      <c r="B5416">
        <v>0.95960999999999996</v>
      </c>
      <c r="C5416">
        <v>15.377219999999999</v>
      </c>
    </row>
    <row r="5417" spans="1:3" x14ac:dyDescent="0.2">
      <c r="A5417">
        <v>541.20000000000005</v>
      </c>
      <c r="B5417">
        <v>0.95977000000000001</v>
      </c>
      <c r="C5417">
        <v>15.37823</v>
      </c>
    </row>
    <row r="5418" spans="1:3" x14ac:dyDescent="0.2">
      <c r="A5418">
        <v>541.29999999999995</v>
      </c>
      <c r="B5418">
        <v>0.95994000000000002</v>
      </c>
      <c r="C5418">
        <v>15.379289999999999</v>
      </c>
    </row>
    <row r="5419" spans="1:3" x14ac:dyDescent="0.2">
      <c r="A5419">
        <v>541.4</v>
      </c>
      <c r="B5419">
        <v>0.96009999999999995</v>
      </c>
      <c r="C5419">
        <v>15.379630000000001</v>
      </c>
    </row>
    <row r="5420" spans="1:3" x14ac:dyDescent="0.2">
      <c r="A5420">
        <v>541.5</v>
      </c>
      <c r="B5420">
        <v>0.96028000000000002</v>
      </c>
      <c r="C5420">
        <v>15.380319999999999</v>
      </c>
    </row>
    <row r="5421" spans="1:3" x14ac:dyDescent="0.2">
      <c r="A5421">
        <v>541.6</v>
      </c>
      <c r="B5421">
        <v>0.96045000000000003</v>
      </c>
      <c r="C5421">
        <v>15.381640000000001</v>
      </c>
    </row>
    <row r="5422" spans="1:3" x14ac:dyDescent="0.2">
      <c r="A5422">
        <v>541.70000000000005</v>
      </c>
      <c r="B5422">
        <v>0.96060999999999996</v>
      </c>
      <c r="C5422">
        <v>15.381069999999999</v>
      </c>
    </row>
    <row r="5423" spans="1:3" x14ac:dyDescent="0.2">
      <c r="A5423">
        <v>541.79999999999995</v>
      </c>
      <c r="B5423">
        <v>0.96077999999999997</v>
      </c>
      <c r="C5423">
        <v>15.381360000000001</v>
      </c>
    </row>
    <row r="5424" spans="1:3" x14ac:dyDescent="0.2">
      <c r="A5424">
        <v>541.9</v>
      </c>
      <c r="B5424">
        <v>0.96094000000000002</v>
      </c>
      <c r="C5424">
        <v>15.380979999999999</v>
      </c>
    </row>
    <row r="5425" spans="1:3" x14ac:dyDescent="0.2">
      <c r="A5425">
        <v>542</v>
      </c>
      <c r="B5425">
        <v>0.96111999999999997</v>
      </c>
      <c r="C5425">
        <v>15.38302</v>
      </c>
    </row>
    <row r="5426" spans="1:3" x14ac:dyDescent="0.2">
      <c r="A5426">
        <v>542.1</v>
      </c>
      <c r="B5426">
        <v>0.96128999999999998</v>
      </c>
      <c r="C5426">
        <v>15.38298</v>
      </c>
    </row>
    <row r="5427" spans="1:3" x14ac:dyDescent="0.2">
      <c r="A5427">
        <v>542.20000000000005</v>
      </c>
      <c r="B5427">
        <v>0.96145000000000003</v>
      </c>
      <c r="C5427">
        <v>15.3832</v>
      </c>
    </row>
    <row r="5428" spans="1:3" x14ac:dyDescent="0.2">
      <c r="A5428">
        <v>542.29999999999995</v>
      </c>
      <c r="B5428">
        <v>0.96162000000000003</v>
      </c>
      <c r="C5428">
        <v>15.38303</v>
      </c>
    </row>
    <row r="5429" spans="1:3" x14ac:dyDescent="0.2">
      <c r="A5429">
        <v>542.4</v>
      </c>
      <c r="B5429">
        <v>0.96179000000000003</v>
      </c>
      <c r="C5429">
        <v>15.38391</v>
      </c>
    </row>
    <row r="5430" spans="1:3" x14ac:dyDescent="0.2">
      <c r="A5430">
        <v>542.5</v>
      </c>
      <c r="B5430">
        <v>0.96196000000000004</v>
      </c>
      <c r="C5430">
        <v>15.384539999999999</v>
      </c>
    </row>
    <row r="5431" spans="1:3" x14ac:dyDescent="0.2">
      <c r="A5431">
        <v>542.6</v>
      </c>
      <c r="B5431">
        <v>0.96214</v>
      </c>
      <c r="C5431">
        <v>15.386139999999999</v>
      </c>
    </row>
    <row r="5432" spans="1:3" x14ac:dyDescent="0.2">
      <c r="A5432">
        <v>542.70000000000005</v>
      </c>
      <c r="B5432">
        <v>0.96231</v>
      </c>
      <c r="C5432">
        <v>15.38763</v>
      </c>
    </row>
    <row r="5433" spans="1:3" x14ac:dyDescent="0.2">
      <c r="A5433">
        <v>542.79999999999995</v>
      </c>
      <c r="B5433">
        <v>0.96247000000000005</v>
      </c>
      <c r="C5433">
        <v>15.38705</v>
      </c>
    </row>
    <row r="5434" spans="1:3" x14ac:dyDescent="0.2">
      <c r="A5434">
        <v>542.9</v>
      </c>
      <c r="B5434">
        <v>0.96264000000000005</v>
      </c>
      <c r="C5434">
        <v>15.38719</v>
      </c>
    </row>
    <row r="5435" spans="1:3" x14ac:dyDescent="0.2">
      <c r="A5435">
        <v>543</v>
      </c>
      <c r="B5435">
        <v>0.96281000000000005</v>
      </c>
      <c r="C5435">
        <v>15.3886</v>
      </c>
    </row>
    <row r="5436" spans="1:3" x14ac:dyDescent="0.2">
      <c r="A5436">
        <v>543.1</v>
      </c>
      <c r="B5436">
        <v>0.96299000000000001</v>
      </c>
      <c r="C5436">
        <v>15.388859999999999</v>
      </c>
    </row>
    <row r="5437" spans="1:3" x14ac:dyDescent="0.2">
      <c r="A5437">
        <v>543.20000000000005</v>
      </c>
      <c r="B5437">
        <v>0.96316000000000002</v>
      </c>
      <c r="C5437">
        <v>15.389250000000001</v>
      </c>
    </row>
    <row r="5438" spans="1:3" x14ac:dyDescent="0.2">
      <c r="A5438">
        <v>543.29999999999995</v>
      </c>
      <c r="B5438">
        <v>0.96333000000000002</v>
      </c>
      <c r="C5438">
        <v>15.389749999999999</v>
      </c>
    </row>
    <row r="5439" spans="1:3" x14ac:dyDescent="0.2">
      <c r="A5439">
        <v>543.4</v>
      </c>
      <c r="B5439">
        <v>0.96350000000000002</v>
      </c>
      <c r="C5439">
        <v>15.391220000000001</v>
      </c>
    </row>
    <row r="5440" spans="1:3" x14ac:dyDescent="0.2">
      <c r="A5440">
        <v>543.5</v>
      </c>
      <c r="B5440">
        <v>0.96367999999999998</v>
      </c>
      <c r="C5440">
        <v>15.391719999999999</v>
      </c>
    </row>
    <row r="5441" spans="1:3" x14ac:dyDescent="0.2">
      <c r="A5441">
        <v>543.6</v>
      </c>
      <c r="B5441">
        <v>0.96384999999999998</v>
      </c>
      <c r="C5441">
        <v>15.39405</v>
      </c>
    </row>
    <row r="5442" spans="1:3" x14ac:dyDescent="0.2">
      <c r="A5442">
        <v>543.70000000000005</v>
      </c>
      <c r="B5442">
        <v>0.96404000000000001</v>
      </c>
      <c r="C5442">
        <v>15.396380000000001</v>
      </c>
    </row>
    <row r="5443" spans="1:3" x14ac:dyDescent="0.2">
      <c r="A5443">
        <v>543.79999999999995</v>
      </c>
      <c r="B5443">
        <v>0.96421999999999997</v>
      </c>
      <c r="C5443">
        <v>15.396750000000001</v>
      </c>
    </row>
    <row r="5444" spans="1:3" x14ac:dyDescent="0.2">
      <c r="A5444">
        <v>543.9</v>
      </c>
      <c r="B5444">
        <v>0.96438999999999997</v>
      </c>
      <c r="C5444">
        <v>15.396179999999999</v>
      </c>
    </row>
    <row r="5445" spans="1:3" x14ac:dyDescent="0.2">
      <c r="A5445">
        <v>544</v>
      </c>
      <c r="B5445">
        <v>0.96457000000000004</v>
      </c>
      <c r="C5445">
        <v>15.39701</v>
      </c>
    </row>
    <row r="5446" spans="1:3" x14ac:dyDescent="0.2">
      <c r="A5446">
        <v>544.1</v>
      </c>
      <c r="B5446">
        <v>0.96472999999999998</v>
      </c>
      <c r="C5446">
        <v>15.396750000000001</v>
      </c>
    </row>
    <row r="5447" spans="1:3" x14ac:dyDescent="0.2">
      <c r="A5447">
        <v>544.20000000000005</v>
      </c>
      <c r="B5447">
        <v>0.96489000000000003</v>
      </c>
      <c r="C5447">
        <v>15.39612</v>
      </c>
    </row>
    <row r="5448" spans="1:3" x14ac:dyDescent="0.2">
      <c r="A5448">
        <v>544.29999999999995</v>
      </c>
      <c r="B5448">
        <v>0.96504999999999996</v>
      </c>
      <c r="C5448">
        <v>15.395810000000001</v>
      </c>
    </row>
    <row r="5449" spans="1:3" x14ac:dyDescent="0.2">
      <c r="A5449">
        <v>544.4</v>
      </c>
      <c r="B5449">
        <v>0.96521999999999997</v>
      </c>
      <c r="C5449">
        <v>15.396330000000001</v>
      </c>
    </row>
    <row r="5450" spans="1:3" x14ac:dyDescent="0.2">
      <c r="A5450">
        <v>544.5</v>
      </c>
      <c r="B5450">
        <v>0.96538999999999997</v>
      </c>
      <c r="C5450">
        <v>15.394769999999999</v>
      </c>
    </row>
    <row r="5451" spans="1:3" x14ac:dyDescent="0.2">
      <c r="A5451">
        <v>544.6</v>
      </c>
      <c r="B5451">
        <v>0.96555000000000002</v>
      </c>
      <c r="C5451">
        <v>15.39594</v>
      </c>
    </row>
    <row r="5452" spans="1:3" x14ac:dyDescent="0.2">
      <c r="A5452">
        <v>544.70000000000005</v>
      </c>
      <c r="B5452">
        <v>0.96572000000000002</v>
      </c>
      <c r="C5452">
        <v>15.39625</v>
      </c>
    </row>
    <row r="5453" spans="1:3" x14ac:dyDescent="0.2">
      <c r="A5453">
        <v>544.79999999999995</v>
      </c>
      <c r="B5453">
        <v>0.96589000000000003</v>
      </c>
      <c r="C5453">
        <v>15.3963</v>
      </c>
    </row>
    <row r="5454" spans="1:3" x14ac:dyDescent="0.2">
      <c r="A5454">
        <v>544.9</v>
      </c>
      <c r="B5454">
        <v>0.96606999999999998</v>
      </c>
      <c r="C5454">
        <v>15.395949999999999</v>
      </c>
    </row>
    <row r="5455" spans="1:3" x14ac:dyDescent="0.2">
      <c r="A5455">
        <v>545</v>
      </c>
      <c r="B5455">
        <v>0.96623000000000003</v>
      </c>
      <c r="C5455">
        <v>15.39541</v>
      </c>
    </row>
    <row r="5456" spans="1:3" x14ac:dyDescent="0.2">
      <c r="A5456">
        <v>545.1</v>
      </c>
      <c r="B5456">
        <v>0.96640000000000004</v>
      </c>
      <c r="C5456">
        <v>15.39617</v>
      </c>
    </row>
    <row r="5457" spans="1:3" x14ac:dyDescent="0.2">
      <c r="A5457">
        <v>545.20000000000005</v>
      </c>
      <c r="B5457">
        <v>0.96655999999999997</v>
      </c>
      <c r="C5457">
        <v>15.39568</v>
      </c>
    </row>
    <row r="5458" spans="1:3" x14ac:dyDescent="0.2">
      <c r="A5458">
        <v>545.29999999999995</v>
      </c>
      <c r="B5458">
        <v>0.96672999999999998</v>
      </c>
      <c r="C5458">
        <v>15.395759999999999</v>
      </c>
    </row>
    <row r="5459" spans="1:3" x14ac:dyDescent="0.2">
      <c r="A5459">
        <v>545.4</v>
      </c>
      <c r="B5459">
        <v>0.96689000000000003</v>
      </c>
      <c r="C5459">
        <v>15.396409999999999</v>
      </c>
    </row>
    <row r="5460" spans="1:3" x14ac:dyDescent="0.2">
      <c r="A5460">
        <v>545.5</v>
      </c>
      <c r="B5460">
        <v>0.96706999999999999</v>
      </c>
      <c r="C5460">
        <v>15.398709999999999</v>
      </c>
    </row>
    <row r="5461" spans="1:3" x14ac:dyDescent="0.2">
      <c r="A5461">
        <v>545.6</v>
      </c>
      <c r="B5461">
        <v>0.96723000000000003</v>
      </c>
      <c r="C5461">
        <v>15.400320000000001</v>
      </c>
    </row>
    <row r="5462" spans="1:3" x14ac:dyDescent="0.2">
      <c r="A5462">
        <v>545.70000000000005</v>
      </c>
      <c r="B5462">
        <v>0.96738999999999997</v>
      </c>
      <c r="C5462">
        <v>15.40005</v>
      </c>
    </row>
    <row r="5463" spans="1:3" x14ac:dyDescent="0.2">
      <c r="A5463">
        <v>545.79999999999995</v>
      </c>
      <c r="B5463">
        <v>0.96755999999999998</v>
      </c>
      <c r="C5463">
        <v>15.40183</v>
      </c>
    </row>
    <row r="5464" spans="1:3" x14ac:dyDescent="0.2">
      <c r="A5464">
        <v>545.9</v>
      </c>
      <c r="B5464">
        <v>0.96772999999999998</v>
      </c>
      <c r="C5464">
        <v>15.40288</v>
      </c>
    </row>
    <row r="5465" spans="1:3" x14ac:dyDescent="0.2">
      <c r="A5465">
        <v>546</v>
      </c>
      <c r="B5465">
        <v>0.96789000000000003</v>
      </c>
      <c r="C5465">
        <v>15.40197</v>
      </c>
    </row>
    <row r="5466" spans="1:3" x14ac:dyDescent="0.2">
      <c r="A5466">
        <v>546.1</v>
      </c>
      <c r="B5466">
        <v>0.96804999999999997</v>
      </c>
      <c r="C5466">
        <v>15.40207</v>
      </c>
    </row>
    <row r="5467" spans="1:3" x14ac:dyDescent="0.2">
      <c r="A5467">
        <v>546.20000000000005</v>
      </c>
      <c r="B5467">
        <v>0.96821000000000002</v>
      </c>
      <c r="C5467">
        <v>15.40179</v>
      </c>
    </row>
    <row r="5468" spans="1:3" x14ac:dyDescent="0.2">
      <c r="A5468">
        <v>546.29999999999995</v>
      </c>
      <c r="B5468">
        <v>0.96838999999999997</v>
      </c>
      <c r="C5468">
        <v>15.40288</v>
      </c>
    </row>
    <row r="5469" spans="1:3" x14ac:dyDescent="0.2">
      <c r="A5469">
        <v>546.4</v>
      </c>
      <c r="B5469">
        <v>0.96855000000000002</v>
      </c>
      <c r="C5469">
        <v>15.40208</v>
      </c>
    </row>
    <row r="5470" spans="1:3" x14ac:dyDescent="0.2">
      <c r="A5470">
        <v>546.5</v>
      </c>
      <c r="B5470">
        <v>0.96872000000000003</v>
      </c>
      <c r="C5470">
        <v>15.401479999999999</v>
      </c>
    </row>
    <row r="5471" spans="1:3" x14ac:dyDescent="0.2">
      <c r="A5471">
        <v>546.6</v>
      </c>
      <c r="B5471">
        <v>0.96887999999999996</v>
      </c>
      <c r="C5471">
        <v>15.40175</v>
      </c>
    </row>
    <row r="5472" spans="1:3" x14ac:dyDescent="0.2">
      <c r="A5472">
        <v>546.70000000000005</v>
      </c>
      <c r="B5472">
        <v>0.96906000000000003</v>
      </c>
      <c r="C5472">
        <v>15.40371</v>
      </c>
    </row>
    <row r="5473" spans="1:3" x14ac:dyDescent="0.2">
      <c r="A5473">
        <v>546.79999999999995</v>
      </c>
      <c r="B5473">
        <v>0.96923000000000004</v>
      </c>
      <c r="C5473">
        <v>15.40433</v>
      </c>
    </row>
    <row r="5474" spans="1:3" x14ac:dyDescent="0.2">
      <c r="A5474">
        <v>546.9</v>
      </c>
      <c r="B5474">
        <v>0.96940000000000004</v>
      </c>
      <c r="C5474">
        <v>15.405150000000001</v>
      </c>
    </row>
    <row r="5475" spans="1:3" x14ac:dyDescent="0.2">
      <c r="A5475">
        <v>547</v>
      </c>
      <c r="B5475">
        <v>0.96957000000000004</v>
      </c>
      <c r="C5475">
        <v>15.40555</v>
      </c>
    </row>
    <row r="5476" spans="1:3" x14ac:dyDescent="0.2">
      <c r="A5476">
        <v>547.1</v>
      </c>
      <c r="B5476">
        <v>0.96974000000000005</v>
      </c>
      <c r="C5476">
        <v>15.406560000000001</v>
      </c>
    </row>
    <row r="5477" spans="1:3" x14ac:dyDescent="0.2">
      <c r="A5477">
        <v>547.20000000000005</v>
      </c>
      <c r="B5477">
        <v>0.96989999999999998</v>
      </c>
      <c r="C5477">
        <v>15.404999999999999</v>
      </c>
    </row>
    <row r="5478" spans="1:3" x14ac:dyDescent="0.2">
      <c r="A5478">
        <v>547.29999999999995</v>
      </c>
      <c r="B5478">
        <v>0.97004999999999997</v>
      </c>
      <c r="C5478">
        <v>15.40277</v>
      </c>
    </row>
    <row r="5479" spans="1:3" x14ac:dyDescent="0.2">
      <c r="A5479">
        <v>547.4</v>
      </c>
      <c r="B5479">
        <v>0.97021000000000002</v>
      </c>
      <c r="C5479">
        <v>15.402839999999999</v>
      </c>
    </row>
    <row r="5480" spans="1:3" x14ac:dyDescent="0.2">
      <c r="A5480">
        <v>547.5</v>
      </c>
      <c r="B5480">
        <v>0.97038999999999997</v>
      </c>
      <c r="C5480">
        <v>15.404439999999999</v>
      </c>
    </row>
    <row r="5481" spans="1:3" x14ac:dyDescent="0.2">
      <c r="A5481">
        <v>547.6</v>
      </c>
      <c r="B5481">
        <v>0.97057000000000004</v>
      </c>
      <c r="C5481">
        <v>15.40526</v>
      </c>
    </row>
    <row r="5482" spans="1:3" x14ac:dyDescent="0.2">
      <c r="A5482">
        <v>547.70000000000005</v>
      </c>
      <c r="B5482">
        <v>0.97072999999999998</v>
      </c>
      <c r="C5482">
        <v>15.40526</v>
      </c>
    </row>
    <row r="5483" spans="1:3" x14ac:dyDescent="0.2">
      <c r="A5483">
        <v>547.79999999999995</v>
      </c>
      <c r="B5483">
        <v>0.97089999999999999</v>
      </c>
      <c r="C5483">
        <v>15.404859999999999</v>
      </c>
    </row>
    <row r="5484" spans="1:3" x14ac:dyDescent="0.2">
      <c r="A5484">
        <v>547.9</v>
      </c>
      <c r="B5484">
        <v>0.97106000000000003</v>
      </c>
      <c r="C5484">
        <v>15.405659999999999</v>
      </c>
    </row>
    <row r="5485" spans="1:3" x14ac:dyDescent="0.2">
      <c r="A5485">
        <v>548</v>
      </c>
      <c r="B5485">
        <v>0.97123999999999999</v>
      </c>
      <c r="C5485">
        <v>15.40673</v>
      </c>
    </row>
    <row r="5486" spans="1:3" x14ac:dyDescent="0.2">
      <c r="A5486">
        <v>548.1</v>
      </c>
      <c r="B5486">
        <v>0.97140000000000004</v>
      </c>
      <c r="C5486">
        <v>15.405939999999999</v>
      </c>
    </row>
    <row r="5487" spans="1:3" x14ac:dyDescent="0.2">
      <c r="A5487">
        <v>548.20000000000005</v>
      </c>
      <c r="B5487">
        <v>0.97155000000000002</v>
      </c>
      <c r="C5487">
        <v>15.40516</v>
      </c>
    </row>
    <row r="5488" spans="1:3" x14ac:dyDescent="0.2">
      <c r="A5488">
        <v>548.29999999999995</v>
      </c>
      <c r="B5488">
        <v>0.97172000000000003</v>
      </c>
      <c r="C5488">
        <v>15.405419999999999</v>
      </c>
    </row>
    <row r="5489" spans="1:3" x14ac:dyDescent="0.2">
      <c r="A5489">
        <v>548.4</v>
      </c>
      <c r="B5489">
        <v>0.97189000000000003</v>
      </c>
      <c r="C5489">
        <v>15.40699</v>
      </c>
    </row>
    <row r="5490" spans="1:3" x14ac:dyDescent="0.2">
      <c r="A5490">
        <v>548.5</v>
      </c>
      <c r="B5490">
        <v>0.97204999999999997</v>
      </c>
      <c r="C5490">
        <v>15.40564</v>
      </c>
    </row>
    <row r="5491" spans="1:3" x14ac:dyDescent="0.2">
      <c r="A5491">
        <v>548.6</v>
      </c>
      <c r="B5491">
        <v>0.97221999999999997</v>
      </c>
      <c r="C5491">
        <v>15.406079999999999</v>
      </c>
    </row>
    <row r="5492" spans="1:3" x14ac:dyDescent="0.2">
      <c r="A5492">
        <v>548.70000000000005</v>
      </c>
      <c r="B5492">
        <v>0.97238000000000002</v>
      </c>
      <c r="C5492">
        <v>15.40558</v>
      </c>
    </row>
    <row r="5493" spans="1:3" x14ac:dyDescent="0.2">
      <c r="A5493">
        <v>548.79999999999995</v>
      </c>
      <c r="B5493">
        <v>0.97255999999999998</v>
      </c>
      <c r="C5493">
        <v>15.405989999999999</v>
      </c>
    </row>
    <row r="5494" spans="1:3" x14ac:dyDescent="0.2">
      <c r="A5494">
        <v>548.9</v>
      </c>
      <c r="B5494">
        <v>0.97272000000000003</v>
      </c>
      <c r="C5494">
        <v>15.40692</v>
      </c>
    </row>
    <row r="5495" spans="1:3" x14ac:dyDescent="0.2">
      <c r="A5495">
        <v>549</v>
      </c>
      <c r="B5495">
        <v>0.97289000000000003</v>
      </c>
      <c r="C5495">
        <v>15.40685</v>
      </c>
    </row>
    <row r="5496" spans="1:3" x14ac:dyDescent="0.2">
      <c r="A5496">
        <v>549.1</v>
      </c>
      <c r="B5496">
        <v>0.97306000000000004</v>
      </c>
      <c r="C5496">
        <v>15.408250000000001</v>
      </c>
    </row>
    <row r="5497" spans="1:3" x14ac:dyDescent="0.2">
      <c r="A5497">
        <v>549.20000000000005</v>
      </c>
      <c r="B5497">
        <v>0.97323999999999999</v>
      </c>
      <c r="C5497">
        <v>15.40936</v>
      </c>
    </row>
    <row r="5498" spans="1:3" x14ac:dyDescent="0.2">
      <c r="A5498">
        <v>549.29999999999995</v>
      </c>
      <c r="B5498">
        <v>0.97340000000000004</v>
      </c>
      <c r="C5498">
        <v>15.40856</v>
      </c>
    </row>
    <row r="5499" spans="1:3" x14ac:dyDescent="0.2">
      <c r="A5499">
        <v>549.4</v>
      </c>
      <c r="B5499">
        <v>0.97355999999999998</v>
      </c>
      <c r="C5499">
        <v>15.408519999999999</v>
      </c>
    </row>
    <row r="5500" spans="1:3" x14ac:dyDescent="0.2">
      <c r="A5500">
        <v>549.5</v>
      </c>
      <c r="B5500">
        <v>0.97372999999999998</v>
      </c>
      <c r="C5500">
        <v>15.40889</v>
      </c>
    </row>
    <row r="5501" spans="1:3" x14ac:dyDescent="0.2">
      <c r="A5501">
        <v>549.6</v>
      </c>
      <c r="B5501">
        <v>0.97387999999999997</v>
      </c>
      <c r="C5501">
        <v>15.40724</v>
      </c>
    </row>
    <row r="5502" spans="1:3" x14ac:dyDescent="0.2">
      <c r="A5502">
        <v>549.70000000000005</v>
      </c>
      <c r="B5502">
        <v>0.97404999999999997</v>
      </c>
      <c r="C5502">
        <v>15.40874</v>
      </c>
    </row>
    <row r="5503" spans="1:3" x14ac:dyDescent="0.2">
      <c r="A5503">
        <v>549.79999999999995</v>
      </c>
      <c r="B5503">
        <v>0.97419999999999995</v>
      </c>
      <c r="C5503">
        <v>15.407069999999999</v>
      </c>
    </row>
    <row r="5504" spans="1:3" x14ac:dyDescent="0.2">
      <c r="A5504">
        <v>549.9</v>
      </c>
      <c r="B5504">
        <v>0.97435000000000005</v>
      </c>
      <c r="C5504">
        <v>15.40517</v>
      </c>
    </row>
    <row r="5505" spans="1:3" x14ac:dyDescent="0.2">
      <c r="A5505">
        <v>550</v>
      </c>
      <c r="B5505">
        <v>0.97450000000000003</v>
      </c>
      <c r="C5505">
        <v>15.403930000000001</v>
      </c>
    </row>
    <row r="5506" spans="1:3" x14ac:dyDescent="0.2">
      <c r="A5506">
        <v>550.1</v>
      </c>
      <c r="B5506">
        <v>0.97463</v>
      </c>
      <c r="C5506">
        <v>15.4017</v>
      </c>
    </row>
    <row r="5507" spans="1:3" x14ac:dyDescent="0.2">
      <c r="A5507">
        <v>550.20000000000005</v>
      </c>
      <c r="B5507">
        <v>0.97477999999999998</v>
      </c>
      <c r="C5507">
        <v>15.401820000000001</v>
      </c>
    </row>
    <row r="5508" spans="1:3" x14ac:dyDescent="0.2">
      <c r="A5508">
        <v>550.29999999999995</v>
      </c>
      <c r="B5508">
        <v>0.97494000000000003</v>
      </c>
      <c r="C5508">
        <v>15.40274</v>
      </c>
    </row>
    <row r="5509" spans="1:3" x14ac:dyDescent="0.2">
      <c r="A5509">
        <v>550.4</v>
      </c>
      <c r="B5509">
        <v>0.97511000000000003</v>
      </c>
      <c r="C5509">
        <v>15.40488</v>
      </c>
    </row>
    <row r="5510" spans="1:3" x14ac:dyDescent="0.2">
      <c r="A5510">
        <v>550.5</v>
      </c>
      <c r="B5510">
        <v>0.97528000000000004</v>
      </c>
      <c r="C5510">
        <v>15.406510000000001</v>
      </c>
    </row>
    <row r="5511" spans="1:3" x14ac:dyDescent="0.2">
      <c r="A5511">
        <v>550.6</v>
      </c>
      <c r="B5511">
        <v>0.97545000000000004</v>
      </c>
      <c r="C5511">
        <v>15.40795</v>
      </c>
    </row>
    <row r="5512" spans="1:3" x14ac:dyDescent="0.2">
      <c r="A5512">
        <v>550.70000000000005</v>
      </c>
      <c r="B5512">
        <v>0.97563</v>
      </c>
      <c r="C5512">
        <v>15.41065</v>
      </c>
    </row>
    <row r="5513" spans="1:3" x14ac:dyDescent="0.2">
      <c r="A5513">
        <v>550.79999999999995</v>
      </c>
      <c r="B5513">
        <v>0.97579000000000005</v>
      </c>
      <c r="C5513">
        <v>15.41141</v>
      </c>
    </row>
    <row r="5514" spans="1:3" x14ac:dyDescent="0.2">
      <c r="A5514">
        <v>550.9</v>
      </c>
      <c r="B5514">
        <v>0.97596000000000005</v>
      </c>
      <c r="C5514">
        <v>15.411709999999999</v>
      </c>
    </row>
    <row r="5515" spans="1:3" x14ac:dyDescent="0.2">
      <c r="A5515">
        <v>551</v>
      </c>
      <c r="B5515">
        <v>0.97611999999999999</v>
      </c>
      <c r="C5515">
        <v>15.41192</v>
      </c>
    </row>
    <row r="5516" spans="1:3" x14ac:dyDescent="0.2">
      <c r="A5516">
        <v>551.1</v>
      </c>
      <c r="B5516">
        <v>0.97628999999999999</v>
      </c>
      <c r="C5516">
        <v>15.41306</v>
      </c>
    </row>
    <row r="5517" spans="1:3" x14ac:dyDescent="0.2">
      <c r="A5517">
        <v>551.20000000000005</v>
      </c>
      <c r="B5517">
        <v>0.97645999999999999</v>
      </c>
      <c r="C5517">
        <v>15.41492</v>
      </c>
    </row>
    <row r="5518" spans="1:3" x14ac:dyDescent="0.2">
      <c r="A5518">
        <v>551.29999999999995</v>
      </c>
      <c r="B5518">
        <v>0.97663</v>
      </c>
      <c r="C5518">
        <v>15.413259999999999</v>
      </c>
    </row>
    <row r="5519" spans="1:3" x14ac:dyDescent="0.2">
      <c r="A5519">
        <v>551.4</v>
      </c>
      <c r="B5519">
        <v>0.97677999999999998</v>
      </c>
      <c r="C5519">
        <v>15.41281</v>
      </c>
    </row>
    <row r="5520" spans="1:3" x14ac:dyDescent="0.2">
      <c r="A5520">
        <v>551.5</v>
      </c>
      <c r="B5520">
        <v>0.97694999999999999</v>
      </c>
      <c r="C5520">
        <v>15.41394</v>
      </c>
    </row>
    <row r="5521" spans="1:3" x14ac:dyDescent="0.2">
      <c r="A5521">
        <v>551.6</v>
      </c>
      <c r="B5521">
        <v>0.97713000000000005</v>
      </c>
      <c r="C5521">
        <v>15.414770000000001</v>
      </c>
    </row>
    <row r="5522" spans="1:3" x14ac:dyDescent="0.2">
      <c r="A5522">
        <v>551.70000000000005</v>
      </c>
      <c r="B5522">
        <v>0.97728999999999999</v>
      </c>
      <c r="C5522">
        <v>15.41527</v>
      </c>
    </row>
    <row r="5523" spans="1:3" x14ac:dyDescent="0.2">
      <c r="A5523">
        <v>551.79999999999995</v>
      </c>
      <c r="B5523">
        <v>0.97746</v>
      </c>
      <c r="C5523">
        <v>15.416169999999999</v>
      </c>
    </row>
    <row r="5524" spans="1:3" x14ac:dyDescent="0.2">
      <c r="A5524">
        <v>551.9</v>
      </c>
      <c r="B5524">
        <v>0.97763999999999995</v>
      </c>
      <c r="C5524">
        <v>15.41733</v>
      </c>
    </row>
    <row r="5525" spans="1:3" x14ac:dyDescent="0.2">
      <c r="A5525">
        <v>552</v>
      </c>
      <c r="B5525">
        <v>0.97779000000000005</v>
      </c>
      <c r="C5525">
        <v>15.416309999999999</v>
      </c>
    </row>
    <row r="5526" spans="1:3" x14ac:dyDescent="0.2">
      <c r="A5526">
        <v>552.1</v>
      </c>
      <c r="B5526">
        <v>0.97796000000000005</v>
      </c>
      <c r="C5526">
        <v>15.417210000000001</v>
      </c>
    </row>
    <row r="5527" spans="1:3" x14ac:dyDescent="0.2">
      <c r="A5527">
        <v>552.20000000000005</v>
      </c>
      <c r="B5527">
        <v>0.97813000000000005</v>
      </c>
      <c r="C5527">
        <v>15.417680000000001</v>
      </c>
    </row>
    <row r="5528" spans="1:3" x14ac:dyDescent="0.2">
      <c r="A5528">
        <v>552.29999999999995</v>
      </c>
      <c r="B5528">
        <v>0.97831000000000001</v>
      </c>
      <c r="C5528">
        <v>15.41774</v>
      </c>
    </row>
    <row r="5529" spans="1:3" x14ac:dyDescent="0.2">
      <c r="A5529">
        <v>552.4</v>
      </c>
      <c r="B5529">
        <v>0.97846999999999995</v>
      </c>
      <c r="C5529">
        <v>15.417809999999999</v>
      </c>
    </row>
    <row r="5530" spans="1:3" x14ac:dyDescent="0.2">
      <c r="A5530">
        <v>552.5</v>
      </c>
      <c r="B5530">
        <v>0.97865999999999997</v>
      </c>
      <c r="C5530">
        <v>15.42029</v>
      </c>
    </row>
    <row r="5531" spans="1:3" x14ac:dyDescent="0.2">
      <c r="A5531">
        <v>552.6</v>
      </c>
      <c r="B5531">
        <v>0.97884000000000004</v>
      </c>
      <c r="C5531">
        <v>15.421609999999999</v>
      </c>
    </row>
    <row r="5532" spans="1:3" x14ac:dyDescent="0.2">
      <c r="A5532">
        <v>552.70000000000005</v>
      </c>
      <c r="B5532">
        <v>0.97902</v>
      </c>
      <c r="C5532">
        <v>15.42198</v>
      </c>
    </row>
    <row r="5533" spans="1:3" x14ac:dyDescent="0.2">
      <c r="A5533">
        <v>552.79999999999995</v>
      </c>
      <c r="B5533">
        <v>0.97919</v>
      </c>
      <c r="C5533">
        <v>15.422359999999999</v>
      </c>
    </row>
    <row r="5534" spans="1:3" x14ac:dyDescent="0.2">
      <c r="A5534">
        <v>552.9</v>
      </c>
      <c r="B5534">
        <v>0.97936999999999996</v>
      </c>
      <c r="C5534">
        <v>15.42226</v>
      </c>
    </row>
    <row r="5535" spans="1:3" x14ac:dyDescent="0.2">
      <c r="A5535">
        <v>553</v>
      </c>
      <c r="B5535">
        <v>0.97953999999999997</v>
      </c>
      <c r="C5535">
        <v>15.423579999999999</v>
      </c>
    </row>
    <row r="5536" spans="1:3" x14ac:dyDescent="0.2">
      <c r="A5536">
        <v>553.1</v>
      </c>
      <c r="B5536">
        <v>0.97972999999999999</v>
      </c>
      <c r="C5536">
        <v>15.425470000000001</v>
      </c>
    </row>
    <row r="5537" spans="1:3" x14ac:dyDescent="0.2">
      <c r="A5537">
        <v>553.20000000000005</v>
      </c>
      <c r="B5537">
        <v>0.97989999999999999</v>
      </c>
      <c r="C5537">
        <v>15.425000000000001</v>
      </c>
    </row>
    <row r="5538" spans="1:3" x14ac:dyDescent="0.2">
      <c r="A5538">
        <v>553.29999999999995</v>
      </c>
      <c r="B5538">
        <v>0.98007</v>
      </c>
      <c r="C5538">
        <v>15.42421</v>
      </c>
    </row>
    <row r="5539" spans="1:3" x14ac:dyDescent="0.2">
      <c r="A5539">
        <v>553.4</v>
      </c>
      <c r="B5539">
        <v>0.98024</v>
      </c>
      <c r="C5539">
        <v>15.42272</v>
      </c>
    </row>
    <row r="5540" spans="1:3" x14ac:dyDescent="0.2">
      <c r="A5540">
        <v>553.5</v>
      </c>
      <c r="B5540">
        <v>0.98041</v>
      </c>
      <c r="C5540">
        <v>15.42332</v>
      </c>
    </row>
    <row r="5541" spans="1:3" x14ac:dyDescent="0.2">
      <c r="A5541">
        <v>553.6</v>
      </c>
      <c r="B5541">
        <v>0.98057000000000005</v>
      </c>
      <c r="C5541">
        <v>15.42248</v>
      </c>
    </row>
    <row r="5542" spans="1:3" x14ac:dyDescent="0.2">
      <c r="A5542">
        <v>553.70000000000005</v>
      </c>
      <c r="B5542">
        <v>0.98073999999999995</v>
      </c>
      <c r="C5542">
        <v>15.42248</v>
      </c>
    </row>
    <row r="5543" spans="1:3" x14ac:dyDescent="0.2">
      <c r="A5543">
        <v>553.79999999999995</v>
      </c>
      <c r="B5543">
        <v>0.98090999999999995</v>
      </c>
      <c r="C5543">
        <v>15.42398</v>
      </c>
    </row>
    <row r="5544" spans="1:3" x14ac:dyDescent="0.2">
      <c r="A5544">
        <v>553.9</v>
      </c>
      <c r="B5544">
        <v>0.98107999999999995</v>
      </c>
      <c r="C5544">
        <v>15.423780000000001</v>
      </c>
    </row>
    <row r="5545" spans="1:3" x14ac:dyDescent="0.2">
      <c r="A5545">
        <v>554</v>
      </c>
      <c r="B5545">
        <v>0.98124</v>
      </c>
      <c r="C5545">
        <v>15.42431</v>
      </c>
    </row>
    <row r="5546" spans="1:3" x14ac:dyDescent="0.2">
      <c r="A5546">
        <v>554.1</v>
      </c>
      <c r="B5546">
        <v>0.98141</v>
      </c>
      <c r="C5546">
        <v>15.42489</v>
      </c>
    </row>
    <row r="5547" spans="1:3" x14ac:dyDescent="0.2">
      <c r="A5547">
        <v>554.20000000000005</v>
      </c>
      <c r="B5547">
        <v>0.98157000000000005</v>
      </c>
      <c r="C5547">
        <v>15.424609999999999</v>
      </c>
    </row>
    <row r="5548" spans="1:3" x14ac:dyDescent="0.2">
      <c r="A5548">
        <v>554.29999999999995</v>
      </c>
      <c r="B5548">
        <v>0.98172999999999999</v>
      </c>
      <c r="C5548">
        <v>15.42324</v>
      </c>
    </row>
    <row r="5549" spans="1:3" x14ac:dyDescent="0.2">
      <c r="A5549">
        <v>554.4</v>
      </c>
      <c r="B5549">
        <v>0.9819</v>
      </c>
      <c r="C5549">
        <v>15.423310000000001</v>
      </c>
    </row>
    <row r="5550" spans="1:3" x14ac:dyDescent="0.2">
      <c r="A5550">
        <v>554.5</v>
      </c>
      <c r="B5550">
        <v>0.98207</v>
      </c>
      <c r="C5550">
        <v>15.424160000000001</v>
      </c>
    </row>
    <row r="5551" spans="1:3" x14ac:dyDescent="0.2">
      <c r="A5551">
        <v>554.6</v>
      </c>
      <c r="B5551">
        <v>0.98221999999999998</v>
      </c>
      <c r="C5551">
        <v>15.4239</v>
      </c>
    </row>
    <row r="5552" spans="1:3" x14ac:dyDescent="0.2">
      <c r="A5552">
        <v>554.70000000000005</v>
      </c>
      <c r="B5552">
        <v>0.98238999999999999</v>
      </c>
      <c r="C5552">
        <v>15.423679999999999</v>
      </c>
    </row>
    <row r="5553" spans="1:3" x14ac:dyDescent="0.2">
      <c r="A5553">
        <v>554.79999999999995</v>
      </c>
      <c r="B5553">
        <v>0.98255000000000003</v>
      </c>
      <c r="C5553">
        <v>15.425319999999999</v>
      </c>
    </row>
    <row r="5554" spans="1:3" x14ac:dyDescent="0.2">
      <c r="A5554">
        <v>554.9</v>
      </c>
      <c r="B5554">
        <v>0.98272999999999999</v>
      </c>
      <c r="C5554">
        <v>15.426270000000001</v>
      </c>
    </row>
    <row r="5555" spans="1:3" x14ac:dyDescent="0.2">
      <c r="A5555">
        <v>555</v>
      </c>
      <c r="B5555">
        <v>0.98289000000000004</v>
      </c>
      <c r="C5555">
        <v>15.42582</v>
      </c>
    </row>
    <row r="5556" spans="1:3" x14ac:dyDescent="0.2">
      <c r="A5556">
        <v>555.1</v>
      </c>
      <c r="B5556">
        <v>0.98306000000000004</v>
      </c>
      <c r="C5556">
        <v>15.42484</v>
      </c>
    </row>
    <row r="5557" spans="1:3" x14ac:dyDescent="0.2">
      <c r="A5557">
        <v>555.20000000000005</v>
      </c>
      <c r="B5557">
        <v>0.98321999999999998</v>
      </c>
      <c r="C5557">
        <v>15.424580000000001</v>
      </c>
    </row>
    <row r="5558" spans="1:3" x14ac:dyDescent="0.2">
      <c r="A5558">
        <v>555.29999999999995</v>
      </c>
      <c r="B5558">
        <v>0.98340000000000005</v>
      </c>
      <c r="C5558">
        <v>15.42586</v>
      </c>
    </row>
    <row r="5559" spans="1:3" x14ac:dyDescent="0.2">
      <c r="A5559">
        <v>555.4</v>
      </c>
      <c r="B5559">
        <v>0.98357000000000006</v>
      </c>
      <c r="C5559">
        <v>15.42672</v>
      </c>
    </row>
    <row r="5560" spans="1:3" x14ac:dyDescent="0.2">
      <c r="A5560">
        <v>555.5</v>
      </c>
      <c r="B5560">
        <v>0.98372999999999999</v>
      </c>
      <c r="C5560">
        <v>15.425979999999999</v>
      </c>
    </row>
    <row r="5561" spans="1:3" x14ac:dyDescent="0.2">
      <c r="A5561">
        <v>555.6</v>
      </c>
      <c r="B5561">
        <v>0.98389000000000004</v>
      </c>
      <c r="C5561">
        <v>15.425890000000001</v>
      </c>
    </row>
    <row r="5562" spans="1:3" x14ac:dyDescent="0.2">
      <c r="A5562">
        <v>555.70000000000005</v>
      </c>
      <c r="B5562">
        <v>0.98404999999999998</v>
      </c>
      <c r="C5562">
        <v>15.424910000000001</v>
      </c>
    </row>
    <row r="5563" spans="1:3" x14ac:dyDescent="0.2">
      <c r="A5563">
        <v>555.79999999999995</v>
      </c>
      <c r="B5563">
        <v>0.98419999999999996</v>
      </c>
      <c r="C5563">
        <v>15.42427</v>
      </c>
    </row>
    <row r="5564" spans="1:3" x14ac:dyDescent="0.2">
      <c r="A5564">
        <v>555.9</v>
      </c>
      <c r="B5564">
        <v>0.98436999999999997</v>
      </c>
      <c r="C5564">
        <v>15.425940000000001</v>
      </c>
    </row>
    <row r="5565" spans="1:3" x14ac:dyDescent="0.2">
      <c r="A5565">
        <v>556</v>
      </c>
      <c r="B5565">
        <v>0.98453999999999997</v>
      </c>
      <c r="C5565">
        <v>15.426450000000001</v>
      </c>
    </row>
    <row r="5566" spans="1:3" x14ac:dyDescent="0.2">
      <c r="A5566">
        <v>556.1</v>
      </c>
      <c r="B5566">
        <v>0.98470000000000002</v>
      </c>
      <c r="C5566">
        <v>15.42754</v>
      </c>
    </row>
    <row r="5567" spans="1:3" x14ac:dyDescent="0.2">
      <c r="A5567">
        <v>556.20000000000005</v>
      </c>
      <c r="B5567">
        <v>0.98485999999999996</v>
      </c>
      <c r="C5567">
        <v>15.427910000000001</v>
      </c>
    </row>
    <row r="5568" spans="1:3" x14ac:dyDescent="0.2">
      <c r="A5568">
        <v>556.29999999999995</v>
      </c>
      <c r="B5568">
        <v>0.98502000000000001</v>
      </c>
      <c r="C5568">
        <v>15.427569999999999</v>
      </c>
    </row>
    <row r="5569" spans="1:3" x14ac:dyDescent="0.2">
      <c r="A5569">
        <v>556.4</v>
      </c>
      <c r="B5569">
        <v>0.98519000000000001</v>
      </c>
      <c r="C5569">
        <v>15.428280000000001</v>
      </c>
    </row>
    <row r="5570" spans="1:3" x14ac:dyDescent="0.2">
      <c r="A5570">
        <v>556.5</v>
      </c>
      <c r="B5570">
        <v>0.98536000000000001</v>
      </c>
      <c r="C5570">
        <v>15.429589999999999</v>
      </c>
    </row>
    <row r="5571" spans="1:3" x14ac:dyDescent="0.2">
      <c r="A5571">
        <v>556.6</v>
      </c>
      <c r="B5571">
        <v>0.98553000000000002</v>
      </c>
      <c r="C5571">
        <v>15.431190000000001</v>
      </c>
    </row>
    <row r="5572" spans="1:3" x14ac:dyDescent="0.2">
      <c r="A5572">
        <v>556.70000000000005</v>
      </c>
      <c r="B5572">
        <v>0.98570000000000002</v>
      </c>
      <c r="C5572">
        <v>15.431150000000001</v>
      </c>
    </row>
    <row r="5573" spans="1:3" x14ac:dyDescent="0.2">
      <c r="A5573">
        <v>556.79999999999995</v>
      </c>
      <c r="B5573">
        <v>0.98585999999999996</v>
      </c>
      <c r="C5573">
        <v>15.43008</v>
      </c>
    </row>
    <row r="5574" spans="1:3" x14ac:dyDescent="0.2">
      <c r="A5574">
        <v>556.9</v>
      </c>
      <c r="B5574">
        <v>0.98604000000000003</v>
      </c>
      <c r="C5574">
        <v>15.43247</v>
      </c>
    </row>
    <row r="5575" spans="1:3" x14ac:dyDescent="0.2">
      <c r="A5575">
        <v>557</v>
      </c>
      <c r="B5575">
        <v>0.98621000000000003</v>
      </c>
      <c r="C5575">
        <v>15.43282</v>
      </c>
    </row>
    <row r="5576" spans="1:3" x14ac:dyDescent="0.2">
      <c r="A5576">
        <v>557.1</v>
      </c>
      <c r="B5576">
        <v>0.98636999999999997</v>
      </c>
      <c r="C5576">
        <v>15.43249</v>
      </c>
    </row>
    <row r="5577" spans="1:3" x14ac:dyDescent="0.2">
      <c r="A5577">
        <v>557.20000000000005</v>
      </c>
      <c r="B5577">
        <v>0.98653999999999997</v>
      </c>
      <c r="C5577">
        <v>15.433590000000001</v>
      </c>
    </row>
    <row r="5578" spans="1:3" x14ac:dyDescent="0.2">
      <c r="A5578">
        <v>557.29999999999995</v>
      </c>
      <c r="B5578">
        <v>0.98670999999999998</v>
      </c>
      <c r="C5578">
        <v>15.433719999999999</v>
      </c>
    </row>
    <row r="5579" spans="1:3" x14ac:dyDescent="0.2">
      <c r="A5579">
        <v>557.4</v>
      </c>
      <c r="B5579">
        <v>0.98689000000000004</v>
      </c>
      <c r="C5579">
        <v>15.435750000000001</v>
      </c>
    </row>
    <row r="5580" spans="1:3" x14ac:dyDescent="0.2">
      <c r="A5580">
        <v>557.5</v>
      </c>
      <c r="B5580">
        <v>0.98706000000000005</v>
      </c>
      <c r="C5580">
        <v>15.4368</v>
      </c>
    </row>
    <row r="5581" spans="1:3" x14ac:dyDescent="0.2">
      <c r="A5581">
        <v>557.6</v>
      </c>
      <c r="B5581">
        <v>0.98723000000000005</v>
      </c>
      <c r="C5581">
        <v>15.43712</v>
      </c>
    </row>
    <row r="5582" spans="1:3" x14ac:dyDescent="0.2">
      <c r="A5582">
        <v>557.70000000000005</v>
      </c>
      <c r="B5582">
        <v>0.98738999999999999</v>
      </c>
      <c r="C5582">
        <v>15.43587</v>
      </c>
    </row>
    <row r="5583" spans="1:3" x14ac:dyDescent="0.2">
      <c r="A5583">
        <v>557.79999999999995</v>
      </c>
      <c r="B5583">
        <v>0.98755999999999999</v>
      </c>
      <c r="C5583">
        <v>15.43652</v>
      </c>
    </row>
    <row r="5584" spans="1:3" x14ac:dyDescent="0.2">
      <c r="A5584">
        <v>557.9</v>
      </c>
      <c r="B5584">
        <v>0.98772000000000004</v>
      </c>
      <c r="C5584">
        <v>15.436310000000001</v>
      </c>
    </row>
    <row r="5585" spans="1:3" x14ac:dyDescent="0.2">
      <c r="A5585">
        <v>558</v>
      </c>
      <c r="B5585">
        <v>0.98787999999999998</v>
      </c>
      <c r="C5585">
        <v>15.435359999999999</v>
      </c>
    </row>
    <row r="5586" spans="1:3" x14ac:dyDescent="0.2">
      <c r="A5586">
        <v>558.1</v>
      </c>
      <c r="B5586">
        <v>0.98804000000000003</v>
      </c>
      <c r="C5586">
        <v>15.436540000000001</v>
      </c>
    </row>
    <row r="5587" spans="1:3" x14ac:dyDescent="0.2">
      <c r="A5587">
        <v>558.20000000000005</v>
      </c>
      <c r="B5587">
        <v>0.98821000000000003</v>
      </c>
      <c r="C5587">
        <v>15.436349999999999</v>
      </c>
    </row>
    <row r="5588" spans="1:3" x14ac:dyDescent="0.2">
      <c r="A5588">
        <v>558.29999999999995</v>
      </c>
      <c r="B5588">
        <v>0.98836999999999997</v>
      </c>
      <c r="C5588">
        <v>15.43458</v>
      </c>
    </row>
    <row r="5589" spans="1:3" x14ac:dyDescent="0.2">
      <c r="A5589">
        <v>558.4</v>
      </c>
      <c r="B5589">
        <v>0.98853000000000002</v>
      </c>
      <c r="C5589">
        <v>15.433389999999999</v>
      </c>
    </row>
    <row r="5590" spans="1:3" x14ac:dyDescent="0.2">
      <c r="A5590">
        <v>558.5</v>
      </c>
      <c r="B5590">
        <v>0.98870000000000002</v>
      </c>
      <c r="C5590">
        <v>15.43253</v>
      </c>
    </row>
    <row r="5591" spans="1:3" x14ac:dyDescent="0.2">
      <c r="A5591">
        <v>558.6</v>
      </c>
      <c r="B5591">
        <v>0.98887000000000003</v>
      </c>
      <c r="C5591">
        <v>15.43242</v>
      </c>
    </row>
    <row r="5592" spans="1:3" x14ac:dyDescent="0.2">
      <c r="A5592">
        <v>558.70000000000005</v>
      </c>
      <c r="B5592">
        <v>0.98904000000000003</v>
      </c>
      <c r="C5592">
        <v>15.43323</v>
      </c>
    </row>
    <row r="5593" spans="1:3" x14ac:dyDescent="0.2">
      <c r="A5593">
        <v>558.79999999999995</v>
      </c>
      <c r="B5593">
        <v>0.98921000000000003</v>
      </c>
      <c r="C5593">
        <v>15.43336</v>
      </c>
    </row>
    <row r="5594" spans="1:3" x14ac:dyDescent="0.2">
      <c r="A5594">
        <v>558.9</v>
      </c>
      <c r="B5594">
        <v>0.98938000000000004</v>
      </c>
      <c r="C5594">
        <v>15.433070000000001</v>
      </c>
    </row>
    <row r="5595" spans="1:3" x14ac:dyDescent="0.2">
      <c r="A5595">
        <v>559</v>
      </c>
      <c r="B5595">
        <v>0.98953999999999998</v>
      </c>
      <c r="C5595">
        <v>15.43314</v>
      </c>
    </row>
    <row r="5596" spans="1:3" x14ac:dyDescent="0.2">
      <c r="A5596">
        <v>559.1</v>
      </c>
      <c r="B5596">
        <v>0.98970000000000002</v>
      </c>
      <c r="C5596">
        <v>15.43324</v>
      </c>
    </row>
    <row r="5597" spans="1:3" x14ac:dyDescent="0.2">
      <c r="A5597">
        <v>559.20000000000005</v>
      </c>
      <c r="B5597">
        <v>0.98984000000000005</v>
      </c>
      <c r="C5597">
        <v>15.432130000000001</v>
      </c>
    </row>
    <row r="5598" spans="1:3" x14ac:dyDescent="0.2">
      <c r="A5598">
        <v>559.29999999999995</v>
      </c>
      <c r="B5598">
        <v>0.98997999999999997</v>
      </c>
      <c r="C5598">
        <v>15.429690000000001</v>
      </c>
    </row>
    <row r="5599" spans="1:3" x14ac:dyDescent="0.2">
      <c r="A5599">
        <v>559.4</v>
      </c>
      <c r="B5599">
        <v>0.99014000000000002</v>
      </c>
      <c r="C5599">
        <v>15.42788</v>
      </c>
    </row>
    <row r="5600" spans="1:3" x14ac:dyDescent="0.2">
      <c r="A5600">
        <v>559.5</v>
      </c>
      <c r="B5600">
        <v>0.99029999999999996</v>
      </c>
      <c r="C5600">
        <v>15.42858</v>
      </c>
    </row>
    <row r="5601" spans="1:3" x14ac:dyDescent="0.2">
      <c r="A5601">
        <v>559.6</v>
      </c>
      <c r="B5601">
        <v>0.99045000000000005</v>
      </c>
      <c r="C5601">
        <v>15.428750000000001</v>
      </c>
    </row>
    <row r="5602" spans="1:3" x14ac:dyDescent="0.2">
      <c r="A5602">
        <v>559.70000000000005</v>
      </c>
      <c r="B5602">
        <v>0.99061999999999995</v>
      </c>
      <c r="C5602">
        <v>15.43149</v>
      </c>
    </row>
    <row r="5603" spans="1:3" x14ac:dyDescent="0.2">
      <c r="A5603">
        <v>559.79999999999995</v>
      </c>
      <c r="B5603">
        <v>0.99080000000000001</v>
      </c>
      <c r="C5603">
        <v>15.43464</v>
      </c>
    </row>
    <row r="5604" spans="1:3" x14ac:dyDescent="0.2">
      <c r="A5604">
        <v>559.9</v>
      </c>
      <c r="B5604">
        <v>0.99097000000000002</v>
      </c>
      <c r="C5604">
        <v>15.43463</v>
      </c>
    </row>
    <row r="5605" spans="1:3" x14ac:dyDescent="0.2">
      <c r="A5605">
        <v>560</v>
      </c>
      <c r="B5605">
        <v>0.99112</v>
      </c>
      <c r="C5605">
        <v>15.4351</v>
      </c>
    </row>
    <row r="5606" spans="1:3" x14ac:dyDescent="0.2">
      <c r="A5606">
        <v>560.1</v>
      </c>
      <c r="B5606">
        <v>0.99129999999999996</v>
      </c>
      <c r="C5606">
        <v>15.43548</v>
      </c>
    </row>
    <row r="5607" spans="1:3" x14ac:dyDescent="0.2">
      <c r="A5607">
        <v>560.20000000000005</v>
      </c>
      <c r="B5607">
        <v>0.99146000000000001</v>
      </c>
      <c r="C5607">
        <v>15.435930000000001</v>
      </c>
    </row>
    <row r="5608" spans="1:3" x14ac:dyDescent="0.2">
      <c r="A5608">
        <v>560.29999999999995</v>
      </c>
      <c r="B5608">
        <v>0.99163000000000001</v>
      </c>
      <c r="C5608">
        <v>15.436669999999999</v>
      </c>
    </row>
    <row r="5609" spans="1:3" x14ac:dyDescent="0.2">
      <c r="A5609">
        <v>560.4</v>
      </c>
      <c r="B5609">
        <v>0.99178999999999995</v>
      </c>
      <c r="C5609">
        <v>15.43699</v>
      </c>
    </row>
    <row r="5610" spans="1:3" x14ac:dyDescent="0.2">
      <c r="A5610">
        <v>560.5</v>
      </c>
      <c r="B5610">
        <v>0.99195999999999995</v>
      </c>
      <c r="C5610">
        <v>15.437469999999999</v>
      </c>
    </row>
    <row r="5611" spans="1:3" x14ac:dyDescent="0.2">
      <c r="A5611">
        <v>560.6</v>
      </c>
      <c r="B5611">
        <v>0.99211000000000005</v>
      </c>
      <c r="C5611">
        <v>15.43712</v>
      </c>
    </row>
    <row r="5612" spans="1:3" x14ac:dyDescent="0.2">
      <c r="A5612">
        <v>560.70000000000005</v>
      </c>
      <c r="B5612">
        <v>0.99228000000000005</v>
      </c>
      <c r="C5612">
        <v>15.437720000000001</v>
      </c>
    </row>
    <row r="5613" spans="1:3" x14ac:dyDescent="0.2">
      <c r="A5613">
        <v>560.79999999999995</v>
      </c>
      <c r="B5613">
        <v>0.99245000000000005</v>
      </c>
      <c r="C5613">
        <v>15.43793</v>
      </c>
    </row>
    <row r="5614" spans="1:3" x14ac:dyDescent="0.2">
      <c r="A5614">
        <v>560.9</v>
      </c>
      <c r="B5614">
        <v>0.99261999999999995</v>
      </c>
      <c r="C5614">
        <v>15.4383</v>
      </c>
    </row>
    <row r="5615" spans="1:3" x14ac:dyDescent="0.2">
      <c r="A5615">
        <v>561</v>
      </c>
      <c r="B5615">
        <v>0.99278</v>
      </c>
      <c r="C5615">
        <v>15.43831</v>
      </c>
    </row>
    <row r="5616" spans="1:3" x14ac:dyDescent="0.2">
      <c r="A5616">
        <v>561.1</v>
      </c>
      <c r="B5616">
        <v>0.99295</v>
      </c>
      <c r="C5616">
        <v>15.43981</v>
      </c>
    </row>
    <row r="5617" spans="1:3" x14ac:dyDescent="0.2">
      <c r="A5617">
        <v>561.20000000000005</v>
      </c>
      <c r="B5617">
        <v>0.99312</v>
      </c>
      <c r="C5617">
        <v>15.44035</v>
      </c>
    </row>
    <row r="5618" spans="1:3" x14ac:dyDescent="0.2">
      <c r="A5618">
        <v>561.29999999999995</v>
      </c>
      <c r="B5618">
        <v>0.99329999999999996</v>
      </c>
      <c r="C5618">
        <v>15.441660000000001</v>
      </c>
    </row>
    <row r="5619" spans="1:3" x14ac:dyDescent="0.2">
      <c r="A5619">
        <v>561.4</v>
      </c>
      <c r="B5619">
        <v>0.99346999999999996</v>
      </c>
      <c r="C5619">
        <v>15.441520000000001</v>
      </c>
    </row>
    <row r="5620" spans="1:3" x14ac:dyDescent="0.2">
      <c r="A5620">
        <v>561.5</v>
      </c>
      <c r="B5620">
        <v>0.99363000000000001</v>
      </c>
      <c r="C5620">
        <v>15.441090000000001</v>
      </c>
    </row>
    <row r="5621" spans="1:3" x14ac:dyDescent="0.2">
      <c r="A5621">
        <v>561.6</v>
      </c>
      <c r="B5621">
        <v>0.99378999999999995</v>
      </c>
      <c r="C5621">
        <v>15.441839999999999</v>
      </c>
    </row>
    <row r="5622" spans="1:3" x14ac:dyDescent="0.2">
      <c r="A5622">
        <v>561.70000000000005</v>
      </c>
      <c r="B5622">
        <v>0.99395999999999995</v>
      </c>
      <c r="C5622">
        <v>15.44293</v>
      </c>
    </row>
    <row r="5623" spans="1:3" x14ac:dyDescent="0.2">
      <c r="A5623">
        <v>561.79999999999995</v>
      </c>
      <c r="B5623">
        <v>0.99412999999999996</v>
      </c>
      <c r="C5623">
        <v>15.44481</v>
      </c>
    </row>
    <row r="5624" spans="1:3" x14ac:dyDescent="0.2">
      <c r="A5624">
        <v>561.9</v>
      </c>
      <c r="B5624">
        <v>0.99429999999999996</v>
      </c>
      <c r="C5624">
        <v>15.44497</v>
      </c>
    </row>
    <row r="5625" spans="1:3" x14ac:dyDescent="0.2">
      <c r="A5625">
        <v>562</v>
      </c>
      <c r="B5625">
        <v>0.99448000000000003</v>
      </c>
      <c r="C5625">
        <v>15.44731</v>
      </c>
    </row>
    <row r="5626" spans="1:3" x14ac:dyDescent="0.2">
      <c r="A5626">
        <v>562.1</v>
      </c>
      <c r="B5626">
        <v>0.99465000000000003</v>
      </c>
      <c r="C5626">
        <v>15.448180000000001</v>
      </c>
    </row>
    <row r="5627" spans="1:3" x14ac:dyDescent="0.2">
      <c r="A5627">
        <v>562.20000000000005</v>
      </c>
      <c r="B5627">
        <v>0.99482000000000004</v>
      </c>
      <c r="C5627">
        <v>15.4481</v>
      </c>
    </row>
    <row r="5628" spans="1:3" x14ac:dyDescent="0.2">
      <c r="A5628">
        <v>562.29999999999995</v>
      </c>
      <c r="B5628">
        <v>0.99499000000000004</v>
      </c>
      <c r="C5628">
        <v>15.44853</v>
      </c>
    </row>
    <row r="5629" spans="1:3" x14ac:dyDescent="0.2">
      <c r="A5629">
        <v>562.4</v>
      </c>
      <c r="B5629">
        <v>0.99516000000000004</v>
      </c>
      <c r="C5629">
        <v>15.44863</v>
      </c>
    </row>
    <row r="5630" spans="1:3" x14ac:dyDescent="0.2">
      <c r="A5630">
        <v>562.5</v>
      </c>
      <c r="B5630">
        <v>0.99531999999999998</v>
      </c>
      <c r="C5630">
        <v>15.448499999999999</v>
      </c>
    </row>
    <row r="5631" spans="1:3" x14ac:dyDescent="0.2">
      <c r="A5631">
        <v>562.6</v>
      </c>
      <c r="B5631">
        <v>0.99548999999999999</v>
      </c>
      <c r="C5631">
        <v>15.449</v>
      </c>
    </row>
    <row r="5632" spans="1:3" x14ac:dyDescent="0.2">
      <c r="A5632">
        <v>562.70000000000005</v>
      </c>
      <c r="B5632">
        <v>0.99565999999999999</v>
      </c>
      <c r="C5632">
        <v>15.44947</v>
      </c>
    </row>
    <row r="5633" spans="1:3" x14ac:dyDescent="0.2">
      <c r="A5633">
        <v>562.79999999999995</v>
      </c>
      <c r="B5633">
        <v>0.99583999999999995</v>
      </c>
      <c r="C5633">
        <v>15.45149</v>
      </c>
    </row>
    <row r="5634" spans="1:3" x14ac:dyDescent="0.2">
      <c r="A5634">
        <v>562.9</v>
      </c>
      <c r="B5634">
        <v>0.99602000000000002</v>
      </c>
      <c r="C5634">
        <v>15.452680000000001</v>
      </c>
    </row>
    <row r="5635" spans="1:3" x14ac:dyDescent="0.2">
      <c r="A5635">
        <v>563</v>
      </c>
      <c r="B5635">
        <v>0.99619999999999997</v>
      </c>
      <c r="C5635">
        <v>15.45396</v>
      </c>
    </row>
    <row r="5636" spans="1:3" x14ac:dyDescent="0.2">
      <c r="A5636">
        <v>563.1</v>
      </c>
      <c r="B5636">
        <v>0.99638000000000004</v>
      </c>
      <c r="C5636">
        <v>15.455819999999999</v>
      </c>
    </row>
    <row r="5637" spans="1:3" x14ac:dyDescent="0.2">
      <c r="A5637">
        <v>563.20000000000005</v>
      </c>
      <c r="B5637">
        <v>0.99655000000000005</v>
      </c>
      <c r="C5637">
        <v>15.45628</v>
      </c>
    </row>
    <row r="5638" spans="1:3" x14ac:dyDescent="0.2">
      <c r="A5638">
        <v>563.29999999999995</v>
      </c>
      <c r="B5638">
        <v>0.99672000000000005</v>
      </c>
      <c r="C5638">
        <v>15.456379999999999</v>
      </c>
    </row>
    <row r="5639" spans="1:3" x14ac:dyDescent="0.2">
      <c r="A5639">
        <v>563.4</v>
      </c>
      <c r="B5639">
        <v>0.99689000000000005</v>
      </c>
      <c r="C5639">
        <v>15.45506</v>
      </c>
    </row>
    <row r="5640" spans="1:3" x14ac:dyDescent="0.2">
      <c r="A5640">
        <v>563.5</v>
      </c>
      <c r="B5640">
        <v>0.99705999999999995</v>
      </c>
      <c r="C5640">
        <v>15.454750000000001</v>
      </c>
    </row>
    <row r="5641" spans="1:3" x14ac:dyDescent="0.2">
      <c r="A5641">
        <v>563.6</v>
      </c>
      <c r="B5641">
        <v>0.99722999999999995</v>
      </c>
      <c r="C5641">
        <v>15.45448</v>
      </c>
    </row>
    <row r="5642" spans="1:3" x14ac:dyDescent="0.2">
      <c r="A5642">
        <v>563.70000000000005</v>
      </c>
      <c r="B5642">
        <v>0.99739999999999995</v>
      </c>
      <c r="C5642">
        <v>15.454280000000001</v>
      </c>
    </row>
    <row r="5643" spans="1:3" x14ac:dyDescent="0.2">
      <c r="A5643">
        <v>563.79999999999995</v>
      </c>
      <c r="B5643">
        <v>0.99756</v>
      </c>
      <c r="C5643">
        <v>15.454840000000001</v>
      </c>
    </row>
    <row r="5644" spans="1:3" x14ac:dyDescent="0.2">
      <c r="A5644">
        <v>563.9</v>
      </c>
      <c r="B5644">
        <v>0.99773999999999996</v>
      </c>
      <c r="C5644">
        <v>15.4557</v>
      </c>
    </row>
    <row r="5645" spans="1:3" x14ac:dyDescent="0.2">
      <c r="A5645">
        <v>564</v>
      </c>
      <c r="B5645">
        <v>0.99790000000000001</v>
      </c>
      <c r="C5645">
        <v>15.455909999999999</v>
      </c>
    </row>
    <row r="5646" spans="1:3" x14ac:dyDescent="0.2">
      <c r="A5646">
        <v>564.1</v>
      </c>
      <c r="B5646">
        <v>0.99807000000000001</v>
      </c>
      <c r="C5646">
        <v>15.45763</v>
      </c>
    </row>
    <row r="5647" spans="1:3" x14ac:dyDescent="0.2">
      <c r="A5647">
        <v>564.20000000000005</v>
      </c>
      <c r="B5647">
        <v>0.99822999999999995</v>
      </c>
      <c r="C5647">
        <v>15.456939999999999</v>
      </c>
    </row>
    <row r="5648" spans="1:3" x14ac:dyDescent="0.2">
      <c r="A5648">
        <v>564.29999999999995</v>
      </c>
      <c r="B5648">
        <v>0.99839999999999995</v>
      </c>
      <c r="C5648">
        <v>15.45844</v>
      </c>
    </row>
    <row r="5649" spans="1:3" x14ac:dyDescent="0.2">
      <c r="A5649">
        <v>564.4</v>
      </c>
      <c r="B5649">
        <v>0.99856</v>
      </c>
      <c r="C5649">
        <v>15.45862</v>
      </c>
    </row>
    <row r="5650" spans="1:3" x14ac:dyDescent="0.2">
      <c r="A5650">
        <v>564.5</v>
      </c>
      <c r="B5650">
        <v>0.99873000000000001</v>
      </c>
      <c r="C5650">
        <v>15.45886</v>
      </c>
    </row>
    <row r="5651" spans="1:3" x14ac:dyDescent="0.2">
      <c r="A5651">
        <v>564.6</v>
      </c>
      <c r="B5651">
        <v>0.99890000000000001</v>
      </c>
      <c r="C5651">
        <v>15.45903</v>
      </c>
    </row>
    <row r="5652" spans="1:3" x14ac:dyDescent="0.2">
      <c r="A5652">
        <v>564.70000000000005</v>
      </c>
      <c r="B5652">
        <v>0.99905999999999995</v>
      </c>
      <c r="C5652">
        <v>15.45912</v>
      </c>
    </row>
    <row r="5653" spans="1:3" x14ac:dyDescent="0.2">
      <c r="A5653">
        <v>564.79999999999995</v>
      </c>
      <c r="B5653">
        <v>0.99922</v>
      </c>
      <c r="C5653">
        <v>15.45783</v>
      </c>
    </row>
    <row r="5654" spans="1:3" x14ac:dyDescent="0.2">
      <c r="A5654">
        <v>564.9</v>
      </c>
      <c r="B5654">
        <v>0.99939</v>
      </c>
      <c r="C5654">
        <v>15.4579</v>
      </c>
    </row>
    <row r="5655" spans="1:3" x14ac:dyDescent="0.2">
      <c r="A5655">
        <v>565</v>
      </c>
      <c r="B5655">
        <v>0.99953999999999998</v>
      </c>
      <c r="C5655">
        <v>15.45745</v>
      </c>
    </row>
    <row r="5656" spans="1:3" x14ac:dyDescent="0.2">
      <c r="A5656">
        <v>565.1</v>
      </c>
      <c r="B5656">
        <v>0.99970999999999999</v>
      </c>
      <c r="C5656">
        <v>15.45825</v>
      </c>
    </row>
    <row r="5657" spans="1:3" x14ac:dyDescent="0.2">
      <c r="A5657">
        <v>565.20000000000005</v>
      </c>
      <c r="B5657">
        <v>0.99987999999999999</v>
      </c>
      <c r="C5657">
        <v>15.45909</v>
      </c>
    </row>
    <row r="5658" spans="1:3" x14ac:dyDescent="0.2">
      <c r="A5658">
        <v>565.29999999999995</v>
      </c>
      <c r="B5658">
        <v>1.0000500000000001</v>
      </c>
      <c r="C5658">
        <v>15.46017</v>
      </c>
    </row>
    <row r="5659" spans="1:3" x14ac:dyDescent="0.2">
      <c r="A5659">
        <v>565.4</v>
      </c>
      <c r="B5659">
        <v>1.0002200000000001</v>
      </c>
      <c r="C5659">
        <v>15.45984</v>
      </c>
    </row>
    <row r="5660" spans="1:3" x14ac:dyDescent="0.2">
      <c r="A5660">
        <v>565.5</v>
      </c>
      <c r="B5660">
        <v>1.0003899999999999</v>
      </c>
      <c r="C5660">
        <v>15.46045</v>
      </c>
    </row>
    <row r="5661" spans="1:3" x14ac:dyDescent="0.2">
      <c r="A5661">
        <v>565.6</v>
      </c>
      <c r="B5661">
        <v>1.0005599999999999</v>
      </c>
      <c r="C5661">
        <v>15.460789999999999</v>
      </c>
    </row>
    <row r="5662" spans="1:3" x14ac:dyDescent="0.2">
      <c r="A5662">
        <v>565.70000000000005</v>
      </c>
      <c r="B5662">
        <v>1.0007299999999999</v>
      </c>
      <c r="C5662">
        <v>15.46081</v>
      </c>
    </row>
    <row r="5663" spans="1:3" x14ac:dyDescent="0.2">
      <c r="A5663">
        <v>565.79999999999995</v>
      </c>
      <c r="B5663">
        <v>1.0008999999999999</v>
      </c>
      <c r="C5663">
        <v>15.461639999999999</v>
      </c>
    </row>
    <row r="5664" spans="1:3" x14ac:dyDescent="0.2">
      <c r="A5664">
        <v>565.9</v>
      </c>
      <c r="B5664">
        <v>1.0010600000000001</v>
      </c>
      <c r="C5664">
        <v>15.4612</v>
      </c>
    </row>
    <row r="5665" spans="1:3" x14ac:dyDescent="0.2">
      <c r="A5665">
        <v>566</v>
      </c>
      <c r="B5665">
        <v>1.0012399999999999</v>
      </c>
      <c r="C5665">
        <v>15.46285</v>
      </c>
    </row>
    <row r="5666" spans="1:3" x14ac:dyDescent="0.2">
      <c r="A5666">
        <v>566.1</v>
      </c>
      <c r="B5666">
        <v>1.0014000000000001</v>
      </c>
      <c r="C5666">
        <v>15.4633</v>
      </c>
    </row>
    <row r="5667" spans="1:3" x14ac:dyDescent="0.2">
      <c r="A5667">
        <v>566.20000000000005</v>
      </c>
      <c r="B5667">
        <v>1.0015700000000001</v>
      </c>
      <c r="C5667">
        <v>15.46138</v>
      </c>
    </row>
    <row r="5668" spans="1:3" x14ac:dyDescent="0.2">
      <c r="A5668">
        <v>566.29999999999995</v>
      </c>
      <c r="B5668">
        <v>1.00173</v>
      </c>
      <c r="C5668">
        <v>15.462149999999999</v>
      </c>
    </row>
    <row r="5669" spans="1:3" x14ac:dyDescent="0.2">
      <c r="A5669">
        <v>566.4</v>
      </c>
      <c r="B5669">
        <v>1.0019</v>
      </c>
      <c r="C5669">
        <v>15.463369999999999</v>
      </c>
    </row>
    <row r="5670" spans="1:3" x14ac:dyDescent="0.2">
      <c r="A5670">
        <v>566.5</v>
      </c>
      <c r="B5670">
        <v>1.00206</v>
      </c>
      <c r="C5670">
        <v>15.46364</v>
      </c>
    </row>
    <row r="5671" spans="1:3" x14ac:dyDescent="0.2">
      <c r="A5671">
        <v>566.6</v>
      </c>
      <c r="B5671">
        <v>1.00223</v>
      </c>
      <c r="C5671">
        <v>15.46355</v>
      </c>
    </row>
    <row r="5672" spans="1:3" x14ac:dyDescent="0.2">
      <c r="A5672">
        <v>566.70000000000005</v>
      </c>
      <c r="B5672">
        <v>1.0024</v>
      </c>
      <c r="C5672">
        <v>15.465159999999999</v>
      </c>
    </row>
    <row r="5673" spans="1:3" x14ac:dyDescent="0.2">
      <c r="A5673">
        <v>566.79999999999995</v>
      </c>
      <c r="B5673">
        <v>1.00258</v>
      </c>
      <c r="C5673">
        <v>15.466189999999999</v>
      </c>
    </row>
    <row r="5674" spans="1:3" x14ac:dyDescent="0.2">
      <c r="A5674">
        <v>566.9</v>
      </c>
      <c r="B5674">
        <v>1.0027200000000001</v>
      </c>
      <c r="C5674">
        <v>15.46482</v>
      </c>
    </row>
    <row r="5675" spans="1:3" x14ac:dyDescent="0.2">
      <c r="A5675">
        <v>567</v>
      </c>
      <c r="B5675">
        <v>1.0028900000000001</v>
      </c>
      <c r="C5675">
        <v>15.463990000000001</v>
      </c>
    </row>
    <row r="5676" spans="1:3" x14ac:dyDescent="0.2">
      <c r="A5676">
        <v>567.1</v>
      </c>
      <c r="B5676">
        <v>1.0030399999999999</v>
      </c>
      <c r="C5676">
        <v>15.464930000000001</v>
      </c>
    </row>
    <row r="5677" spans="1:3" x14ac:dyDescent="0.2">
      <c r="A5677">
        <v>567.20000000000005</v>
      </c>
      <c r="B5677">
        <v>1.00322</v>
      </c>
      <c r="C5677">
        <v>15.46617</v>
      </c>
    </row>
    <row r="5678" spans="1:3" x14ac:dyDescent="0.2">
      <c r="A5678">
        <v>567.29999999999995</v>
      </c>
      <c r="B5678">
        <v>1.0034000000000001</v>
      </c>
      <c r="C5678">
        <v>15.46739</v>
      </c>
    </row>
    <row r="5679" spans="1:3" x14ac:dyDescent="0.2">
      <c r="A5679">
        <v>567.4</v>
      </c>
      <c r="B5679">
        <v>1.00356</v>
      </c>
      <c r="C5679">
        <v>15.46747</v>
      </c>
    </row>
    <row r="5680" spans="1:3" x14ac:dyDescent="0.2">
      <c r="A5680">
        <v>567.5</v>
      </c>
      <c r="B5680">
        <v>1.0037199999999999</v>
      </c>
      <c r="C5680">
        <v>15.46644</v>
      </c>
    </row>
    <row r="5681" spans="1:3" x14ac:dyDescent="0.2">
      <c r="A5681">
        <v>567.6</v>
      </c>
      <c r="B5681">
        <v>1.0038800000000001</v>
      </c>
      <c r="C5681">
        <v>15.465769999999999</v>
      </c>
    </row>
    <row r="5682" spans="1:3" x14ac:dyDescent="0.2">
      <c r="A5682">
        <v>567.70000000000005</v>
      </c>
      <c r="B5682">
        <v>1.00406</v>
      </c>
      <c r="C5682">
        <v>15.467599999999999</v>
      </c>
    </row>
    <row r="5683" spans="1:3" x14ac:dyDescent="0.2">
      <c r="A5683">
        <v>567.79999999999995</v>
      </c>
      <c r="B5683">
        <v>1.00423</v>
      </c>
      <c r="C5683">
        <v>15.468349999999999</v>
      </c>
    </row>
    <row r="5684" spans="1:3" x14ac:dyDescent="0.2">
      <c r="A5684">
        <v>567.9</v>
      </c>
      <c r="B5684">
        <v>1.0044</v>
      </c>
      <c r="C5684">
        <v>15.46733</v>
      </c>
    </row>
    <row r="5685" spans="1:3" x14ac:dyDescent="0.2">
      <c r="A5685">
        <v>568</v>
      </c>
      <c r="B5685">
        <v>1.0045599999999999</v>
      </c>
      <c r="C5685">
        <v>15.467919999999999</v>
      </c>
    </row>
    <row r="5686" spans="1:3" x14ac:dyDescent="0.2">
      <c r="A5686">
        <v>568.1</v>
      </c>
      <c r="B5686">
        <v>1.0047200000000001</v>
      </c>
      <c r="C5686">
        <v>15.467000000000001</v>
      </c>
    </row>
    <row r="5687" spans="1:3" x14ac:dyDescent="0.2">
      <c r="A5687">
        <v>568.20000000000005</v>
      </c>
      <c r="B5687">
        <v>1.0048900000000001</v>
      </c>
      <c r="C5687">
        <v>15.46776</v>
      </c>
    </row>
    <row r="5688" spans="1:3" x14ac:dyDescent="0.2">
      <c r="A5688">
        <v>568.29999999999995</v>
      </c>
      <c r="B5688">
        <v>1.0050600000000001</v>
      </c>
      <c r="C5688">
        <v>15.467420000000001</v>
      </c>
    </row>
    <row r="5689" spans="1:3" x14ac:dyDescent="0.2">
      <c r="A5689">
        <v>568.4</v>
      </c>
      <c r="B5689">
        <v>1.0052000000000001</v>
      </c>
      <c r="C5689">
        <v>15.4649</v>
      </c>
    </row>
    <row r="5690" spans="1:3" x14ac:dyDescent="0.2">
      <c r="A5690">
        <v>568.5</v>
      </c>
      <c r="B5690">
        <v>1.0053399999999999</v>
      </c>
      <c r="C5690">
        <v>15.46311</v>
      </c>
    </row>
    <row r="5691" spans="1:3" x14ac:dyDescent="0.2">
      <c r="A5691">
        <v>568.6</v>
      </c>
      <c r="B5691">
        <v>1.0055000000000001</v>
      </c>
      <c r="C5691">
        <v>15.46185</v>
      </c>
    </row>
    <row r="5692" spans="1:3" x14ac:dyDescent="0.2">
      <c r="A5692">
        <v>568.70000000000005</v>
      </c>
      <c r="B5692">
        <v>1.0056700000000001</v>
      </c>
      <c r="C5692">
        <v>15.46289</v>
      </c>
    </row>
    <row r="5693" spans="1:3" x14ac:dyDescent="0.2">
      <c r="A5693">
        <v>568.79999999999995</v>
      </c>
      <c r="B5693">
        <v>1.00583</v>
      </c>
      <c r="C5693">
        <v>15.464169999999999</v>
      </c>
    </row>
    <row r="5694" spans="1:3" x14ac:dyDescent="0.2">
      <c r="A5694">
        <v>568.9</v>
      </c>
      <c r="B5694">
        <v>1.0059800000000001</v>
      </c>
      <c r="C5694">
        <v>15.46311</v>
      </c>
    </row>
    <row r="5695" spans="1:3" x14ac:dyDescent="0.2">
      <c r="A5695">
        <v>569</v>
      </c>
      <c r="B5695">
        <v>1.00613</v>
      </c>
      <c r="C5695">
        <v>15.46358</v>
      </c>
    </row>
    <row r="5696" spans="1:3" x14ac:dyDescent="0.2">
      <c r="A5696">
        <v>569.1</v>
      </c>
      <c r="B5696">
        <v>1.0062899999999999</v>
      </c>
      <c r="C5696">
        <v>15.463990000000001</v>
      </c>
    </row>
    <row r="5697" spans="1:3" x14ac:dyDescent="0.2">
      <c r="A5697">
        <v>569.20000000000005</v>
      </c>
      <c r="B5697">
        <v>1.0064500000000001</v>
      </c>
      <c r="C5697">
        <v>15.46444</v>
      </c>
    </row>
    <row r="5698" spans="1:3" x14ac:dyDescent="0.2">
      <c r="A5698">
        <v>569.29999999999995</v>
      </c>
      <c r="B5698">
        <v>1.0066200000000001</v>
      </c>
      <c r="C5698">
        <v>15.466329999999999</v>
      </c>
    </row>
    <row r="5699" spans="1:3" x14ac:dyDescent="0.2">
      <c r="A5699">
        <v>569.4</v>
      </c>
      <c r="B5699">
        <v>1.0067900000000001</v>
      </c>
      <c r="C5699">
        <v>15.46773</v>
      </c>
    </row>
    <row r="5700" spans="1:3" x14ac:dyDescent="0.2">
      <c r="A5700">
        <v>569.5</v>
      </c>
      <c r="B5700">
        <v>1.0069600000000001</v>
      </c>
      <c r="C5700">
        <v>15.46827</v>
      </c>
    </row>
    <row r="5701" spans="1:3" x14ac:dyDescent="0.2">
      <c r="A5701">
        <v>569.6</v>
      </c>
      <c r="B5701">
        <v>1.00712</v>
      </c>
      <c r="C5701">
        <v>15.46748</v>
      </c>
    </row>
    <row r="5702" spans="1:3" x14ac:dyDescent="0.2">
      <c r="A5702">
        <v>569.70000000000005</v>
      </c>
      <c r="B5702">
        <v>1.00729</v>
      </c>
      <c r="C5702">
        <v>15.46884</v>
      </c>
    </row>
    <row r="5703" spans="1:3" x14ac:dyDescent="0.2">
      <c r="A5703">
        <v>569.79999999999995</v>
      </c>
      <c r="B5703">
        <v>1.00745</v>
      </c>
      <c r="C5703">
        <v>15.46951</v>
      </c>
    </row>
    <row r="5704" spans="1:3" x14ac:dyDescent="0.2">
      <c r="A5704">
        <v>569.9</v>
      </c>
      <c r="B5704">
        <v>1.00763</v>
      </c>
      <c r="C5704">
        <v>15.47092</v>
      </c>
    </row>
    <row r="5705" spans="1:3" x14ac:dyDescent="0.2">
      <c r="A5705">
        <v>570</v>
      </c>
      <c r="B5705">
        <v>1.0077799999999999</v>
      </c>
      <c r="C5705">
        <v>15.469860000000001</v>
      </c>
    </row>
    <row r="5706" spans="1:3" x14ac:dyDescent="0.2">
      <c r="A5706">
        <v>570.1</v>
      </c>
      <c r="B5706">
        <v>1.0079499999999999</v>
      </c>
      <c r="C5706">
        <v>15.470660000000001</v>
      </c>
    </row>
    <row r="5707" spans="1:3" x14ac:dyDescent="0.2">
      <c r="A5707">
        <v>570.20000000000005</v>
      </c>
      <c r="B5707">
        <v>1.0081199999999999</v>
      </c>
      <c r="C5707">
        <v>15.47139</v>
      </c>
    </row>
    <row r="5708" spans="1:3" x14ac:dyDescent="0.2">
      <c r="A5708">
        <v>570.29999999999995</v>
      </c>
      <c r="B5708">
        <v>1.0082899999999999</v>
      </c>
      <c r="C5708">
        <v>15.4727</v>
      </c>
    </row>
    <row r="5709" spans="1:3" x14ac:dyDescent="0.2">
      <c r="A5709">
        <v>570.4</v>
      </c>
      <c r="B5709">
        <v>1.0084500000000001</v>
      </c>
      <c r="C5709">
        <v>15.47288</v>
      </c>
    </row>
    <row r="5710" spans="1:3" x14ac:dyDescent="0.2">
      <c r="A5710">
        <v>570.5</v>
      </c>
      <c r="B5710">
        <v>1.0086200000000001</v>
      </c>
      <c r="C5710">
        <v>15.472530000000001</v>
      </c>
    </row>
    <row r="5711" spans="1:3" x14ac:dyDescent="0.2">
      <c r="A5711">
        <v>570.6</v>
      </c>
      <c r="B5711">
        <v>1.00878</v>
      </c>
      <c r="C5711">
        <v>15.47228</v>
      </c>
    </row>
    <row r="5712" spans="1:3" x14ac:dyDescent="0.2">
      <c r="A5712">
        <v>570.70000000000005</v>
      </c>
      <c r="B5712">
        <v>1.0089600000000001</v>
      </c>
      <c r="C5712">
        <v>15.472899999999999</v>
      </c>
    </row>
    <row r="5713" spans="1:3" x14ac:dyDescent="0.2">
      <c r="A5713">
        <v>570.79999999999995</v>
      </c>
      <c r="B5713">
        <v>1.00911</v>
      </c>
      <c r="C5713">
        <v>15.47283</v>
      </c>
    </row>
    <row r="5714" spans="1:3" x14ac:dyDescent="0.2">
      <c r="A5714">
        <v>570.9</v>
      </c>
      <c r="B5714">
        <v>1.00928</v>
      </c>
      <c r="C5714">
        <v>15.473240000000001</v>
      </c>
    </row>
    <row r="5715" spans="1:3" x14ac:dyDescent="0.2">
      <c r="A5715">
        <v>571</v>
      </c>
      <c r="B5715">
        <v>1.00945</v>
      </c>
      <c r="C5715">
        <v>15.474069999999999</v>
      </c>
    </row>
    <row r="5716" spans="1:3" x14ac:dyDescent="0.2">
      <c r="A5716">
        <v>571.1</v>
      </c>
      <c r="B5716">
        <v>1.00962</v>
      </c>
      <c r="C5716">
        <v>15.475960000000001</v>
      </c>
    </row>
    <row r="5717" spans="1:3" x14ac:dyDescent="0.2">
      <c r="A5717">
        <v>571.20000000000005</v>
      </c>
      <c r="B5717">
        <v>1.0097799999999999</v>
      </c>
      <c r="C5717">
        <v>15.47498</v>
      </c>
    </row>
    <row r="5718" spans="1:3" x14ac:dyDescent="0.2">
      <c r="A5718">
        <v>571.29999999999995</v>
      </c>
      <c r="B5718">
        <v>1.0099499999999999</v>
      </c>
      <c r="C5718">
        <v>15.475390000000001</v>
      </c>
    </row>
    <row r="5719" spans="1:3" x14ac:dyDescent="0.2">
      <c r="A5719">
        <v>571.4</v>
      </c>
      <c r="B5719">
        <v>1.0101199999999999</v>
      </c>
      <c r="C5719">
        <v>15.47686</v>
      </c>
    </row>
    <row r="5720" spans="1:3" x14ac:dyDescent="0.2">
      <c r="A5720">
        <v>571.5</v>
      </c>
      <c r="B5720">
        <v>1.0102899999999999</v>
      </c>
      <c r="C5720">
        <v>15.4787</v>
      </c>
    </row>
    <row r="5721" spans="1:3" x14ac:dyDescent="0.2">
      <c r="A5721">
        <v>571.6</v>
      </c>
      <c r="B5721">
        <v>1.0104599999999999</v>
      </c>
      <c r="C5721">
        <v>15.480600000000001</v>
      </c>
    </row>
    <row r="5722" spans="1:3" x14ac:dyDescent="0.2">
      <c r="A5722">
        <v>571.70000000000005</v>
      </c>
      <c r="B5722">
        <v>1.0106299999999999</v>
      </c>
      <c r="C5722">
        <v>15.481490000000001</v>
      </c>
    </row>
    <row r="5723" spans="1:3" x14ac:dyDescent="0.2">
      <c r="A5723">
        <v>571.79999999999995</v>
      </c>
      <c r="B5723">
        <v>1.0107999999999999</v>
      </c>
      <c r="C5723">
        <v>15.481540000000001</v>
      </c>
    </row>
    <row r="5724" spans="1:3" x14ac:dyDescent="0.2">
      <c r="A5724">
        <v>571.9</v>
      </c>
      <c r="B5724">
        <v>1.01098</v>
      </c>
      <c r="C5724">
        <v>15.48278</v>
      </c>
    </row>
    <row r="5725" spans="1:3" x14ac:dyDescent="0.2">
      <c r="A5725">
        <v>572</v>
      </c>
      <c r="B5725">
        <v>1.0111600000000001</v>
      </c>
      <c r="C5725">
        <v>15.482390000000001</v>
      </c>
    </row>
    <row r="5726" spans="1:3" x14ac:dyDescent="0.2">
      <c r="A5726">
        <v>572.1</v>
      </c>
      <c r="B5726">
        <v>1.01135</v>
      </c>
      <c r="C5726">
        <v>15.485099999999999</v>
      </c>
    </row>
    <row r="5727" spans="1:3" x14ac:dyDescent="0.2">
      <c r="A5727">
        <v>572.20000000000005</v>
      </c>
      <c r="B5727">
        <v>1.0115400000000001</v>
      </c>
      <c r="C5727">
        <v>15.485950000000001</v>
      </c>
    </row>
    <row r="5728" spans="1:3" x14ac:dyDescent="0.2">
      <c r="A5728">
        <v>572.29999999999995</v>
      </c>
      <c r="B5728">
        <v>1.01173</v>
      </c>
      <c r="C5728">
        <v>15.4878</v>
      </c>
    </row>
    <row r="5729" spans="1:3" x14ac:dyDescent="0.2">
      <c r="A5729">
        <v>572.4</v>
      </c>
      <c r="B5729">
        <v>1.0119100000000001</v>
      </c>
      <c r="C5729">
        <v>15.488289999999999</v>
      </c>
    </row>
    <row r="5730" spans="1:3" x14ac:dyDescent="0.2">
      <c r="A5730">
        <v>572.5</v>
      </c>
      <c r="B5730">
        <v>1.0120899999999999</v>
      </c>
      <c r="C5730">
        <v>15.48854</v>
      </c>
    </row>
    <row r="5731" spans="1:3" x14ac:dyDescent="0.2">
      <c r="A5731">
        <v>572.6</v>
      </c>
      <c r="B5731">
        <v>1.0122500000000001</v>
      </c>
      <c r="C5731">
        <v>15.48625</v>
      </c>
    </row>
    <row r="5732" spans="1:3" x14ac:dyDescent="0.2">
      <c r="A5732">
        <v>572.70000000000005</v>
      </c>
      <c r="B5732">
        <v>1.01241</v>
      </c>
      <c r="C5732">
        <v>15.48593</v>
      </c>
    </row>
    <row r="5733" spans="1:3" x14ac:dyDescent="0.2">
      <c r="A5733">
        <v>572.79999999999995</v>
      </c>
      <c r="B5733">
        <v>1.01258</v>
      </c>
      <c r="C5733">
        <v>15.485989999999999</v>
      </c>
    </row>
    <row r="5734" spans="1:3" x14ac:dyDescent="0.2">
      <c r="A5734">
        <v>572.9</v>
      </c>
      <c r="B5734">
        <v>1.01275</v>
      </c>
      <c r="C5734">
        <v>15.4862</v>
      </c>
    </row>
    <row r="5735" spans="1:3" x14ac:dyDescent="0.2">
      <c r="A5735">
        <v>573</v>
      </c>
      <c r="B5735">
        <v>1.0129300000000001</v>
      </c>
      <c r="C5735">
        <v>15.487120000000001</v>
      </c>
    </row>
    <row r="5736" spans="1:3" x14ac:dyDescent="0.2">
      <c r="A5736">
        <v>573.1</v>
      </c>
      <c r="B5736">
        <v>1.01309</v>
      </c>
      <c r="C5736">
        <v>15.486359999999999</v>
      </c>
    </row>
    <row r="5737" spans="1:3" x14ac:dyDescent="0.2">
      <c r="A5737">
        <v>573.20000000000005</v>
      </c>
      <c r="B5737">
        <v>1.0132399999999999</v>
      </c>
      <c r="C5737">
        <v>15.484819999999999</v>
      </c>
    </row>
    <row r="5738" spans="1:3" x14ac:dyDescent="0.2">
      <c r="A5738">
        <v>573.29999999999995</v>
      </c>
      <c r="B5738">
        <v>1.0134000000000001</v>
      </c>
      <c r="C5738">
        <v>15.483689999999999</v>
      </c>
    </row>
    <row r="5739" spans="1:3" x14ac:dyDescent="0.2">
      <c r="A5739">
        <v>573.4</v>
      </c>
      <c r="B5739">
        <v>1.0135799999999999</v>
      </c>
      <c r="C5739">
        <v>15.48568</v>
      </c>
    </row>
    <row r="5740" spans="1:3" x14ac:dyDescent="0.2">
      <c r="A5740">
        <v>573.5</v>
      </c>
      <c r="B5740">
        <v>1.01373</v>
      </c>
      <c r="C5740">
        <v>15.48545</v>
      </c>
    </row>
    <row r="5741" spans="1:3" x14ac:dyDescent="0.2">
      <c r="A5741">
        <v>573.6</v>
      </c>
      <c r="B5741">
        <v>1.01389</v>
      </c>
      <c r="C5741">
        <v>15.48499</v>
      </c>
    </row>
    <row r="5742" spans="1:3" x14ac:dyDescent="0.2">
      <c r="A5742">
        <v>573.70000000000005</v>
      </c>
      <c r="B5742">
        <v>1.01406</v>
      </c>
      <c r="C5742">
        <v>15.485250000000001</v>
      </c>
    </row>
    <row r="5743" spans="1:3" x14ac:dyDescent="0.2">
      <c r="A5743">
        <v>573.79999999999995</v>
      </c>
      <c r="B5743">
        <v>1.0142199999999999</v>
      </c>
      <c r="C5743">
        <v>15.48517</v>
      </c>
    </row>
    <row r="5744" spans="1:3" x14ac:dyDescent="0.2">
      <c r="A5744">
        <v>573.9</v>
      </c>
      <c r="B5744">
        <v>1.0144</v>
      </c>
      <c r="C5744">
        <v>15.487399999999999</v>
      </c>
    </row>
    <row r="5745" spans="1:3" x14ac:dyDescent="0.2">
      <c r="A5745">
        <v>574</v>
      </c>
      <c r="B5745">
        <v>1.0145599999999999</v>
      </c>
      <c r="C5745">
        <v>15.48692</v>
      </c>
    </row>
    <row r="5746" spans="1:3" x14ac:dyDescent="0.2">
      <c r="A5746">
        <v>574.1</v>
      </c>
      <c r="B5746">
        <v>1.0147299999999999</v>
      </c>
      <c r="C5746">
        <v>15.486510000000001</v>
      </c>
    </row>
    <row r="5747" spans="1:3" x14ac:dyDescent="0.2">
      <c r="A5747">
        <v>574.20000000000005</v>
      </c>
      <c r="B5747">
        <v>1.0148900000000001</v>
      </c>
      <c r="C5747">
        <v>15.486520000000001</v>
      </c>
    </row>
    <row r="5748" spans="1:3" x14ac:dyDescent="0.2">
      <c r="A5748">
        <v>574.29999999999995</v>
      </c>
      <c r="B5748">
        <v>1.0150600000000001</v>
      </c>
      <c r="C5748">
        <v>15.487019999999999</v>
      </c>
    </row>
    <row r="5749" spans="1:3" x14ac:dyDescent="0.2">
      <c r="A5749">
        <v>574.4</v>
      </c>
      <c r="B5749">
        <v>1.0152399999999999</v>
      </c>
      <c r="C5749">
        <v>15.487880000000001</v>
      </c>
    </row>
    <row r="5750" spans="1:3" x14ac:dyDescent="0.2">
      <c r="A5750">
        <v>574.5</v>
      </c>
      <c r="B5750">
        <v>1.0154000000000001</v>
      </c>
      <c r="C5750">
        <v>15.488390000000001</v>
      </c>
    </row>
    <row r="5751" spans="1:3" x14ac:dyDescent="0.2">
      <c r="A5751">
        <v>574.6</v>
      </c>
      <c r="B5751">
        <v>1.01556</v>
      </c>
      <c r="C5751">
        <v>15.48803</v>
      </c>
    </row>
    <row r="5752" spans="1:3" x14ac:dyDescent="0.2">
      <c r="A5752">
        <v>574.70000000000005</v>
      </c>
      <c r="B5752">
        <v>1.01573</v>
      </c>
      <c r="C5752">
        <v>15.48859</v>
      </c>
    </row>
    <row r="5753" spans="1:3" x14ac:dyDescent="0.2">
      <c r="A5753">
        <v>574.79999999999995</v>
      </c>
      <c r="B5753">
        <v>1.0159</v>
      </c>
      <c r="C5753">
        <v>15.48879</v>
      </c>
    </row>
    <row r="5754" spans="1:3" x14ac:dyDescent="0.2">
      <c r="A5754">
        <v>574.9</v>
      </c>
      <c r="B5754">
        <v>1.01607</v>
      </c>
      <c r="C5754">
        <v>15.49037</v>
      </c>
    </row>
    <row r="5755" spans="1:3" x14ac:dyDescent="0.2">
      <c r="A5755">
        <v>575</v>
      </c>
      <c r="B5755">
        <v>1.0162199999999999</v>
      </c>
      <c r="C5755">
        <v>15.489789999999999</v>
      </c>
    </row>
    <row r="5756" spans="1:3" x14ac:dyDescent="0.2">
      <c r="A5756">
        <v>575.1</v>
      </c>
      <c r="B5756">
        <v>1.0163800000000001</v>
      </c>
      <c r="C5756">
        <v>15.48883</v>
      </c>
    </row>
    <row r="5757" spans="1:3" x14ac:dyDescent="0.2">
      <c r="A5757">
        <v>575.20000000000005</v>
      </c>
      <c r="B5757">
        <v>1.01654</v>
      </c>
      <c r="C5757">
        <v>15.490500000000001</v>
      </c>
    </row>
    <row r="5758" spans="1:3" x14ac:dyDescent="0.2">
      <c r="A5758">
        <v>575.29999999999995</v>
      </c>
      <c r="B5758">
        <v>1.0166999999999999</v>
      </c>
      <c r="C5758">
        <v>15.49</v>
      </c>
    </row>
    <row r="5759" spans="1:3" x14ac:dyDescent="0.2">
      <c r="A5759">
        <v>575.4</v>
      </c>
      <c r="B5759">
        <v>1.0168699999999999</v>
      </c>
      <c r="C5759">
        <v>15.49025</v>
      </c>
    </row>
    <row r="5760" spans="1:3" x14ac:dyDescent="0.2">
      <c r="A5760">
        <v>575.5</v>
      </c>
      <c r="B5760">
        <v>1.0170399999999999</v>
      </c>
      <c r="C5760">
        <v>15.49146</v>
      </c>
    </row>
    <row r="5761" spans="1:3" x14ac:dyDescent="0.2">
      <c r="A5761">
        <v>575.6</v>
      </c>
      <c r="B5761">
        <v>1.0172099999999999</v>
      </c>
      <c r="C5761">
        <v>15.492240000000001</v>
      </c>
    </row>
    <row r="5762" spans="1:3" x14ac:dyDescent="0.2">
      <c r="A5762">
        <v>575.70000000000005</v>
      </c>
      <c r="B5762">
        <v>1.01738</v>
      </c>
      <c r="C5762">
        <v>15.49287</v>
      </c>
    </row>
    <row r="5763" spans="1:3" x14ac:dyDescent="0.2">
      <c r="A5763">
        <v>575.79999999999995</v>
      </c>
      <c r="B5763">
        <v>1.01755</v>
      </c>
      <c r="C5763">
        <v>15.492760000000001</v>
      </c>
    </row>
    <row r="5764" spans="1:3" x14ac:dyDescent="0.2">
      <c r="A5764">
        <v>575.9</v>
      </c>
      <c r="B5764">
        <v>1.0177099999999999</v>
      </c>
      <c r="C5764">
        <v>15.49253</v>
      </c>
    </row>
    <row r="5765" spans="1:3" x14ac:dyDescent="0.2">
      <c r="A5765">
        <v>576</v>
      </c>
      <c r="B5765">
        <v>1.0178799999999999</v>
      </c>
      <c r="C5765">
        <v>15.49342</v>
      </c>
    </row>
    <row r="5766" spans="1:3" x14ac:dyDescent="0.2">
      <c r="A5766">
        <v>576.1</v>
      </c>
      <c r="B5766">
        <v>1.0180400000000001</v>
      </c>
      <c r="C5766">
        <v>15.492749999999999</v>
      </c>
    </row>
    <row r="5767" spans="1:3" x14ac:dyDescent="0.2">
      <c r="A5767">
        <v>576.20000000000005</v>
      </c>
      <c r="B5767">
        <v>1.0182</v>
      </c>
      <c r="C5767">
        <v>15.49241</v>
      </c>
    </row>
    <row r="5768" spans="1:3" x14ac:dyDescent="0.2">
      <c r="A5768">
        <v>576.29999999999995</v>
      </c>
      <c r="B5768">
        <v>1.0183500000000001</v>
      </c>
      <c r="C5768">
        <v>15.492610000000001</v>
      </c>
    </row>
    <row r="5769" spans="1:3" x14ac:dyDescent="0.2">
      <c r="A5769">
        <v>576.4</v>
      </c>
      <c r="B5769">
        <v>1.0185200000000001</v>
      </c>
      <c r="C5769">
        <v>15.49329</v>
      </c>
    </row>
    <row r="5770" spans="1:3" x14ac:dyDescent="0.2">
      <c r="A5770">
        <v>576.5</v>
      </c>
      <c r="B5770">
        <v>1.01868</v>
      </c>
      <c r="C5770">
        <v>15.493230000000001</v>
      </c>
    </row>
    <row r="5771" spans="1:3" x14ac:dyDescent="0.2">
      <c r="A5771">
        <v>576.6</v>
      </c>
      <c r="B5771">
        <v>1.01884</v>
      </c>
      <c r="C5771">
        <v>15.493</v>
      </c>
    </row>
    <row r="5772" spans="1:3" x14ac:dyDescent="0.2">
      <c r="A5772">
        <v>576.70000000000005</v>
      </c>
      <c r="B5772">
        <v>1.01901</v>
      </c>
      <c r="C5772">
        <v>15.49371</v>
      </c>
    </row>
    <row r="5773" spans="1:3" x14ac:dyDescent="0.2">
      <c r="A5773">
        <v>576.79999999999995</v>
      </c>
      <c r="B5773">
        <v>1.0191699999999999</v>
      </c>
      <c r="C5773">
        <v>15.493080000000001</v>
      </c>
    </row>
    <row r="5774" spans="1:3" x14ac:dyDescent="0.2">
      <c r="A5774">
        <v>576.9</v>
      </c>
      <c r="B5774">
        <v>1.0193399999999999</v>
      </c>
      <c r="C5774">
        <v>15.49311</v>
      </c>
    </row>
    <row r="5775" spans="1:3" x14ac:dyDescent="0.2">
      <c r="A5775">
        <v>577</v>
      </c>
      <c r="B5775">
        <v>1.0195000000000001</v>
      </c>
      <c r="C5775">
        <v>15.492889999999999</v>
      </c>
    </row>
    <row r="5776" spans="1:3" x14ac:dyDescent="0.2">
      <c r="A5776">
        <v>577.1</v>
      </c>
      <c r="B5776">
        <v>1.01966</v>
      </c>
      <c r="C5776">
        <v>15.492089999999999</v>
      </c>
    </row>
    <row r="5777" spans="1:3" x14ac:dyDescent="0.2">
      <c r="A5777">
        <v>577.20000000000005</v>
      </c>
      <c r="B5777">
        <v>1.0198</v>
      </c>
      <c r="C5777">
        <v>15.491989999999999</v>
      </c>
    </row>
    <row r="5778" spans="1:3" x14ac:dyDescent="0.2">
      <c r="A5778">
        <v>577.29999999999995</v>
      </c>
      <c r="B5778">
        <v>1.0199800000000001</v>
      </c>
      <c r="C5778">
        <v>15.49295</v>
      </c>
    </row>
    <row r="5779" spans="1:3" x14ac:dyDescent="0.2">
      <c r="A5779">
        <v>577.4</v>
      </c>
      <c r="B5779">
        <v>1.02016</v>
      </c>
      <c r="C5779">
        <v>15.494619999999999</v>
      </c>
    </row>
    <row r="5780" spans="1:3" x14ac:dyDescent="0.2">
      <c r="A5780">
        <v>577.5</v>
      </c>
      <c r="B5780">
        <v>1.02033</v>
      </c>
      <c r="C5780">
        <v>15.49512</v>
      </c>
    </row>
    <row r="5781" spans="1:3" x14ac:dyDescent="0.2">
      <c r="A5781">
        <v>577.6</v>
      </c>
      <c r="B5781">
        <v>1.02047</v>
      </c>
      <c r="C5781">
        <v>15.49457</v>
      </c>
    </row>
    <row r="5782" spans="1:3" x14ac:dyDescent="0.2">
      <c r="A5782">
        <v>577.70000000000005</v>
      </c>
      <c r="B5782">
        <v>1.0206299999999999</v>
      </c>
      <c r="C5782">
        <v>15.49391</v>
      </c>
    </row>
    <row r="5783" spans="1:3" x14ac:dyDescent="0.2">
      <c r="A5783">
        <v>577.79999999999995</v>
      </c>
      <c r="B5783">
        <v>1.0207999999999999</v>
      </c>
      <c r="C5783">
        <v>15.49361</v>
      </c>
    </row>
    <row r="5784" spans="1:3" x14ac:dyDescent="0.2">
      <c r="A5784">
        <v>577.9</v>
      </c>
      <c r="B5784">
        <v>1.0209600000000001</v>
      </c>
      <c r="C5784">
        <v>15.49352</v>
      </c>
    </row>
    <row r="5785" spans="1:3" x14ac:dyDescent="0.2">
      <c r="A5785">
        <v>578</v>
      </c>
      <c r="B5785">
        <v>1.0211399999999999</v>
      </c>
      <c r="C5785">
        <v>15.49615</v>
      </c>
    </row>
    <row r="5786" spans="1:3" x14ac:dyDescent="0.2">
      <c r="A5786">
        <v>578.1</v>
      </c>
      <c r="B5786">
        <v>1.0213099999999999</v>
      </c>
      <c r="C5786">
        <v>15.49729</v>
      </c>
    </row>
    <row r="5787" spans="1:3" x14ac:dyDescent="0.2">
      <c r="A5787">
        <v>578.20000000000005</v>
      </c>
      <c r="B5787">
        <v>1.0214700000000001</v>
      </c>
      <c r="C5787">
        <v>15.496589999999999</v>
      </c>
    </row>
    <row r="5788" spans="1:3" x14ac:dyDescent="0.2">
      <c r="A5788">
        <v>578.29999999999995</v>
      </c>
      <c r="B5788">
        <v>1.02163</v>
      </c>
      <c r="C5788">
        <v>15.49686</v>
      </c>
    </row>
    <row r="5789" spans="1:3" x14ac:dyDescent="0.2">
      <c r="A5789">
        <v>578.4</v>
      </c>
      <c r="B5789">
        <v>1.02179</v>
      </c>
      <c r="C5789">
        <v>15.496919999999999</v>
      </c>
    </row>
    <row r="5790" spans="1:3" x14ac:dyDescent="0.2">
      <c r="A5790">
        <v>578.5</v>
      </c>
      <c r="B5790">
        <v>1.02197</v>
      </c>
      <c r="C5790">
        <v>15.49859</v>
      </c>
    </row>
    <row r="5791" spans="1:3" x14ac:dyDescent="0.2">
      <c r="A5791">
        <v>578.6</v>
      </c>
      <c r="B5791">
        <v>1.02214</v>
      </c>
      <c r="C5791">
        <v>15.500220000000001</v>
      </c>
    </row>
    <row r="5792" spans="1:3" x14ac:dyDescent="0.2">
      <c r="A5792">
        <v>578.70000000000005</v>
      </c>
      <c r="B5792">
        <v>1.0223199999999999</v>
      </c>
      <c r="C5792">
        <v>15.500959999999999</v>
      </c>
    </row>
    <row r="5793" spans="1:3" x14ac:dyDescent="0.2">
      <c r="A5793">
        <v>578.79999999999995</v>
      </c>
      <c r="B5793">
        <v>1.0224800000000001</v>
      </c>
      <c r="C5793">
        <v>15.501379999999999</v>
      </c>
    </row>
    <row r="5794" spans="1:3" x14ac:dyDescent="0.2">
      <c r="A5794">
        <v>578.9</v>
      </c>
      <c r="B5794">
        <v>1.0226500000000001</v>
      </c>
      <c r="C5794">
        <v>15.501749999999999</v>
      </c>
    </row>
    <row r="5795" spans="1:3" x14ac:dyDescent="0.2">
      <c r="A5795">
        <v>579</v>
      </c>
      <c r="B5795">
        <v>1.02281</v>
      </c>
      <c r="C5795">
        <v>15.50207</v>
      </c>
    </row>
    <row r="5796" spans="1:3" x14ac:dyDescent="0.2">
      <c r="A5796">
        <v>579.1</v>
      </c>
      <c r="B5796">
        <v>1.0229600000000001</v>
      </c>
      <c r="C5796">
        <v>15.501519999999999</v>
      </c>
    </row>
    <row r="5797" spans="1:3" x14ac:dyDescent="0.2">
      <c r="A5797">
        <v>579.20000000000005</v>
      </c>
      <c r="B5797">
        <v>1.02312</v>
      </c>
      <c r="C5797">
        <v>15.501620000000001</v>
      </c>
    </row>
    <row r="5798" spans="1:3" x14ac:dyDescent="0.2">
      <c r="A5798">
        <v>579.29999999999995</v>
      </c>
      <c r="B5798">
        <v>1.02328</v>
      </c>
      <c r="C5798">
        <v>15.50187</v>
      </c>
    </row>
    <row r="5799" spans="1:3" x14ac:dyDescent="0.2">
      <c r="A5799">
        <v>579.4</v>
      </c>
      <c r="B5799">
        <v>1.0234399999999999</v>
      </c>
      <c r="C5799">
        <v>15.50202</v>
      </c>
    </row>
    <row r="5800" spans="1:3" x14ac:dyDescent="0.2">
      <c r="A5800">
        <v>579.5</v>
      </c>
      <c r="B5800">
        <v>1.0236099999999999</v>
      </c>
      <c r="C5800">
        <v>15.502829999999999</v>
      </c>
    </row>
    <row r="5801" spans="1:3" x14ac:dyDescent="0.2">
      <c r="A5801">
        <v>579.6</v>
      </c>
      <c r="B5801">
        <v>1.0237799999999999</v>
      </c>
      <c r="C5801">
        <v>15.50351</v>
      </c>
    </row>
    <row r="5802" spans="1:3" x14ac:dyDescent="0.2">
      <c r="A5802">
        <v>579.70000000000005</v>
      </c>
      <c r="B5802">
        <v>1.0239499999999999</v>
      </c>
      <c r="C5802">
        <v>15.50314</v>
      </c>
    </row>
    <row r="5803" spans="1:3" x14ac:dyDescent="0.2">
      <c r="A5803">
        <v>579.79999999999995</v>
      </c>
      <c r="B5803">
        <v>1.0241199999999999</v>
      </c>
      <c r="C5803">
        <v>15.5039</v>
      </c>
    </row>
    <row r="5804" spans="1:3" x14ac:dyDescent="0.2">
      <c r="A5804">
        <v>579.9</v>
      </c>
      <c r="B5804">
        <v>1.0242899999999999</v>
      </c>
      <c r="C5804">
        <v>15.50468</v>
      </c>
    </row>
    <row r="5805" spans="1:3" x14ac:dyDescent="0.2">
      <c r="A5805">
        <v>580</v>
      </c>
      <c r="B5805">
        <v>1.0244599999999999</v>
      </c>
      <c r="C5805">
        <v>15.50365</v>
      </c>
    </row>
    <row r="5806" spans="1:3" x14ac:dyDescent="0.2">
      <c r="A5806">
        <v>580.1</v>
      </c>
      <c r="B5806">
        <v>1.0246200000000001</v>
      </c>
      <c r="C5806">
        <v>15.50384</v>
      </c>
    </row>
    <row r="5807" spans="1:3" x14ac:dyDescent="0.2">
      <c r="A5807">
        <v>580.20000000000005</v>
      </c>
      <c r="B5807">
        <v>1.02478</v>
      </c>
      <c r="C5807">
        <v>15.503399999999999</v>
      </c>
    </row>
    <row r="5808" spans="1:3" x14ac:dyDescent="0.2">
      <c r="A5808">
        <v>580.29999999999995</v>
      </c>
      <c r="B5808">
        <v>1.02494</v>
      </c>
      <c r="C5808">
        <v>15.50385</v>
      </c>
    </row>
    <row r="5809" spans="1:3" x14ac:dyDescent="0.2">
      <c r="A5809">
        <v>580.4</v>
      </c>
      <c r="B5809">
        <v>1.02511</v>
      </c>
      <c r="C5809">
        <v>15.50515</v>
      </c>
    </row>
    <row r="5810" spans="1:3" x14ac:dyDescent="0.2">
      <c r="A5810">
        <v>580.5</v>
      </c>
      <c r="B5810">
        <v>1.02529</v>
      </c>
      <c r="C5810">
        <v>15.50657</v>
      </c>
    </row>
    <row r="5811" spans="1:3" x14ac:dyDescent="0.2">
      <c r="A5811">
        <v>580.6</v>
      </c>
      <c r="B5811">
        <v>1.02545</v>
      </c>
      <c r="C5811">
        <v>15.506930000000001</v>
      </c>
    </row>
    <row r="5812" spans="1:3" x14ac:dyDescent="0.2">
      <c r="A5812">
        <v>580.70000000000005</v>
      </c>
      <c r="B5812">
        <v>1.0256099999999999</v>
      </c>
      <c r="C5812">
        <v>15.50569</v>
      </c>
    </row>
    <row r="5813" spans="1:3" x14ac:dyDescent="0.2">
      <c r="A5813">
        <v>580.79999999999995</v>
      </c>
      <c r="B5813">
        <v>1.0257799999999999</v>
      </c>
      <c r="C5813">
        <v>15.50647</v>
      </c>
    </row>
    <row r="5814" spans="1:3" x14ac:dyDescent="0.2">
      <c r="A5814">
        <v>580.9</v>
      </c>
      <c r="B5814">
        <v>1.0259400000000001</v>
      </c>
      <c r="C5814">
        <v>15.50672</v>
      </c>
    </row>
    <row r="5815" spans="1:3" x14ac:dyDescent="0.2">
      <c r="A5815">
        <v>581</v>
      </c>
      <c r="B5815">
        <v>1.0261100000000001</v>
      </c>
      <c r="C5815">
        <v>15.50723</v>
      </c>
    </row>
    <row r="5816" spans="1:3" x14ac:dyDescent="0.2">
      <c r="A5816">
        <v>581.1</v>
      </c>
      <c r="B5816">
        <v>1.0262800000000001</v>
      </c>
      <c r="C5816">
        <v>15.508649999999999</v>
      </c>
    </row>
    <row r="5817" spans="1:3" x14ac:dyDescent="0.2">
      <c r="A5817">
        <v>581.20000000000005</v>
      </c>
      <c r="B5817">
        <v>1.0264500000000001</v>
      </c>
      <c r="C5817">
        <v>15.510009999999999</v>
      </c>
    </row>
    <row r="5818" spans="1:3" x14ac:dyDescent="0.2">
      <c r="A5818">
        <v>581.29999999999995</v>
      </c>
      <c r="B5818">
        <v>1.02661</v>
      </c>
      <c r="C5818">
        <v>15.509589999999999</v>
      </c>
    </row>
    <row r="5819" spans="1:3" x14ac:dyDescent="0.2">
      <c r="A5819">
        <v>581.4</v>
      </c>
      <c r="B5819">
        <v>1.02678</v>
      </c>
      <c r="C5819">
        <v>15.5076</v>
      </c>
    </row>
    <row r="5820" spans="1:3" x14ac:dyDescent="0.2">
      <c r="A5820">
        <v>581.5</v>
      </c>
      <c r="B5820">
        <v>1.02695</v>
      </c>
      <c r="C5820">
        <v>15.50642</v>
      </c>
    </row>
    <row r="5821" spans="1:3" x14ac:dyDescent="0.2">
      <c r="A5821">
        <v>581.6</v>
      </c>
      <c r="B5821">
        <v>1.0271300000000001</v>
      </c>
      <c r="C5821">
        <v>15.506259999999999</v>
      </c>
    </row>
    <row r="5822" spans="1:3" x14ac:dyDescent="0.2">
      <c r="A5822">
        <v>581.70000000000005</v>
      </c>
      <c r="B5822">
        <v>1.0273000000000001</v>
      </c>
      <c r="C5822">
        <v>15.50661</v>
      </c>
    </row>
    <row r="5823" spans="1:3" x14ac:dyDescent="0.2">
      <c r="A5823">
        <v>581.79999999999995</v>
      </c>
      <c r="B5823">
        <v>1.0274799999999999</v>
      </c>
      <c r="C5823">
        <v>15.50892</v>
      </c>
    </row>
    <row r="5824" spans="1:3" x14ac:dyDescent="0.2">
      <c r="A5824">
        <v>581.9</v>
      </c>
      <c r="B5824">
        <v>1.02766</v>
      </c>
      <c r="C5824">
        <v>15.512560000000001</v>
      </c>
    </row>
    <row r="5825" spans="1:3" x14ac:dyDescent="0.2">
      <c r="A5825">
        <v>582</v>
      </c>
      <c r="B5825">
        <v>1.0278400000000001</v>
      </c>
      <c r="C5825">
        <v>15.51351</v>
      </c>
    </row>
    <row r="5826" spans="1:3" x14ac:dyDescent="0.2">
      <c r="A5826">
        <v>582.1</v>
      </c>
      <c r="B5826">
        <v>1.0280100000000001</v>
      </c>
      <c r="C5826">
        <v>15.51454</v>
      </c>
    </row>
    <row r="5827" spans="1:3" x14ac:dyDescent="0.2">
      <c r="A5827">
        <v>582.20000000000005</v>
      </c>
      <c r="B5827">
        <v>1.0281899999999999</v>
      </c>
      <c r="C5827">
        <v>15.515370000000001</v>
      </c>
    </row>
    <row r="5828" spans="1:3" x14ac:dyDescent="0.2">
      <c r="A5828">
        <v>582.29999999999995</v>
      </c>
      <c r="B5828">
        <v>1.0283599999999999</v>
      </c>
      <c r="C5828">
        <v>15.515639999999999</v>
      </c>
    </row>
    <row r="5829" spans="1:3" x14ac:dyDescent="0.2">
      <c r="A5829">
        <v>582.4</v>
      </c>
      <c r="B5829">
        <v>1.02854</v>
      </c>
      <c r="C5829">
        <v>15.516159999999999</v>
      </c>
    </row>
    <row r="5830" spans="1:3" x14ac:dyDescent="0.2">
      <c r="A5830">
        <v>582.5</v>
      </c>
      <c r="B5830">
        <v>1.02871</v>
      </c>
      <c r="C5830">
        <v>15.516640000000001</v>
      </c>
    </row>
    <row r="5831" spans="1:3" x14ac:dyDescent="0.2">
      <c r="A5831">
        <v>582.6</v>
      </c>
      <c r="B5831">
        <v>1.0288999999999999</v>
      </c>
      <c r="C5831">
        <v>15.51872</v>
      </c>
    </row>
    <row r="5832" spans="1:3" x14ac:dyDescent="0.2">
      <c r="A5832">
        <v>582.70000000000005</v>
      </c>
      <c r="B5832">
        <v>1.0290699999999999</v>
      </c>
      <c r="C5832">
        <v>15.51779</v>
      </c>
    </row>
    <row r="5833" spans="1:3" x14ac:dyDescent="0.2">
      <c r="A5833">
        <v>582.79999999999995</v>
      </c>
      <c r="B5833">
        <v>1.0292399999999999</v>
      </c>
      <c r="C5833">
        <v>15.51558</v>
      </c>
    </row>
    <row r="5834" spans="1:3" x14ac:dyDescent="0.2">
      <c r="A5834">
        <v>582.9</v>
      </c>
      <c r="B5834">
        <v>1.0294000000000001</v>
      </c>
      <c r="C5834">
        <v>15.51577</v>
      </c>
    </row>
    <row r="5835" spans="1:3" x14ac:dyDescent="0.2">
      <c r="A5835">
        <v>583</v>
      </c>
      <c r="B5835">
        <v>1.0295799999999999</v>
      </c>
      <c r="C5835">
        <v>15.51582</v>
      </c>
    </row>
    <row r="5836" spans="1:3" x14ac:dyDescent="0.2">
      <c r="A5836">
        <v>583.1</v>
      </c>
      <c r="B5836">
        <v>1.02973</v>
      </c>
      <c r="C5836">
        <v>15.515470000000001</v>
      </c>
    </row>
    <row r="5837" spans="1:3" x14ac:dyDescent="0.2">
      <c r="A5837">
        <v>583.20000000000005</v>
      </c>
      <c r="B5837">
        <v>1.0299100000000001</v>
      </c>
      <c r="C5837">
        <v>15.516859999999999</v>
      </c>
    </row>
    <row r="5838" spans="1:3" x14ac:dyDescent="0.2">
      <c r="A5838">
        <v>583.29999999999995</v>
      </c>
      <c r="B5838">
        <v>1.03007</v>
      </c>
      <c r="C5838">
        <v>15.517300000000001</v>
      </c>
    </row>
    <row r="5839" spans="1:3" x14ac:dyDescent="0.2">
      <c r="A5839">
        <v>583.4</v>
      </c>
      <c r="B5839">
        <v>1.0302500000000001</v>
      </c>
      <c r="C5839">
        <v>15.51882</v>
      </c>
    </row>
    <row r="5840" spans="1:3" x14ac:dyDescent="0.2">
      <c r="A5840">
        <v>583.5</v>
      </c>
      <c r="B5840">
        <v>1.0304</v>
      </c>
      <c r="C5840">
        <v>15.517390000000001</v>
      </c>
    </row>
    <row r="5841" spans="1:3" x14ac:dyDescent="0.2">
      <c r="A5841">
        <v>583.6</v>
      </c>
      <c r="B5841">
        <v>1.0305500000000001</v>
      </c>
      <c r="C5841">
        <v>15.516679999999999</v>
      </c>
    </row>
    <row r="5842" spans="1:3" x14ac:dyDescent="0.2">
      <c r="A5842">
        <v>583.70000000000005</v>
      </c>
      <c r="B5842">
        <v>1.0307200000000001</v>
      </c>
      <c r="C5842">
        <v>15.51722</v>
      </c>
    </row>
    <row r="5843" spans="1:3" x14ac:dyDescent="0.2">
      <c r="A5843">
        <v>583.79999999999995</v>
      </c>
      <c r="B5843">
        <v>1.0308999999999999</v>
      </c>
      <c r="C5843">
        <v>15.51845</v>
      </c>
    </row>
    <row r="5844" spans="1:3" x14ac:dyDescent="0.2">
      <c r="A5844">
        <v>583.9</v>
      </c>
      <c r="B5844">
        <v>1.03105</v>
      </c>
      <c r="C5844">
        <v>15.517989999999999</v>
      </c>
    </row>
    <row r="5845" spans="1:3" x14ac:dyDescent="0.2">
      <c r="A5845">
        <v>584</v>
      </c>
      <c r="B5845">
        <v>1.03122</v>
      </c>
      <c r="C5845">
        <v>15.51815</v>
      </c>
    </row>
    <row r="5846" spans="1:3" x14ac:dyDescent="0.2">
      <c r="A5846">
        <v>584.1</v>
      </c>
      <c r="B5846">
        <v>1.0314000000000001</v>
      </c>
      <c r="C5846">
        <v>15.518090000000001</v>
      </c>
    </row>
    <row r="5847" spans="1:3" x14ac:dyDescent="0.2">
      <c r="A5847">
        <v>584.20000000000005</v>
      </c>
      <c r="B5847">
        <v>1.03156</v>
      </c>
      <c r="C5847">
        <v>15.517480000000001</v>
      </c>
    </row>
    <row r="5848" spans="1:3" x14ac:dyDescent="0.2">
      <c r="A5848">
        <v>584.29999999999995</v>
      </c>
      <c r="B5848">
        <v>1.03172</v>
      </c>
      <c r="C5848">
        <v>15.51595</v>
      </c>
    </row>
    <row r="5849" spans="1:3" x14ac:dyDescent="0.2">
      <c r="A5849">
        <v>584.4</v>
      </c>
      <c r="B5849">
        <v>1.03189</v>
      </c>
      <c r="C5849">
        <v>15.51333</v>
      </c>
    </row>
    <row r="5850" spans="1:3" x14ac:dyDescent="0.2">
      <c r="A5850">
        <v>584.5</v>
      </c>
      <c r="B5850">
        <v>1.0320499999999999</v>
      </c>
      <c r="C5850">
        <v>15.51366</v>
      </c>
    </row>
    <row r="5851" spans="1:3" x14ac:dyDescent="0.2">
      <c r="A5851">
        <v>584.6</v>
      </c>
      <c r="B5851">
        <v>1.0322199999999999</v>
      </c>
      <c r="C5851">
        <v>15.51458</v>
      </c>
    </row>
    <row r="5852" spans="1:3" x14ac:dyDescent="0.2">
      <c r="A5852">
        <v>584.70000000000005</v>
      </c>
      <c r="B5852">
        <v>1.0324</v>
      </c>
      <c r="C5852">
        <v>15.51688</v>
      </c>
    </row>
    <row r="5853" spans="1:3" x14ac:dyDescent="0.2">
      <c r="A5853">
        <v>584.79999999999995</v>
      </c>
      <c r="B5853">
        <v>1.03257</v>
      </c>
      <c r="C5853">
        <v>15.517480000000001</v>
      </c>
    </row>
    <row r="5854" spans="1:3" x14ac:dyDescent="0.2">
      <c r="A5854">
        <v>584.9</v>
      </c>
      <c r="B5854">
        <v>1.0327299999999999</v>
      </c>
      <c r="C5854">
        <v>15.51662</v>
      </c>
    </row>
    <row r="5855" spans="1:3" x14ac:dyDescent="0.2">
      <c r="A5855">
        <v>585</v>
      </c>
      <c r="B5855">
        <v>1.0328999999999999</v>
      </c>
      <c r="C5855">
        <v>15.51718</v>
      </c>
    </row>
    <row r="5856" spans="1:3" x14ac:dyDescent="0.2">
      <c r="A5856">
        <v>585.1</v>
      </c>
      <c r="B5856">
        <v>1.0330600000000001</v>
      </c>
      <c r="C5856">
        <v>15.517060000000001</v>
      </c>
    </row>
    <row r="5857" spans="1:3" x14ac:dyDescent="0.2">
      <c r="A5857">
        <v>585.20000000000005</v>
      </c>
      <c r="B5857">
        <v>1.03322</v>
      </c>
      <c r="C5857">
        <v>15.51792</v>
      </c>
    </row>
    <row r="5858" spans="1:3" x14ac:dyDescent="0.2">
      <c r="A5858">
        <v>585.29999999999995</v>
      </c>
      <c r="B5858">
        <v>1.03338</v>
      </c>
      <c r="C5858">
        <v>15.517939999999999</v>
      </c>
    </row>
    <row r="5859" spans="1:3" x14ac:dyDescent="0.2">
      <c r="A5859">
        <v>585.4</v>
      </c>
      <c r="B5859">
        <v>1.0335700000000001</v>
      </c>
      <c r="C5859">
        <v>15.52042</v>
      </c>
    </row>
    <row r="5860" spans="1:3" x14ac:dyDescent="0.2">
      <c r="A5860">
        <v>585.5</v>
      </c>
      <c r="B5860">
        <v>1.03373</v>
      </c>
      <c r="C5860">
        <v>15.51998</v>
      </c>
    </row>
    <row r="5861" spans="1:3" x14ac:dyDescent="0.2">
      <c r="A5861">
        <v>585.6</v>
      </c>
      <c r="B5861">
        <v>1.03389</v>
      </c>
      <c r="C5861">
        <v>15.520339999999999</v>
      </c>
    </row>
    <row r="5862" spans="1:3" x14ac:dyDescent="0.2">
      <c r="A5862">
        <v>585.70000000000005</v>
      </c>
      <c r="B5862">
        <v>1.0340499999999999</v>
      </c>
      <c r="C5862">
        <v>15.51957</v>
      </c>
    </row>
    <row r="5863" spans="1:3" x14ac:dyDescent="0.2">
      <c r="A5863">
        <v>585.79999999999995</v>
      </c>
      <c r="B5863">
        <v>1.0342100000000001</v>
      </c>
      <c r="C5863">
        <v>15.519629999999999</v>
      </c>
    </row>
    <row r="5864" spans="1:3" x14ac:dyDescent="0.2">
      <c r="A5864">
        <v>585.9</v>
      </c>
      <c r="B5864">
        <v>1.0343800000000001</v>
      </c>
      <c r="C5864">
        <v>15.51994</v>
      </c>
    </row>
    <row r="5865" spans="1:3" x14ac:dyDescent="0.2">
      <c r="A5865">
        <v>586</v>
      </c>
      <c r="B5865">
        <v>1.0345500000000001</v>
      </c>
      <c r="C5865">
        <v>15.521269999999999</v>
      </c>
    </row>
    <row r="5866" spans="1:3" x14ac:dyDescent="0.2">
      <c r="A5866">
        <v>586.1</v>
      </c>
      <c r="B5866">
        <v>1.0347299999999999</v>
      </c>
      <c r="C5866">
        <v>15.523350000000001</v>
      </c>
    </row>
    <row r="5867" spans="1:3" x14ac:dyDescent="0.2">
      <c r="A5867">
        <v>586.20000000000005</v>
      </c>
      <c r="B5867">
        <v>1.0348900000000001</v>
      </c>
      <c r="C5867">
        <v>15.52242</v>
      </c>
    </row>
    <row r="5868" spans="1:3" x14ac:dyDescent="0.2">
      <c r="A5868">
        <v>586.29999999999995</v>
      </c>
      <c r="B5868">
        <v>1.03505</v>
      </c>
      <c r="C5868">
        <v>15.521979999999999</v>
      </c>
    </row>
    <row r="5869" spans="1:3" x14ac:dyDescent="0.2">
      <c r="A5869">
        <v>586.4</v>
      </c>
      <c r="B5869">
        <v>1.03522</v>
      </c>
      <c r="C5869">
        <v>15.52281</v>
      </c>
    </row>
    <row r="5870" spans="1:3" x14ac:dyDescent="0.2">
      <c r="A5870">
        <v>586.5</v>
      </c>
      <c r="B5870">
        <v>1.03539</v>
      </c>
      <c r="C5870">
        <v>15.52331</v>
      </c>
    </row>
    <row r="5871" spans="1:3" x14ac:dyDescent="0.2">
      <c r="A5871">
        <v>586.6</v>
      </c>
      <c r="B5871">
        <v>1.03556</v>
      </c>
      <c r="C5871">
        <v>15.52422</v>
      </c>
    </row>
    <row r="5872" spans="1:3" x14ac:dyDescent="0.2">
      <c r="A5872">
        <v>586.70000000000005</v>
      </c>
      <c r="B5872">
        <v>1.03573</v>
      </c>
      <c r="C5872">
        <v>15.52497</v>
      </c>
    </row>
    <row r="5873" spans="1:3" x14ac:dyDescent="0.2">
      <c r="A5873">
        <v>586.79999999999995</v>
      </c>
      <c r="B5873">
        <v>1.0359100000000001</v>
      </c>
      <c r="C5873">
        <v>15.52674</v>
      </c>
    </row>
    <row r="5874" spans="1:3" x14ac:dyDescent="0.2">
      <c r="A5874">
        <v>586.9</v>
      </c>
      <c r="B5874">
        <v>1.03607</v>
      </c>
      <c r="C5874">
        <v>15.524620000000001</v>
      </c>
    </row>
    <row r="5875" spans="1:3" x14ac:dyDescent="0.2">
      <c r="A5875">
        <v>587</v>
      </c>
      <c r="B5875">
        <v>1.03623</v>
      </c>
      <c r="C5875">
        <v>15.52375</v>
      </c>
    </row>
    <row r="5876" spans="1:3" x14ac:dyDescent="0.2">
      <c r="A5876">
        <v>587.1</v>
      </c>
      <c r="B5876">
        <v>1.0364</v>
      </c>
      <c r="C5876">
        <v>15.52478</v>
      </c>
    </row>
    <row r="5877" spans="1:3" x14ac:dyDescent="0.2">
      <c r="A5877">
        <v>587.20000000000005</v>
      </c>
      <c r="B5877">
        <v>1.03657</v>
      </c>
      <c r="C5877">
        <v>15.525930000000001</v>
      </c>
    </row>
    <row r="5878" spans="1:3" x14ac:dyDescent="0.2">
      <c r="A5878">
        <v>587.29999999999995</v>
      </c>
      <c r="B5878">
        <v>1.03674</v>
      </c>
      <c r="C5878">
        <v>15.527229999999999</v>
      </c>
    </row>
    <row r="5879" spans="1:3" x14ac:dyDescent="0.2">
      <c r="A5879">
        <v>587.4</v>
      </c>
      <c r="B5879">
        <v>1.03691</v>
      </c>
      <c r="C5879">
        <v>15.52779</v>
      </c>
    </row>
    <row r="5880" spans="1:3" x14ac:dyDescent="0.2">
      <c r="A5880">
        <v>587.5</v>
      </c>
      <c r="B5880">
        <v>1.0370699999999999</v>
      </c>
      <c r="C5880">
        <v>15.52693</v>
      </c>
    </row>
    <row r="5881" spans="1:3" x14ac:dyDescent="0.2">
      <c r="A5881">
        <v>587.6</v>
      </c>
      <c r="B5881">
        <v>1.03721</v>
      </c>
      <c r="C5881">
        <v>15.525370000000001</v>
      </c>
    </row>
    <row r="5882" spans="1:3" x14ac:dyDescent="0.2">
      <c r="A5882">
        <v>587.70000000000005</v>
      </c>
      <c r="B5882">
        <v>1.0373699999999999</v>
      </c>
      <c r="C5882">
        <v>15.526009999999999</v>
      </c>
    </row>
    <row r="5883" spans="1:3" x14ac:dyDescent="0.2">
      <c r="A5883">
        <v>587.79999999999995</v>
      </c>
      <c r="B5883">
        <v>1.0375300000000001</v>
      </c>
      <c r="C5883">
        <v>15.52468</v>
      </c>
    </row>
    <row r="5884" spans="1:3" x14ac:dyDescent="0.2">
      <c r="A5884">
        <v>587.9</v>
      </c>
      <c r="B5884">
        <v>1.0377000000000001</v>
      </c>
      <c r="C5884">
        <v>15.52547</v>
      </c>
    </row>
    <row r="5885" spans="1:3" x14ac:dyDescent="0.2">
      <c r="A5885">
        <v>588</v>
      </c>
      <c r="B5885">
        <v>1.0378499999999999</v>
      </c>
      <c r="C5885">
        <v>15.52453</v>
      </c>
    </row>
    <row r="5886" spans="1:3" x14ac:dyDescent="0.2">
      <c r="A5886">
        <v>588.1</v>
      </c>
      <c r="B5886">
        <v>1.0379799999999999</v>
      </c>
      <c r="C5886">
        <v>15.52413</v>
      </c>
    </row>
    <row r="5887" spans="1:3" x14ac:dyDescent="0.2">
      <c r="A5887">
        <v>588.20000000000005</v>
      </c>
      <c r="B5887">
        <v>1.03813</v>
      </c>
      <c r="C5887">
        <v>15.523110000000001</v>
      </c>
    </row>
    <row r="5888" spans="1:3" x14ac:dyDescent="0.2">
      <c r="A5888">
        <v>588.29999999999995</v>
      </c>
      <c r="B5888">
        <v>1.0382899999999999</v>
      </c>
      <c r="C5888">
        <v>15.52347</v>
      </c>
    </row>
    <row r="5889" spans="1:3" x14ac:dyDescent="0.2">
      <c r="A5889">
        <v>588.4</v>
      </c>
      <c r="B5889">
        <v>1.0384500000000001</v>
      </c>
      <c r="C5889">
        <v>15.524290000000001</v>
      </c>
    </row>
    <row r="5890" spans="1:3" x14ac:dyDescent="0.2">
      <c r="A5890">
        <v>588.5</v>
      </c>
      <c r="B5890">
        <v>1.0386200000000001</v>
      </c>
      <c r="C5890">
        <v>15.526529999999999</v>
      </c>
    </row>
    <row r="5891" spans="1:3" x14ac:dyDescent="0.2">
      <c r="A5891">
        <v>588.6</v>
      </c>
      <c r="B5891">
        <v>1.0387999999999999</v>
      </c>
      <c r="C5891">
        <v>15.52867</v>
      </c>
    </row>
    <row r="5892" spans="1:3" x14ac:dyDescent="0.2">
      <c r="A5892">
        <v>588.70000000000005</v>
      </c>
      <c r="B5892">
        <v>1.0389600000000001</v>
      </c>
      <c r="C5892">
        <v>15.53018</v>
      </c>
    </row>
    <row r="5893" spans="1:3" x14ac:dyDescent="0.2">
      <c r="A5893">
        <v>588.79999999999995</v>
      </c>
      <c r="B5893">
        <v>1.03914</v>
      </c>
      <c r="C5893">
        <v>15.53058</v>
      </c>
    </row>
    <row r="5894" spans="1:3" x14ac:dyDescent="0.2">
      <c r="A5894">
        <v>588.9</v>
      </c>
      <c r="B5894">
        <v>1.03928</v>
      </c>
      <c r="C5894">
        <v>15.52913</v>
      </c>
    </row>
    <row r="5895" spans="1:3" x14ac:dyDescent="0.2">
      <c r="A5895">
        <v>589</v>
      </c>
      <c r="B5895">
        <v>1.0394600000000001</v>
      </c>
      <c r="C5895">
        <v>15.53077</v>
      </c>
    </row>
    <row r="5896" spans="1:3" x14ac:dyDescent="0.2">
      <c r="A5896">
        <v>589.1</v>
      </c>
      <c r="B5896">
        <v>1.03962</v>
      </c>
      <c r="C5896">
        <v>15.531129999999999</v>
      </c>
    </row>
    <row r="5897" spans="1:3" x14ac:dyDescent="0.2">
      <c r="A5897">
        <v>589.20000000000005</v>
      </c>
      <c r="B5897">
        <v>1.0397799999999999</v>
      </c>
      <c r="C5897">
        <v>15.530939999999999</v>
      </c>
    </row>
    <row r="5898" spans="1:3" x14ac:dyDescent="0.2">
      <c r="A5898">
        <v>589.29999999999995</v>
      </c>
      <c r="B5898">
        <v>1.0399400000000001</v>
      </c>
      <c r="C5898">
        <v>15.531129999999999</v>
      </c>
    </row>
    <row r="5899" spans="1:3" x14ac:dyDescent="0.2">
      <c r="A5899">
        <v>589.4</v>
      </c>
      <c r="B5899">
        <v>1.0401100000000001</v>
      </c>
      <c r="C5899">
        <v>15.532120000000001</v>
      </c>
    </row>
    <row r="5900" spans="1:3" x14ac:dyDescent="0.2">
      <c r="A5900">
        <v>589.5</v>
      </c>
      <c r="B5900">
        <v>1.04027</v>
      </c>
      <c r="C5900">
        <v>15.532550000000001</v>
      </c>
    </row>
    <row r="5901" spans="1:3" x14ac:dyDescent="0.2">
      <c r="A5901">
        <v>589.6</v>
      </c>
      <c r="B5901">
        <v>1.04044</v>
      </c>
      <c r="C5901">
        <v>15.532069999999999</v>
      </c>
    </row>
    <row r="5902" spans="1:3" x14ac:dyDescent="0.2">
      <c r="A5902">
        <v>589.70000000000005</v>
      </c>
      <c r="B5902">
        <v>1.04061</v>
      </c>
      <c r="C5902">
        <v>15.53337</v>
      </c>
    </row>
    <row r="5903" spans="1:3" x14ac:dyDescent="0.2">
      <c r="A5903">
        <v>589.79999999999995</v>
      </c>
      <c r="B5903">
        <v>1.04078</v>
      </c>
      <c r="C5903">
        <v>15.531560000000001</v>
      </c>
    </row>
    <row r="5904" spans="1:3" x14ac:dyDescent="0.2">
      <c r="A5904">
        <v>589.9</v>
      </c>
      <c r="B5904">
        <v>1.04095</v>
      </c>
      <c r="C5904">
        <v>15.530390000000001</v>
      </c>
    </row>
    <row r="5905" spans="1:3" x14ac:dyDescent="0.2">
      <c r="A5905">
        <v>590</v>
      </c>
      <c r="B5905">
        <v>1.04112</v>
      </c>
      <c r="C5905">
        <v>15.530379999999999</v>
      </c>
    </row>
    <row r="5906" spans="1:3" x14ac:dyDescent="0.2">
      <c r="A5906">
        <v>590.1</v>
      </c>
      <c r="B5906">
        <v>1.04128</v>
      </c>
      <c r="C5906">
        <v>15.530480000000001</v>
      </c>
    </row>
    <row r="5907" spans="1:3" x14ac:dyDescent="0.2">
      <c r="A5907">
        <v>590.20000000000005</v>
      </c>
      <c r="B5907">
        <v>1.0414600000000001</v>
      </c>
      <c r="C5907">
        <v>15.530989999999999</v>
      </c>
    </row>
    <row r="5908" spans="1:3" x14ac:dyDescent="0.2">
      <c r="A5908">
        <v>590.29999999999995</v>
      </c>
      <c r="B5908">
        <v>1.04162</v>
      </c>
      <c r="C5908">
        <v>15.53144</v>
      </c>
    </row>
    <row r="5909" spans="1:3" x14ac:dyDescent="0.2">
      <c r="A5909">
        <v>590.4</v>
      </c>
      <c r="B5909">
        <v>1.04179</v>
      </c>
      <c r="C5909">
        <v>15.532170000000001</v>
      </c>
    </row>
    <row r="5910" spans="1:3" x14ac:dyDescent="0.2">
      <c r="A5910">
        <v>590.5</v>
      </c>
      <c r="B5910">
        <v>1.0419700000000001</v>
      </c>
      <c r="C5910">
        <v>15.532920000000001</v>
      </c>
    </row>
    <row r="5911" spans="1:3" x14ac:dyDescent="0.2">
      <c r="A5911">
        <v>590.6</v>
      </c>
      <c r="B5911">
        <v>1.04213</v>
      </c>
      <c r="C5911">
        <v>15.53252</v>
      </c>
    </row>
    <row r="5912" spans="1:3" x14ac:dyDescent="0.2">
      <c r="A5912">
        <v>590.70000000000005</v>
      </c>
      <c r="B5912">
        <v>1.0422899999999999</v>
      </c>
      <c r="C5912">
        <v>15.532719999999999</v>
      </c>
    </row>
    <row r="5913" spans="1:3" x14ac:dyDescent="0.2">
      <c r="A5913">
        <v>590.79999999999995</v>
      </c>
      <c r="B5913">
        <v>1.0424599999999999</v>
      </c>
      <c r="C5913">
        <v>15.5335</v>
      </c>
    </row>
    <row r="5914" spans="1:3" x14ac:dyDescent="0.2">
      <c r="A5914">
        <v>590.9</v>
      </c>
      <c r="B5914">
        <v>1.0426299999999999</v>
      </c>
      <c r="C5914">
        <v>15.53417</v>
      </c>
    </row>
    <row r="5915" spans="1:3" x14ac:dyDescent="0.2">
      <c r="A5915">
        <v>591</v>
      </c>
      <c r="B5915">
        <v>1.0427999999999999</v>
      </c>
      <c r="C5915">
        <v>15.53518</v>
      </c>
    </row>
    <row r="5916" spans="1:3" x14ac:dyDescent="0.2">
      <c r="A5916">
        <v>591.1</v>
      </c>
      <c r="B5916">
        <v>1.04297</v>
      </c>
      <c r="C5916">
        <v>15.53604</v>
      </c>
    </row>
    <row r="5917" spans="1:3" x14ac:dyDescent="0.2">
      <c r="A5917">
        <v>591.20000000000005</v>
      </c>
      <c r="B5917">
        <v>1.04315</v>
      </c>
      <c r="C5917">
        <v>15.53786</v>
      </c>
    </row>
    <row r="5918" spans="1:3" x14ac:dyDescent="0.2">
      <c r="A5918">
        <v>591.29999999999995</v>
      </c>
      <c r="B5918">
        <v>1.04332</v>
      </c>
      <c r="C5918">
        <v>15.53814</v>
      </c>
    </row>
    <row r="5919" spans="1:3" x14ac:dyDescent="0.2">
      <c r="A5919">
        <v>591.4</v>
      </c>
      <c r="B5919">
        <v>1.04349</v>
      </c>
      <c r="C5919">
        <v>15.5398</v>
      </c>
    </row>
    <row r="5920" spans="1:3" x14ac:dyDescent="0.2">
      <c r="A5920">
        <v>591.5</v>
      </c>
      <c r="B5920">
        <v>1.0436799999999999</v>
      </c>
      <c r="C5920">
        <v>15.54236</v>
      </c>
    </row>
    <row r="5921" spans="1:3" x14ac:dyDescent="0.2">
      <c r="A5921">
        <v>591.6</v>
      </c>
      <c r="B5921">
        <v>1.04386</v>
      </c>
      <c r="C5921">
        <v>15.54313</v>
      </c>
    </row>
    <row r="5922" spans="1:3" x14ac:dyDescent="0.2">
      <c r="A5922">
        <v>591.70000000000005</v>
      </c>
      <c r="B5922">
        <v>1.0440499999999999</v>
      </c>
      <c r="C5922">
        <v>15.544460000000001</v>
      </c>
    </row>
    <row r="5923" spans="1:3" x14ac:dyDescent="0.2">
      <c r="A5923">
        <v>591.79999999999995</v>
      </c>
      <c r="B5923">
        <v>1.0442400000000001</v>
      </c>
      <c r="C5923">
        <v>15.545389999999999</v>
      </c>
    </row>
    <row r="5924" spans="1:3" x14ac:dyDescent="0.2">
      <c r="A5924">
        <v>591.9</v>
      </c>
      <c r="B5924">
        <v>1.0444</v>
      </c>
      <c r="C5924">
        <v>15.544639999999999</v>
      </c>
    </row>
    <row r="5925" spans="1:3" x14ac:dyDescent="0.2">
      <c r="A5925">
        <v>592</v>
      </c>
      <c r="B5925">
        <v>1.0445800000000001</v>
      </c>
      <c r="C5925">
        <v>15.54476</v>
      </c>
    </row>
    <row r="5926" spans="1:3" x14ac:dyDescent="0.2">
      <c r="A5926">
        <v>592.1</v>
      </c>
      <c r="B5926">
        <v>1.0447299999999999</v>
      </c>
      <c r="C5926">
        <v>15.54288</v>
      </c>
    </row>
    <row r="5927" spans="1:3" x14ac:dyDescent="0.2">
      <c r="A5927">
        <v>592.20000000000005</v>
      </c>
      <c r="B5927">
        <v>1.0448900000000001</v>
      </c>
      <c r="C5927">
        <v>15.542350000000001</v>
      </c>
    </row>
    <row r="5928" spans="1:3" x14ac:dyDescent="0.2">
      <c r="A5928">
        <v>592.29999999999995</v>
      </c>
      <c r="B5928">
        <v>1.04505</v>
      </c>
      <c r="C5928">
        <v>15.542299999999999</v>
      </c>
    </row>
    <row r="5929" spans="1:3" x14ac:dyDescent="0.2">
      <c r="A5929">
        <v>592.4</v>
      </c>
      <c r="B5929">
        <v>1.0452399999999999</v>
      </c>
      <c r="C5929">
        <v>15.54433</v>
      </c>
    </row>
    <row r="5930" spans="1:3" x14ac:dyDescent="0.2">
      <c r="A5930">
        <v>592.5</v>
      </c>
      <c r="B5930">
        <v>1.0454000000000001</v>
      </c>
      <c r="C5930">
        <v>15.54462</v>
      </c>
    </row>
    <row r="5931" spans="1:3" x14ac:dyDescent="0.2">
      <c r="A5931">
        <v>592.6</v>
      </c>
      <c r="B5931">
        <v>1.04556</v>
      </c>
      <c r="C5931">
        <v>15.54307</v>
      </c>
    </row>
    <row r="5932" spans="1:3" x14ac:dyDescent="0.2">
      <c r="A5932">
        <v>592.70000000000005</v>
      </c>
      <c r="B5932">
        <v>1.04573</v>
      </c>
      <c r="C5932">
        <v>15.542899999999999</v>
      </c>
    </row>
    <row r="5933" spans="1:3" x14ac:dyDescent="0.2">
      <c r="A5933">
        <v>592.79999999999995</v>
      </c>
      <c r="B5933">
        <v>1.0459000000000001</v>
      </c>
      <c r="C5933">
        <v>15.54368</v>
      </c>
    </row>
    <row r="5934" spans="1:3" x14ac:dyDescent="0.2">
      <c r="A5934">
        <v>592.9</v>
      </c>
      <c r="B5934">
        <v>1.0460700000000001</v>
      </c>
      <c r="C5934">
        <v>15.544309999999999</v>
      </c>
    </row>
    <row r="5935" spans="1:3" x14ac:dyDescent="0.2">
      <c r="A5935">
        <v>593</v>
      </c>
      <c r="B5935">
        <v>1.0462400000000001</v>
      </c>
      <c r="C5935">
        <v>15.543990000000001</v>
      </c>
    </row>
    <row r="5936" spans="1:3" x14ac:dyDescent="0.2">
      <c r="A5936">
        <v>593.1</v>
      </c>
      <c r="B5936">
        <v>1.0464</v>
      </c>
      <c r="C5936">
        <v>15.54303</v>
      </c>
    </row>
    <row r="5937" spans="1:3" x14ac:dyDescent="0.2">
      <c r="A5937">
        <v>593.20000000000005</v>
      </c>
      <c r="B5937">
        <v>1.04657</v>
      </c>
      <c r="C5937">
        <v>15.542759999999999</v>
      </c>
    </row>
    <row r="5938" spans="1:3" x14ac:dyDescent="0.2">
      <c r="A5938">
        <v>593.29999999999995</v>
      </c>
      <c r="B5938">
        <v>1.0467299999999999</v>
      </c>
      <c r="C5938">
        <v>15.5428</v>
      </c>
    </row>
    <row r="5939" spans="1:3" x14ac:dyDescent="0.2">
      <c r="A5939">
        <v>593.4</v>
      </c>
      <c r="B5939">
        <v>1.0468999999999999</v>
      </c>
      <c r="C5939">
        <v>15.543430000000001</v>
      </c>
    </row>
    <row r="5940" spans="1:3" x14ac:dyDescent="0.2">
      <c r="A5940">
        <v>593.5</v>
      </c>
      <c r="B5940">
        <v>1.04708</v>
      </c>
      <c r="C5940">
        <v>15.54527</v>
      </c>
    </row>
    <row r="5941" spans="1:3" x14ac:dyDescent="0.2">
      <c r="A5941">
        <v>593.6</v>
      </c>
      <c r="B5941">
        <v>1.04725</v>
      </c>
      <c r="C5941">
        <v>15.54588</v>
      </c>
    </row>
    <row r="5942" spans="1:3" x14ac:dyDescent="0.2">
      <c r="A5942">
        <v>593.70000000000005</v>
      </c>
      <c r="B5942">
        <v>1.0474000000000001</v>
      </c>
      <c r="C5942">
        <v>15.544</v>
      </c>
    </row>
    <row r="5943" spans="1:3" x14ac:dyDescent="0.2">
      <c r="A5943">
        <v>593.79999999999995</v>
      </c>
      <c r="B5943">
        <v>1.04755</v>
      </c>
      <c r="C5943">
        <v>15.54322</v>
      </c>
    </row>
    <row r="5944" spans="1:3" x14ac:dyDescent="0.2">
      <c r="A5944">
        <v>593.9</v>
      </c>
      <c r="B5944">
        <v>1.04772</v>
      </c>
      <c r="C5944">
        <v>15.54316</v>
      </c>
    </row>
    <row r="5945" spans="1:3" x14ac:dyDescent="0.2">
      <c r="A5945">
        <v>594</v>
      </c>
      <c r="B5945">
        <v>1.0478799999999999</v>
      </c>
      <c r="C5945">
        <v>15.54311</v>
      </c>
    </row>
    <row r="5946" spans="1:3" x14ac:dyDescent="0.2">
      <c r="A5946">
        <v>594.1</v>
      </c>
      <c r="B5946">
        <v>1.0480700000000001</v>
      </c>
      <c r="C5946">
        <v>15.54477</v>
      </c>
    </row>
    <row r="5947" spans="1:3" x14ac:dyDescent="0.2">
      <c r="A5947">
        <v>594.20000000000005</v>
      </c>
      <c r="B5947">
        <v>1.0482400000000001</v>
      </c>
      <c r="C5947">
        <v>15.54588</v>
      </c>
    </row>
    <row r="5948" spans="1:3" x14ac:dyDescent="0.2">
      <c r="A5948">
        <v>594.29999999999995</v>
      </c>
      <c r="B5948">
        <v>1.0483800000000001</v>
      </c>
      <c r="C5948">
        <v>15.543839999999999</v>
      </c>
    </row>
    <row r="5949" spans="1:3" x14ac:dyDescent="0.2">
      <c r="A5949">
        <v>594.4</v>
      </c>
      <c r="B5949">
        <v>1.04854</v>
      </c>
      <c r="C5949">
        <v>15.54387</v>
      </c>
    </row>
    <row r="5950" spans="1:3" x14ac:dyDescent="0.2">
      <c r="A5950">
        <v>594.5</v>
      </c>
      <c r="B5950">
        <v>1.04871</v>
      </c>
      <c r="C5950">
        <v>15.54346</v>
      </c>
    </row>
    <row r="5951" spans="1:3" x14ac:dyDescent="0.2">
      <c r="A5951">
        <v>594.6</v>
      </c>
      <c r="B5951">
        <v>1.04887</v>
      </c>
      <c r="C5951">
        <v>15.543659999999999</v>
      </c>
    </row>
    <row r="5952" spans="1:3" x14ac:dyDescent="0.2">
      <c r="A5952">
        <v>594.70000000000005</v>
      </c>
      <c r="B5952">
        <v>1.0490200000000001</v>
      </c>
      <c r="C5952">
        <v>15.5419</v>
      </c>
    </row>
    <row r="5953" spans="1:3" x14ac:dyDescent="0.2">
      <c r="A5953">
        <v>594.79999999999995</v>
      </c>
      <c r="B5953">
        <v>1.04918</v>
      </c>
      <c r="C5953">
        <v>15.542299999999999</v>
      </c>
    </row>
    <row r="5954" spans="1:3" x14ac:dyDescent="0.2">
      <c r="A5954">
        <v>594.9</v>
      </c>
      <c r="B5954">
        <v>1.0493600000000001</v>
      </c>
      <c r="C5954">
        <v>15.544460000000001</v>
      </c>
    </row>
    <row r="5955" spans="1:3" x14ac:dyDescent="0.2">
      <c r="A5955">
        <v>595</v>
      </c>
      <c r="B5955">
        <v>1.04952</v>
      </c>
      <c r="C5955">
        <v>15.544840000000001</v>
      </c>
    </row>
    <row r="5956" spans="1:3" x14ac:dyDescent="0.2">
      <c r="A5956">
        <v>595.1</v>
      </c>
      <c r="B5956">
        <v>1.0496700000000001</v>
      </c>
      <c r="C5956">
        <v>15.54396</v>
      </c>
    </row>
    <row r="5957" spans="1:3" x14ac:dyDescent="0.2">
      <c r="A5957">
        <v>595.20000000000005</v>
      </c>
      <c r="B5957">
        <v>1.04983</v>
      </c>
      <c r="C5957">
        <v>15.54386</v>
      </c>
    </row>
    <row r="5958" spans="1:3" x14ac:dyDescent="0.2">
      <c r="A5958">
        <v>595.29999999999995</v>
      </c>
      <c r="B5958">
        <v>1.05</v>
      </c>
      <c r="C5958">
        <v>15.545120000000001</v>
      </c>
    </row>
    <row r="5959" spans="1:3" x14ac:dyDescent="0.2">
      <c r="A5959">
        <v>595.4</v>
      </c>
      <c r="B5959">
        <v>1.05017</v>
      </c>
      <c r="C5959">
        <v>15.545870000000001</v>
      </c>
    </row>
    <row r="5960" spans="1:3" x14ac:dyDescent="0.2">
      <c r="A5960">
        <v>595.5</v>
      </c>
      <c r="B5960">
        <v>1.05033</v>
      </c>
      <c r="C5960">
        <v>15.54565</v>
      </c>
    </row>
    <row r="5961" spans="1:3" x14ac:dyDescent="0.2">
      <c r="A5961">
        <v>595.6</v>
      </c>
      <c r="B5961">
        <v>1.0505</v>
      </c>
      <c r="C5961">
        <v>15.54766</v>
      </c>
    </row>
    <row r="5962" spans="1:3" x14ac:dyDescent="0.2">
      <c r="A5962">
        <v>595.70000000000005</v>
      </c>
      <c r="B5962">
        <v>1.0506800000000001</v>
      </c>
      <c r="C5962">
        <v>15.549329999999999</v>
      </c>
    </row>
    <row r="5963" spans="1:3" x14ac:dyDescent="0.2">
      <c r="A5963">
        <v>595.79999999999995</v>
      </c>
      <c r="B5963">
        <v>1.0508500000000001</v>
      </c>
      <c r="C5963">
        <v>15.54866</v>
      </c>
    </row>
    <row r="5964" spans="1:3" x14ac:dyDescent="0.2">
      <c r="A5964">
        <v>595.9</v>
      </c>
      <c r="B5964">
        <v>1.0509999999999999</v>
      </c>
      <c r="C5964">
        <v>15.54785</v>
      </c>
    </row>
    <row r="5965" spans="1:3" x14ac:dyDescent="0.2">
      <c r="A5965">
        <v>596</v>
      </c>
      <c r="B5965">
        <v>1.0511600000000001</v>
      </c>
      <c r="C5965">
        <v>15.54771</v>
      </c>
    </row>
    <row r="5966" spans="1:3" x14ac:dyDescent="0.2">
      <c r="A5966">
        <v>596.1</v>
      </c>
      <c r="B5966">
        <v>1.0513300000000001</v>
      </c>
      <c r="C5966">
        <v>15.54907</v>
      </c>
    </row>
    <row r="5967" spans="1:3" x14ac:dyDescent="0.2">
      <c r="A5967">
        <v>596.20000000000005</v>
      </c>
      <c r="B5967">
        <v>1.05148</v>
      </c>
      <c r="C5967">
        <v>15.548080000000001</v>
      </c>
    </row>
    <row r="5968" spans="1:3" x14ac:dyDescent="0.2">
      <c r="A5968">
        <v>596.29999999999995</v>
      </c>
      <c r="B5968">
        <v>1.0516399999999999</v>
      </c>
      <c r="C5968">
        <v>15.548249999999999</v>
      </c>
    </row>
    <row r="5969" spans="1:3" x14ac:dyDescent="0.2">
      <c r="A5969">
        <v>596.4</v>
      </c>
      <c r="B5969">
        <v>1.05182</v>
      </c>
      <c r="C5969">
        <v>15.55012</v>
      </c>
    </row>
    <row r="5970" spans="1:3" x14ac:dyDescent="0.2">
      <c r="A5970">
        <v>596.5</v>
      </c>
      <c r="B5970">
        <v>1.0519700000000001</v>
      </c>
      <c r="C5970">
        <v>15.55147</v>
      </c>
    </row>
    <row r="5971" spans="1:3" x14ac:dyDescent="0.2">
      <c r="A5971">
        <v>596.6</v>
      </c>
      <c r="B5971">
        <v>1.0521400000000001</v>
      </c>
      <c r="C5971">
        <v>15.55128</v>
      </c>
    </row>
    <row r="5972" spans="1:3" x14ac:dyDescent="0.2">
      <c r="A5972">
        <v>596.70000000000005</v>
      </c>
      <c r="B5972">
        <v>1.0523100000000001</v>
      </c>
      <c r="C5972">
        <v>15.55106</v>
      </c>
    </row>
    <row r="5973" spans="1:3" x14ac:dyDescent="0.2">
      <c r="A5973">
        <v>596.79999999999995</v>
      </c>
      <c r="B5973">
        <v>1.05247</v>
      </c>
      <c r="C5973">
        <v>15.55095</v>
      </c>
    </row>
    <row r="5974" spans="1:3" x14ac:dyDescent="0.2">
      <c r="A5974">
        <v>596.9</v>
      </c>
      <c r="B5974">
        <v>1.05264</v>
      </c>
      <c r="C5974">
        <v>15.551970000000001</v>
      </c>
    </row>
    <row r="5975" spans="1:3" x14ac:dyDescent="0.2">
      <c r="A5975">
        <v>597</v>
      </c>
      <c r="B5975">
        <v>1.05281</v>
      </c>
      <c r="C5975">
        <v>15.55118</v>
      </c>
    </row>
    <row r="5976" spans="1:3" x14ac:dyDescent="0.2">
      <c r="A5976">
        <v>597.1</v>
      </c>
      <c r="B5976">
        <v>1.05297</v>
      </c>
      <c r="C5976">
        <v>15.55043</v>
      </c>
    </row>
    <row r="5977" spans="1:3" x14ac:dyDescent="0.2">
      <c r="A5977">
        <v>597.20000000000005</v>
      </c>
      <c r="B5977">
        <v>1.05314</v>
      </c>
      <c r="C5977">
        <v>15.55162</v>
      </c>
    </row>
    <row r="5978" spans="1:3" x14ac:dyDescent="0.2">
      <c r="A5978">
        <v>597.29999999999995</v>
      </c>
      <c r="B5978">
        <v>1.05331</v>
      </c>
      <c r="C5978">
        <v>15.55195</v>
      </c>
    </row>
    <row r="5979" spans="1:3" x14ac:dyDescent="0.2">
      <c r="A5979">
        <v>597.4</v>
      </c>
      <c r="B5979">
        <v>1.0534699999999999</v>
      </c>
      <c r="C5979">
        <v>15.550660000000001</v>
      </c>
    </row>
    <row r="5980" spans="1:3" x14ac:dyDescent="0.2">
      <c r="A5980">
        <v>597.5</v>
      </c>
      <c r="B5980">
        <v>1.0536300000000001</v>
      </c>
      <c r="C5980">
        <v>15.550319999999999</v>
      </c>
    </row>
    <row r="5981" spans="1:3" x14ac:dyDescent="0.2">
      <c r="A5981">
        <v>597.6</v>
      </c>
      <c r="B5981">
        <v>1.0538000000000001</v>
      </c>
      <c r="C5981">
        <v>15.552099999999999</v>
      </c>
    </row>
    <row r="5982" spans="1:3" x14ac:dyDescent="0.2">
      <c r="A5982">
        <v>597.70000000000005</v>
      </c>
      <c r="B5982">
        <v>1.0539499999999999</v>
      </c>
      <c r="C5982">
        <v>15.55133</v>
      </c>
    </row>
    <row r="5983" spans="1:3" x14ac:dyDescent="0.2">
      <c r="A5983">
        <v>597.79999999999995</v>
      </c>
      <c r="B5983">
        <v>1.05413</v>
      </c>
      <c r="C5983">
        <v>15.553129999999999</v>
      </c>
    </row>
    <row r="5984" spans="1:3" x14ac:dyDescent="0.2">
      <c r="A5984">
        <v>597.9</v>
      </c>
      <c r="B5984">
        <v>1.0543100000000001</v>
      </c>
      <c r="C5984">
        <v>15.556190000000001</v>
      </c>
    </row>
    <row r="5985" spans="1:3" x14ac:dyDescent="0.2">
      <c r="A5985">
        <v>598</v>
      </c>
      <c r="B5985">
        <v>1.0544899999999999</v>
      </c>
      <c r="C5985">
        <v>15.55566</v>
      </c>
    </row>
    <row r="5986" spans="1:3" x14ac:dyDescent="0.2">
      <c r="A5986">
        <v>598.1</v>
      </c>
      <c r="B5986">
        <v>1.05464</v>
      </c>
      <c r="C5986">
        <v>15.5543</v>
      </c>
    </row>
    <row r="5987" spans="1:3" x14ac:dyDescent="0.2">
      <c r="A5987">
        <v>598.20000000000005</v>
      </c>
      <c r="B5987">
        <v>1.05481</v>
      </c>
      <c r="C5987">
        <v>15.55466</v>
      </c>
    </row>
    <row r="5988" spans="1:3" x14ac:dyDescent="0.2">
      <c r="A5988">
        <v>598.29999999999995</v>
      </c>
      <c r="B5988">
        <v>1.05498</v>
      </c>
      <c r="C5988">
        <v>15.55555</v>
      </c>
    </row>
    <row r="5989" spans="1:3" x14ac:dyDescent="0.2">
      <c r="A5989">
        <v>598.4</v>
      </c>
      <c r="B5989">
        <v>1.0551600000000001</v>
      </c>
      <c r="C5989">
        <v>15.5556</v>
      </c>
    </row>
    <row r="5990" spans="1:3" x14ac:dyDescent="0.2">
      <c r="A5990">
        <v>598.5</v>
      </c>
      <c r="B5990">
        <v>1.0553300000000001</v>
      </c>
      <c r="C5990">
        <v>15.556609999999999</v>
      </c>
    </row>
    <row r="5991" spans="1:3" x14ac:dyDescent="0.2">
      <c r="A5991">
        <v>598.6</v>
      </c>
      <c r="B5991">
        <v>1.0555099999999999</v>
      </c>
      <c r="C5991">
        <v>15.557869999999999</v>
      </c>
    </row>
    <row r="5992" spans="1:3" x14ac:dyDescent="0.2">
      <c r="A5992">
        <v>598.70000000000005</v>
      </c>
      <c r="B5992">
        <v>1.0556700000000001</v>
      </c>
      <c r="C5992">
        <v>15.55702</v>
      </c>
    </row>
    <row r="5993" spans="1:3" x14ac:dyDescent="0.2">
      <c r="A5993">
        <v>598.79999999999995</v>
      </c>
      <c r="B5993">
        <v>1.05582</v>
      </c>
      <c r="C5993">
        <v>15.55592</v>
      </c>
    </row>
    <row r="5994" spans="1:3" x14ac:dyDescent="0.2">
      <c r="A5994">
        <v>598.9</v>
      </c>
      <c r="B5994">
        <v>1.0559700000000001</v>
      </c>
      <c r="C5994">
        <v>15.555210000000001</v>
      </c>
    </row>
    <row r="5995" spans="1:3" x14ac:dyDescent="0.2">
      <c r="A5995">
        <v>599</v>
      </c>
      <c r="B5995">
        <v>1.0561400000000001</v>
      </c>
      <c r="C5995">
        <v>15.554</v>
      </c>
    </row>
    <row r="5996" spans="1:3" x14ac:dyDescent="0.2">
      <c r="A5996">
        <v>599.1</v>
      </c>
      <c r="B5996">
        <v>1.05629</v>
      </c>
      <c r="C5996">
        <v>15.553570000000001</v>
      </c>
    </row>
    <row r="5997" spans="1:3" x14ac:dyDescent="0.2">
      <c r="A5997">
        <v>599.20000000000005</v>
      </c>
      <c r="B5997">
        <v>1.0564499999999999</v>
      </c>
      <c r="C5997">
        <v>15.55485</v>
      </c>
    </row>
    <row r="5998" spans="1:3" x14ac:dyDescent="0.2">
      <c r="A5998">
        <v>599.29999999999995</v>
      </c>
      <c r="B5998">
        <v>1.05663</v>
      </c>
      <c r="C5998">
        <v>15.556950000000001</v>
      </c>
    </row>
    <row r="5999" spans="1:3" x14ac:dyDescent="0.2">
      <c r="A5999">
        <v>599.4</v>
      </c>
      <c r="B5999">
        <v>1.0568</v>
      </c>
      <c r="C5999">
        <v>15.55851</v>
      </c>
    </row>
    <row r="6000" spans="1:3" x14ac:dyDescent="0.2">
      <c r="A6000">
        <v>599.5</v>
      </c>
      <c r="B6000">
        <v>1.0569599999999999</v>
      </c>
      <c r="C6000">
        <v>15.55879</v>
      </c>
    </row>
    <row r="6001" spans="1:3" x14ac:dyDescent="0.2">
      <c r="A6001">
        <v>599.6</v>
      </c>
      <c r="B6001">
        <v>1.05711</v>
      </c>
      <c r="C6001">
        <v>15.56015</v>
      </c>
    </row>
    <row r="6002" spans="1:3" x14ac:dyDescent="0.2">
      <c r="A6002">
        <v>599.70000000000005</v>
      </c>
      <c r="B6002">
        <v>1.05728</v>
      </c>
      <c r="C6002">
        <v>15.561310000000001</v>
      </c>
    </row>
    <row r="6003" spans="1:3" x14ac:dyDescent="0.2">
      <c r="A6003">
        <v>599.79999999999995</v>
      </c>
      <c r="B6003">
        <v>1.05745</v>
      </c>
      <c r="C6003">
        <v>15.56282</v>
      </c>
    </row>
    <row r="6004" spans="1:3" x14ac:dyDescent="0.2">
      <c r="A6004">
        <v>599.9</v>
      </c>
      <c r="B6004">
        <v>1.0576099999999999</v>
      </c>
      <c r="C6004">
        <v>15.562659999999999</v>
      </c>
    </row>
    <row r="6005" spans="1:3" x14ac:dyDescent="0.2">
      <c r="A6005">
        <v>600</v>
      </c>
      <c r="B6005">
        <v>1.0577700000000001</v>
      </c>
      <c r="C6005">
        <v>15.560750000000001</v>
      </c>
    </row>
    <row r="6006" spans="1:3" x14ac:dyDescent="0.2">
      <c r="A6006">
        <v>600.1</v>
      </c>
      <c r="B6006">
        <v>1.0579400000000001</v>
      </c>
      <c r="C6006">
        <v>15.560309999999999</v>
      </c>
    </row>
    <row r="6007" spans="1:3" x14ac:dyDescent="0.2">
      <c r="A6007">
        <v>600.20000000000005</v>
      </c>
      <c r="B6007">
        <v>1.0581400000000001</v>
      </c>
      <c r="C6007">
        <v>15.56349</v>
      </c>
    </row>
    <row r="6008" spans="1:3" x14ac:dyDescent="0.2">
      <c r="A6008">
        <v>600.29999999999995</v>
      </c>
      <c r="B6008">
        <v>1.0583</v>
      </c>
      <c r="C6008">
        <v>15.56283</v>
      </c>
    </row>
    <row r="6009" spans="1:3" x14ac:dyDescent="0.2">
      <c r="A6009">
        <v>600.4</v>
      </c>
      <c r="B6009">
        <v>1.0584499999999999</v>
      </c>
      <c r="C6009">
        <v>15.561590000000001</v>
      </c>
    </row>
    <row r="6010" spans="1:3" x14ac:dyDescent="0.2">
      <c r="A6010">
        <v>600.5</v>
      </c>
      <c r="B6010">
        <v>1.0586199999999999</v>
      </c>
      <c r="C6010">
        <v>15.561360000000001</v>
      </c>
    </row>
    <row r="6011" spans="1:3" x14ac:dyDescent="0.2">
      <c r="A6011">
        <v>600.6</v>
      </c>
      <c r="B6011">
        <v>1.0587899999999999</v>
      </c>
      <c r="C6011">
        <v>15.56174</v>
      </c>
    </row>
    <row r="6012" spans="1:3" x14ac:dyDescent="0.2">
      <c r="A6012">
        <v>600.70000000000005</v>
      </c>
      <c r="B6012">
        <v>1.0589599999999999</v>
      </c>
      <c r="C6012">
        <v>15.56208</v>
      </c>
    </row>
    <row r="6013" spans="1:3" x14ac:dyDescent="0.2">
      <c r="A6013">
        <v>600.79999999999995</v>
      </c>
      <c r="B6013">
        <v>1.0591200000000001</v>
      </c>
      <c r="C6013">
        <v>15.56217</v>
      </c>
    </row>
    <row r="6014" spans="1:3" x14ac:dyDescent="0.2">
      <c r="A6014">
        <v>600.9</v>
      </c>
      <c r="B6014">
        <v>1.0592999999999999</v>
      </c>
      <c r="C6014">
        <v>15.565160000000001</v>
      </c>
    </row>
    <row r="6015" spans="1:3" x14ac:dyDescent="0.2">
      <c r="A6015">
        <v>601</v>
      </c>
      <c r="B6015">
        <v>1.0594699999999999</v>
      </c>
      <c r="C6015">
        <v>15.565480000000001</v>
      </c>
    </row>
    <row r="6016" spans="1:3" x14ac:dyDescent="0.2">
      <c r="A6016">
        <v>601.1</v>
      </c>
      <c r="B6016">
        <v>1.0596399999999999</v>
      </c>
      <c r="C6016">
        <v>15.56423</v>
      </c>
    </row>
    <row r="6017" spans="1:3" x14ac:dyDescent="0.2">
      <c r="A6017">
        <v>601.20000000000005</v>
      </c>
      <c r="B6017">
        <v>1.0598099999999999</v>
      </c>
      <c r="C6017">
        <v>15.564539999999999</v>
      </c>
    </row>
    <row r="6018" spans="1:3" x14ac:dyDescent="0.2">
      <c r="A6018">
        <v>601.29999999999995</v>
      </c>
      <c r="B6018">
        <v>1.0599700000000001</v>
      </c>
      <c r="C6018">
        <v>15.56437</v>
      </c>
    </row>
    <row r="6019" spans="1:3" x14ac:dyDescent="0.2">
      <c r="A6019">
        <v>601.4</v>
      </c>
      <c r="B6019">
        <v>1.0601400000000001</v>
      </c>
      <c r="C6019">
        <v>15.5656</v>
      </c>
    </row>
    <row r="6020" spans="1:3" x14ac:dyDescent="0.2">
      <c r="A6020">
        <v>601.5</v>
      </c>
      <c r="B6020">
        <v>1.0603199999999999</v>
      </c>
      <c r="C6020">
        <v>15.56772</v>
      </c>
    </row>
    <row r="6021" spans="1:3" x14ac:dyDescent="0.2">
      <c r="A6021">
        <v>601.6</v>
      </c>
      <c r="B6021">
        <v>1.0604899999999999</v>
      </c>
      <c r="C6021">
        <v>15.56936</v>
      </c>
    </row>
    <row r="6022" spans="1:3" x14ac:dyDescent="0.2">
      <c r="A6022">
        <v>601.70000000000005</v>
      </c>
      <c r="B6022">
        <v>1.0606599999999999</v>
      </c>
      <c r="C6022">
        <v>15.568569999999999</v>
      </c>
    </row>
    <row r="6023" spans="1:3" x14ac:dyDescent="0.2">
      <c r="A6023">
        <v>601.79999999999995</v>
      </c>
      <c r="B6023">
        <v>1.06084</v>
      </c>
      <c r="C6023">
        <v>15.569380000000001</v>
      </c>
    </row>
    <row r="6024" spans="1:3" x14ac:dyDescent="0.2">
      <c r="A6024">
        <v>601.9</v>
      </c>
      <c r="B6024">
        <v>1.06101</v>
      </c>
      <c r="C6024">
        <v>15.570399999999999</v>
      </c>
    </row>
    <row r="6025" spans="1:3" x14ac:dyDescent="0.2">
      <c r="A6025">
        <v>602</v>
      </c>
      <c r="B6025">
        <v>1.0611900000000001</v>
      </c>
      <c r="C6025">
        <v>15.572279999999999</v>
      </c>
    </row>
    <row r="6026" spans="1:3" x14ac:dyDescent="0.2">
      <c r="A6026">
        <v>602.1</v>
      </c>
      <c r="B6026">
        <v>1.0613699999999999</v>
      </c>
      <c r="C6026">
        <v>15.572100000000001</v>
      </c>
    </row>
    <row r="6027" spans="1:3" x14ac:dyDescent="0.2">
      <c r="A6027">
        <v>602.20000000000005</v>
      </c>
      <c r="B6027">
        <v>1.0615300000000001</v>
      </c>
      <c r="C6027">
        <v>15.571540000000001</v>
      </c>
    </row>
    <row r="6028" spans="1:3" x14ac:dyDescent="0.2">
      <c r="A6028">
        <v>602.29999999999995</v>
      </c>
      <c r="B6028">
        <v>1.0617099999999999</v>
      </c>
      <c r="C6028">
        <v>15.571949999999999</v>
      </c>
    </row>
    <row r="6029" spans="1:3" x14ac:dyDescent="0.2">
      <c r="A6029">
        <v>602.4</v>
      </c>
      <c r="B6029">
        <v>1.0619000000000001</v>
      </c>
      <c r="C6029">
        <v>15.5732</v>
      </c>
    </row>
    <row r="6030" spans="1:3" x14ac:dyDescent="0.2">
      <c r="A6030">
        <v>602.5</v>
      </c>
      <c r="B6030">
        <v>1.0620700000000001</v>
      </c>
      <c r="C6030">
        <v>15.573219999999999</v>
      </c>
    </row>
    <row r="6031" spans="1:3" x14ac:dyDescent="0.2">
      <c r="A6031">
        <v>602.6</v>
      </c>
      <c r="B6031">
        <v>1.0622199999999999</v>
      </c>
      <c r="C6031">
        <v>15.572039999999999</v>
      </c>
    </row>
    <row r="6032" spans="1:3" x14ac:dyDescent="0.2">
      <c r="A6032">
        <v>602.70000000000005</v>
      </c>
      <c r="B6032">
        <v>1.0623899999999999</v>
      </c>
      <c r="C6032">
        <v>15.57161</v>
      </c>
    </row>
    <row r="6033" spans="1:3" x14ac:dyDescent="0.2">
      <c r="A6033">
        <v>602.79999999999995</v>
      </c>
      <c r="B6033">
        <v>1.0625599999999999</v>
      </c>
      <c r="C6033">
        <v>15.57193</v>
      </c>
    </row>
    <row r="6034" spans="1:3" x14ac:dyDescent="0.2">
      <c r="A6034">
        <v>602.9</v>
      </c>
      <c r="B6034">
        <v>1.0627200000000001</v>
      </c>
      <c r="C6034">
        <v>15.572290000000001</v>
      </c>
    </row>
    <row r="6035" spans="1:3" x14ac:dyDescent="0.2">
      <c r="A6035">
        <v>603</v>
      </c>
      <c r="B6035">
        <v>1.0629</v>
      </c>
      <c r="C6035">
        <v>15.57485</v>
      </c>
    </row>
    <row r="6036" spans="1:3" x14ac:dyDescent="0.2">
      <c r="A6036">
        <v>603.1</v>
      </c>
      <c r="B6036">
        <v>1.0630599999999999</v>
      </c>
      <c r="C6036">
        <v>15.573169999999999</v>
      </c>
    </row>
    <row r="6037" spans="1:3" x14ac:dyDescent="0.2">
      <c r="A6037">
        <v>603.20000000000005</v>
      </c>
      <c r="B6037">
        <v>1.0632200000000001</v>
      </c>
      <c r="C6037">
        <v>15.57259</v>
      </c>
    </row>
    <row r="6038" spans="1:3" x14ac:dyDescent="0.2">
      <c r="A6038">
        <v>603.29999999999995</v>
      </c>
      <c r="B6038">
        <v>1.0633900000000001</v>
      </c>
      <c r="C6038">
        <v>15.57288</v>
      </c>
    </row>
    <row r="6039" spans="1:3" x14ac:dyDescent="0.2">
      <c r="A6039">
        <v>603.4</v>
      </c>
      <c r="B6039">
        <v>1.0635600000000001</v>
      </c>
      <c r="C6039">
        <v>15.57424</v>
      </c>
    </row>
    <row r="6040" spans="1:3" x14ac:dyDescent="0.2">
      <c r="A6040">
        <v>603.5</v>
      </c>
      <c r="B6040">
        <v>1.0637399999999999</v>
      </c>
      <c r="C6040">
        <v>15.57433</v>
      </c>
    </row>
    <row r="6041" spans="1:3" x14ac:dyDescent="0.2">
      <c r="A6041">
        <v>603.6</v>
      </c>
      <c r="B6041">
        <v>1.0639099999999999</v>
      </c>
      <c r="C6041">
        <v>15.5749</v>
      </c>
    </row>
    <row r="6042" spans="1:3" x14ac:dyDescent="0.2">
      <c r="A6042">
        <v>603.70000000000005</v>
      </c>
      <c r="B6042">
        <v>1.0640700000000001</v>
      </c>
      <c r="C6042">
        <v>15.574109999999999</v>
      </c>
    </row>
    <row r="6043" spans="1:3" x14ac:dyDescent="0.2">
      <c r="A6043">
        <v>603.79999999999995</v>
      </c>
      <c r="B6043">
        <v>1.06423</v>
      </c>
      <c r="C6043">
        <v>15.5738</v>
      </c>
    </row>
    <row r="6044" spans="1:3" x14ac:dyDescent="0.2">
      <c r="A6044">
        <v>603.9</v>
      </c>
      <c r="B6044">
        <v>1.0644</v>
      </c>
      <c r="C6044">
        <v>15.57437</v>
      </c>
    </row>
    <row r="6045" spans="1:3" x14ac:dyDescent="0.2">
      <c r="A6045">
        <v>604</v>
      </c>
      <c r="B6045">
        <v>1.06456</v>
      </c>
      <c r="C6045">
        <v>15.57517</v>
      </c>
    </row>
    <row r="6046" spans="1:3" x14ac:dyDescent="0.2">
      <c r="A6046">
        <v>604.1</v>
      </c>
      <c r="B6046">
        <v>1.06473</v>
      </c>
      <c r="C6046">
        <v>15.57564</v>
      </c>
    </row>
    <row r="6047" spans="1:3" x14ac:dyDescent="0.2">
      <c r="A6047">
        <v>604.20000000000005</v>
      </c>
      <c r="B6047">
        <v>1.0649</v>
      </c>
      <c r="C6047">
        <v>15.576610000000001</v>
      </c>
    </row>
    <row r="6048" spans="1:3" x14ac:dyDescent="0.2">
      <c r="A6048">
        <v>604.29999999999995</v>
      </c>
      <c r="B6048">
        <v>1.06507</v>
      </c>
      <c r="C6048">
        <v>15.57695</v>
      </c>
    </row>
    <row r="6049" spans="1:3" x14ac:dyDescent="0.2">
      <c r="A6049">
        <v>604.4</v>
      </c>
      <c r="B6049">
        <v>1.06521</v>
      </c>
      <c r="C6049">
        <v>15.57663</v>
      </c>
    </row>
    <row r="6050" spans="1:3" x14ac:dyDescent="0.2">
      <c r="A6050">
        <v>604.5</v>
      </c>
      <c r="B6050">
        <v>1.0653699999999999</v>
      </c>
      <c r="C6050">
        <v>15.57638</v>
      </c>
    </row>
    <row r="6051" spans="1:3" x14ac:dyDescent="0.2">
      <c r="A6051">
        <v>604.6</v>
      </c>
      <c r="B6051">
        <v>1.0655399999999999</v>
      </c>
      <c r="C6051">
        <v>15.57633</v>
      </c>
    </row>
    <row r="6052" spans="1:3" x14ac:dyDescent="0.2">
      <c r="A6052">
        <v>604.70000000000005</v>
      </c>
      <c r="B6052">
        <v>1.0657099999999999</v>
      </c>
      <c r="C6052">
        <v>15.57708</v>
      </c>
    </row>
    <row r="6053" spans="1:3" x14ac:dyDescent="0.2">
      <c r="A6053">
        <v>604.79999999999995</v>
      </c>
      <c r="B6053">
        <v>1.0658700000000001</v>
      </c>
      <c r="C6053">
        <v>15.57699</v>
      </c>
    </row>
    <row r="6054" spans="1:3" x14ac:dyDescent="0.2">
      <c r="A6054">
        <v>604.9</v>
      </c>
      <c r="B6054">
        <v>1.0660400000000001</v>
      </c>
      <c r="C6054">
        <v>15.576499999999999</v>
      </c>
    </row>
    <row r="6055" spans="1:3" x14ac:dyDescent="0.2">
      <c r="A6055">
        <v>605</v>
      </c>
      <c r="B6055">
        <v>1.0662</v>
      </c>
      <c r="C6055">
        <v>15.576000000000001</v>
      </c>
    </row>
    <row r="6056" spans="1:3" x14ac:dyDescent="0.2">
      <c r="A6056">
        <v>605.1</v>
      </c>
      <c r="B6056">
        <v>1.06636</v>
      </c>
      <c r="C6056">
        <v>15.576610000000001</v>
      </c>
    </row>
    <row r="6057" spans="1:3" x14ac:dyDescent="0.2">
      <c r="A6057">
        <v>605.20000000000005</v>
      </c>
      <c r="B6057">
        <v>1.0665199999999999</v>
      </c>
      <c r="C6057">
        <v>15.57619</v>
      </c>
    </row>
    <row r="6058" spans="1:3" x14ac:dyDescent="0.2">
      <c r="A6058">
        <v>605.29999999999995</v>
      </c>
      <c r="B6058">
        <v>1.06667</v>
      </c>
      <c r="C6058">
        <v>15.57611</v>
      </c>
    </row>
    <row r="6059" spans="1:3" x14ac:dyDescent="0.2">
      <c r="A6059">
        <v>605.4</v>
      </c>
      <c r="B6059">
        <v>1.0668299999999999</v>
      </c>
      <c r="C6059">
        <v>15.57671</v>
      </c>
    </row>
    <row r="6060" spans="1:3" x14ac:dyDescent="0.2">
      <c r="A6060">
        <v>605.5</v>
      </c>
      <c r="B6060">
        <v>1.0669900000000001</v>
      </c>
      <c r="C6060">
        <v>15.57643</v>
      </c>
    </row>
    <row r="6061" spans="1:3" x14ac:dyDescent="0.2">
      <c r="A6061">
        <v>605.6</v>
      </c>
      <c r="B6061">
        <v>1.0671600000000001</v>
      </c>
      <c r="C6061">
        <v>15.576919999999999</v>
      </c>
    </row>
    <row r="6062" spans="1:3" x14ac:dyDescent="0.2">
      <c r="A6062">
        <v>605.70000000000005</v>
      </c>
      <c r="B6062">
        <v>1.0673299999999999</v>
      </c>
      <c r="C6062">
        <v>15.5763</v>
      </c>
    </row>
    <row r="6063" spans="1:3" x14ac:dyDescent="0.2">
      <c r="A6063">
        <v>605.79999999999995</v>
      </c>
      <c r="B6063">
        <v>1.0674999999999999</v>
      </c>
      <c r="C6063">
        <v>15.57743</v>
      </c>
    </row>
    <row r="6064" spans="1:3" x14ac:dyDescent="0.2">
      <c r="A6064">
        <v>605.9</v>
      </c>
      <c r="B6064">
        <v>1.0676600000000001</v>
      </c>
      <c r="C6064">
        <v>15.57748</v>
      </c>
    </row>
    <row r="6065" spans="1:3" x14ac:dyDescent="0.2">
      <c r="A6065">
        <v>606</v>
      </c>
      <c r="B6065">
        <v>1.0678399999999999</v>
      </c>
      <c r="C6065">
        <v>15.57849</v>
      </c>
    </row>
    <row r="6066" spans="1:3" x14ac:dyDescent="0.2">
      <c r="A6066">
        <v>606.1</v>
      </c>
      <c r="B6066">
        <v>1.0680099999999999</v>
      </c>
      <c r="C6066">
        <v>15.57837</v>
      </c>
    </row>
    <row r="6067" spans="1:3" x14ac:dyDescent="0.2">
      <c r="A6067">
        <v>606.20000000000005</v>
      </c>
      <c r="B6067">
        <v>1.0681799999999999</v>
      </c>
      <c r="C6067">
        <v>15.57943</v>
      </c>
    </row>
    <row r="6068" spans="1:3" x14ac:dyDescent="0.2">
      <c r="A6068">
        <v>606.29999999999995</v>
      </c>
      <c r="B6068">
        <v>1.0683499999999999</v>
      </c>
      <c r="C6068">
        <v>15.5801</v>
      </c>
    </row>
    <row r="6069" spans="1:3" x14ac:dyDescent="0.2">
      <c r="A6069">
        <v>606.4</v>
      </c>
      <c r="B6069">
        <v>1.0685199999999999</v>
      </c>
      <c r="C6069">
        <v>15.58062</v>
      </c>
    </row>
    <row r="6070" spans="1:3" x14ac:dyDescent="0.2">
      <c r="A6070">
        <v>606.5</v>
      </c>
      <c r="B6070">
        <v>1.0687</v>
      </c>
      <c r="C6070">
        <v>15.58193</v>
      </c>
    </row>
    <row r="6071" spans="1:3" x14ac:dyDescent="0.2">
      <c r="A6071">
        <v>606.6</v>
      </c>
      <c r="B6071">
        <v>1.0688800000000001</v>
      </c>
      <c r="C6071">
        <v>15.583460000000001</v>
      </c>
    </row>
    <row r="6072" spans="1:3" x14ac:dyDescent="0.2">
      <c r="A6072">
        <v>606.70000000000005</v>
      </c>
      <c r="B6072">
        <v>1.0690599999999999</v>
      </c>
      <c r="C6072">
        <v>15.583930000000001</v>
      </c>
    </row>
    <row r="6073" spans="1:3" x14ac:dyDescent="0.2">
      <c r="A6073">
        <v>606.79999999999995</v>
      </c>
      <c r="B6073">
        <v>1.0692200000000001</v>
      </c>
      <c r="C6073">
        <v>15.58356</v>
      </c>
    </row>
    <row r="6074" spans="1:3" x14ac:dyDescent="0.2">
      <c r="A6074">
        <v>606.9</v>
      </c>
      <c r="B6074">
        <v>1.06938</v>
      </c>
      <c r="C6074">
        <v>15.58329</v>
      </c>
    </row>
    <row r="6075" spans="1:3" x14ac:dyDescent="0.2">
      <c r="A6075">
        <v>607</v>
      </c>
      <c r="B6075">
        <v>1.06955</v>
      </c>
      <c r="C6075">
        <v>15.583930000000001</v>
      </c>
    </row>
    <row r="6076" spans="1:3" x14ac:dyDescent="0.2">
      <c r="A6076">
        <v>607.1</v>
      </c>
      <c r="B6076">
        <v>1.06972</v>
      </c>
      <c r="C6076">
        <v>15.58337</v>
      </c>
    </row>
    <row r="6077" spans="1:3" x14ac:dyDescent="0.2">
      <c r="A6077">
        <v>607.20000000000005</v>
      </c>
      <c r="B6077">
        <v>1.06989</v>
      </c>
      <c r="C6077">
        <v>15.583310000000001</v>
      </c>
    </row>
    <row r="6078" spans="1:3" x14ac:dyDescent="0.2">
      <c r="A6078">
        <v>607.29999999999995</v>
      </c>
      <c r="B6078">
        <v>1.07006</v>
      </c>
      <c r="C6078">
        <v>15.584479999999999</v>
      </c>
    </row>
    <row r="6079" spans="1:3" x14ac:dyDescent="0.2">
      <c r="A6079">
        <v>607.4</v>
      </c>
      <c r="B6079">
        <v>1.07023</v>
      </c>
      <c r="C6079">
        <v>15.58372</v>
      </c>
    </row>
    <row r="6080" spans="1:3" x14ac:dyDescent="0.2">
      <c r="A6080">
        <v>607.5</v>
      </c>
      <c r="B6080">
        <v>1.07039</v>
      </c>
      <c r="C6080">
        <v>15.583780000000001</v>
      </c>
    </row>
    <row r="6081" spans="1:3" x14ac:dyDescent="0.2">
      <c r="A6081">
        <v>607.6</v>
      </c>
      <c r="B6081">
        <v>1.07056</v>
      </c>
      <c r="C6081">
        <v>15.585000000000001</v>
      </c>
    </row>
    <row r="6082" spans="1:3" x14ac:dyDescent="0.2">
      <c r="A6082">
        <v>607.70000000000005</v>
      </c>
      <c r="B6082">
        <v>1.07073</v>
      </c>
      <c r="C6082">
        <v>15.584860000000001</v>
      </c>
    </row>
    <row r="6083" spans="1:3" x14ac:dyDescent="0.2">
      <c r="A6083">
        <v>607.79999999999995</v>
      </c>
      <c r="B6083">
        <v>1.0709</v>
      </c>
      <c r="C6083">
        <v>15.58639</v>
      </c>
    </row>
    <row r="6084" spans="1:3" x14ac:dyDescent="0.2">
      <c r="A6084">
        <v>607.9</v>
      </c>
      <c r="B6084">
        <v>1.0710500000000001</v>
      </c>
      <c r="C6084">
        <v>15.586539999999999</v>
      </c>
    </row>
    <row r="6085" spans="1:3" x14ac:dyDescent="0.2">
      <c r="A6085">
        <v>608</v>
      </c>
      <c r="B6085">
        <v>1.0712299999999999</v>
      </c>
      <c r="C6085">
        <v>15.588200000000001</v>
      </c>
    </row>
    <row r="6086" spans="1:3" x14ac:dyDescent="0.2">
      <c r="A6086">
        <v>608.1</v>
      </c>
      <c r="B6086">
        <v>1.07138</v>
      </c>
      <c r="C6086">
        <v>15.58783</v>
      </c>
    </row>
    <row r="6087" spans="1:3" x14ac:dyDescent="0.2">
      <c r="A6087">
        <v>608.20000000000005</v>
      </c>
      <c r="B6087">
        <v>1.0715300000000001</v>
      </c>
      <c r="C6087">
        <v>15.58724</v>
      </c>
    </row>
    <row r="6088" spans="1:3" x14ac:dyDescent="0.2">
      <c r="A6088">
        <v>608.29999999999995</v>
      </c>
      <c r="B6088">
        <v>1.07168</v>
      </c>
      <c r="C6088">
        <v>15.586499999999999</v>
      </c>
    </row>
    <row r="6089" spans="1:3" x14ac:dyDescent="0.2">
      <c r="A6089">
        <v>608.4</v>
      </c>
      <c r="B6089">
        <v>1.0718399999999999</v>
      </c>
      <c r="C6089">
        <v>15.584199999999999</v>
      </c>
    </row>
    <row r="6090" spans="1:3" x14ac:dyDescent="0.2">
      <c r="A6090">
        <v>608.5</v>
      </c>
      <c r="B6090">
        <v>1.07196</v>
      </c>
      <c r="C6090">
        <v>15.581149999999999</v>
      </c>
    </row>
    <row r="6091" spans="1:3" x14ac:dyDescent="0.2">
      <c r="A6091">
        <v>608.6</v>
      </c>
      <c r="B6091">
        <v>1.0721099999999999</v>
      </c>
      <c r="C6091">
        <v>15.580080000000001</v>
      </c>
    </row>
    <row r="6092" spans="1:3" x14ac:dyDescent="0.2">
      <c r="A6092">
        <v>608.70000000000005</v>
      </c>
      <c r="B6092">
        <v>1.0722700000000001</v>
      </c>
      <c r="C6092">
        <v>15.57995</v>
      </c>
    </row>
    <row r="6093" spans="1:3" x14ac:dyDescent="0.2">
      <c r="A6093">
        <v>608.79999999999995</v>
      </c>
      <c r="B6093">
        <v>1.0724499999999999</v>
      </c>
      <c r="C6093">
        <v>15.58329</v>
      </c>
    </row>
    <row r="6094" spans="1:3" x14ac:dyDescent="0.2">
      <c r="A6094">
        <v>608.9</v>
      </c>
      <c r="B6094">
        <v>1.0726100000000001</v>
      </c>
      <c r="C6094">
        <v>15.58475</v>
      </c>
    </row>
    <row r="6095" spans="1:3" x14ac:dyDescent="0.2">
      <c r="A6095">
        <v>609</v>
      </c>
      <c r="B6095">
        <v>1.0727800000000001</v>
      </c>
      <c r="C6095">
        <v>15.585660000000001</v>
      </c>
    </row>
    <row r="6096" spans="1:3" x14ac:dyDescent="0.2">
      <c r="A6096">
        <v>609.1</v>
      </c>
      <c r="B6096">
        <v>1.0729500000000001</v>
      </c>
      <c r="C6096">
        <v>15.587400000000001</v>
      </c>
    </row>
    <row r="6097" spans="1:3" x14ac:dyDescent="0.2">
      <c r="A6097">
        <v>609.20000000000005</v>
      </c>
      <c r="B6097">
        <v>1.0731200000000001</v>
      </c>
      <c r="C6097">
        <v>15.5886</v>
      </c>
    </row>
    <row r="6098" spans="1:3" x14ac:dyDescent="0.2">
      <c r="A6098">
        <v>609.29999999999995</v>
      </c>
      <c r="B6098">
        <v>1.0732900000000001</v>
      </c>
      <c r="C6098">
        <v>15.58962</v>
      </c>
    </row>
    <row r="6099" spans="1:3" x14ac:dyDescent="0.2">
      <c r="A6099">
        <v>609.4</v>
      </c>
      <c r="B6099">
        <v>1.0734600000000001</v>
      </c>
      <c r="C6099">
        <v>15.59041</v>
      </c>
    </row>
    <row r="6100" spans="1:3" x14ac:dyDescent="0.2">
      <c r="A6100">
        <v>609.5</v>
      </c>
      <c r="B6100">
        <v>1.0736399999999999</v>
      </c>
      <c r="C6100">
        <v>15.592790000000001</v>
      </c>
    </row>
    <row r="6101" spans="1:3" x14ac:dyDescent="0.2">
      <c r="A6101">
        <v>609.6</v>
      </c>
      <c r="B6101">
        <v>1.0738099999999999</v>
      </c>
      <c r="C6101">
        <v>15.593450000000001</v>
      </c>
    </row>
    <row r="6102" spans="1:3" x14ac:dyDescent="0.2">
      <c r="A6102">
        <v>609.70000000000005</v>
      </c>
      <c r="B6102">
        <v>1.0739799999999999</v>
      </c>
      <c r="C6102">
        <v>15.59239</v>
      </c>
    </row>
    <row r="6103" spans="1:3" x14ac:dyDescent="0.2">
      <c r="A6103">
        <v>609.79999999999995</v>
      </c>
      <c r="B6103">
        <v>1.0741499999999999</v>
      </c>
      <c r="C6103">
        <v>15.59235</v>
      </c>
    </row>
    <row r="6104" spans="1:3" x14ac:dyDescent="0.2">
      <c r="A6104">
        <v>609.9</v>
      </c>
      <c r="B6104">
        <v>1.0743</v>
      </c>
      <c r="C6104">
        <v>15.591049999999999</v>
      </c>
    </row>
    <row r="6105" spans="1:3" x14ac:dyDescent="0.2">
      <c r="A6105">
        <v>610</v>
      </c>
      <c r="B6105">
        <v>1.0744499999999999</v>
      </c>
      <c r="C6105">
        <v>15.59136</v>
      </c>
    </row>
    <row r="6106" spans="1:3" x14ac:dyDescent="0.2">
      <c r="A6106">
        <v>610.1</v>
      </c>
      <c r="B6106">
        <v>1.0746199999999999</v>
      </c>
      <c r="C6106">
        <v>15.591390000000001</v>
      </c>
    </row>
    <row r="6107" spans="1:3" x14ac:dyDescent="0.2">
      <c r="A6107">
        <v>610.20000000000005</v>
      </c>
      <c r="B6107">
        <v>1.0747899999999999</v>
      </c>
      <c r="C6107">
        <v>15.592129999999999</v>
      </c>
    </row>
    <row r="6108" spans="1:3" x14ac:dyDescent="0.2">
      <c r="A6108">
        <v>610.29999999999995</v>
      </c>
      <c r="B6108">
        <v>1.07498</v>
      </c>
      <c r="C6108">
        <v>15.59455</v>
      </c>
    </row>
    <row r="6109" spans="1:3" x14ac:dyDescent="0.2">
      <c r="A6109">
        <v>610.4</v>
      </c>
      <c r="B6109">
        <v>1.0751500000000001</v>
      </c>
      <c r="C6109">
        <v>15.595879999999999</v>
      </c>
    </row>
    <row r="6110" spans="1:3" x14ac:dyDescent="0.2">
      <c r="A6110">
        <v>610.5</v>
      </c>
      <c r="B6110">
        <v>1.07531</v>
      </c>
      <c r="C6110">
        <v>15.594760000000001</v>
      </c>
    </row>
    <row r="6111" spans="1:3" x14ac:dyDescent="0.2">
      <c r="A6111">
        <v>610.6</v>
      </c>
      <c r="B6111">
        <v>1.0754699999999999</v>
      </c>
      <c r="C6111">
        <v>15.594659999999999</v>
      </c>
    </row>
    <row r="6112" spans="1:3" x14ac:dyDescent="0.2">
      <c r="A6112">
        <v>610.70000000000005</v>
      </c>
      <c r="B6112">
        <v>1.0756399999999999</v>
      </c>
      <c r="C6112">
        <v>15.59449</v>
      </c>
    </row>
    <row r="6113" spans="1:3" x14ac:dyDescent="0.2">
      <c r="A6113">
        <v>610.79999999999995</v>
      </c>
      <c r="B6113">
        <v>1.0758099999999999</v>
      </c>
      <c r="C6113">
        <v>15.595140000000001</v>
      </c>
    </row>
    <row r="6114" spans="1:3" x14ac:dyDescent="0.2">
      <c r="A6114">
        <v>610.9</v>
      </c>
      <c r="B6114">
        <v>1.07599</v>
      </c>
      <c r="C6114">
        <v>15.59647</v>
      </c>
    </row>
    <row r="6115" spans="1:3" x14ac:dyDescent="0.2">
      <c r="A6115">
        <v>611</v>
      </c>
      <c r="B6115">
        <v>1.07616</v>
      </c>
      <c r="C6115">
        <v>15.596920000000001</v>
      </c>
    </row>
    <row r="6116" spans="1:3" x14ac:dyDescent="0.2">
      <c r="A6116">
        <v>611.1</v>
      </c>
      <c r="B6116">
        <v>1.07636</v>
      </c>
      <c r="C6116">
        <v>15.59976</v>
      </c>
    </row>
    <row r="6117" spans="1:3" x14ac:dyDescent="0.2">
      <c r="A6117">
        <v>611.20000000000005</v>
      </c>
      <c r="B6117">
        <v>1.0765499999999999</v>
      </c>
      <c r="C6117">
        <v>15.602539999999999</v>
      </c>
    </row>
    <row r="6118" spans="1:3" x14ac:dyDescent="0.2">
      <c r="A6118">
        <v>611.29999999999995</v>
      </c>
      <c r="B6118">
        <v>1.07673</v>
      </c>
      <c r="C6118">
        <v>15.603529999999999</v>
      </c>
    </row>
    <row r="6119" spans="1:3" x14ac:dyDescent="0.2">
      <c r="A6119">
        <v>611.4</v>
      </c>
      <c r="B6119">
        <v>1.0769</v>
      </c>
      <c r="C6119">
        <v>15.603009999999999</v>
      </c>
    </row>
    <row r="6120" spans="1:3" x14ac:dyDescent="0.2">
      <c r="A6120">
        <v>611.5</v>
      </c>
      <c r="B6120">
        <v>1.0770599999999999</v>
      </c>
      <c r="C6120">
        <v>15.601290000000001</v>
      </c>
    </row>
    <row r="6121" spans="1:3" x14ac:dyDescent="0.2">
      <c r="A6121">
        <v>611.6</v>
      </c>
      <c r="B6121">
        <v>1.0772299999999999</v>
      </c>
      <c r="C6121">
        <v>15.60167</v>
      </c>
    </row>
    <row r="6122" spans="1:3" x14ac:dyDescent="0.2">
      <c r="A6122">
        <v>611.70000000000005</v>
      </c>
      <c r="B6122">
        <v>1.07741</v>
      </c>
      <c r="C6122">
        <v>15.602209999999999</v>
      </c>
    </row>
    <row r="6123" spans="1:3" x14ac:dyDescent="0.2">
      <c r="A6123">
        <v>611.79999999999995</v>
      </c>
      <c r="B6123">
        <v>1.0775699999999999</v>
      </c>
      <c r="C6123">
        <v>15.60126</v>
      </c>
    </row>
    <row r="6124" spans="1:3" x14ac:dyDescent="0.2">
      <c r="A6124">
        <v>611.9</v>
      </c>
      <c r="B6124">
        <v>1.0777399999999999</v>
      </c>
      <c r="C6124">
        <v>15.601089999999999</v>
      </c>
    </row>
    <row r="6125" spans="1:3" x14ac:dyDescent="0.2">
      <c r="A6125">
        <v>612</v>
      </c>
      <c r="B6125">
        <v>1.0779000000000001</v>
      </c>
      <c r="C6125">
        <v>15.60093</v>
      </c>
    </row>
    <row r="6126" spans="1:3" x14ac:dyDescent="0.2">
      <c r="A6126">
        <v>612.1</v>
      </c>
      <c r="B6126">
        <v>1.0780700000000001</v>
      </c>
      <c r="C6126">
        <v>15.600490000000001</v>
      </c>
    </row>
    <row r="6127" spans="1:3" x14ac:dyDescent="0.2">
      <c r="A6127">
        <v>612.20000000000005</v>
      </c>
      <c r="B6127">
        <v>1.0782499999999999</v>
      </c>
      <c r="C6127">
        <v>15.60253</v>
      </c>
    </row>
    <row r="6128" spans="1:3" x14ac:dyDescent="0.2">
      <c r="A6128">
        <v>612.29999999999995</v>
      </c>
      <c r="B6128">
        <v>1.0784100000000001</v>
      </c>
      <c r="C6128">
        <v>15.601929999999999</v>
      </c>
    </row>
    <row r="6129" spans="1:3" x14ac:dyDescent="0.2">
      <c r="A6129">
        <v>612.4</v>
      </c>
      <c r="B6129">
        <v>1.07857</v>
      </c>
      <c r="C6129">
        <v>15.601039999999999</v>
      </c>
    </row>
    <row r="6130" spans="1:3" x14ac:dyDescent="0.2">
      <c r="A6130">
        <v>612.5</v>
      </c>
      <c r="B6130">
        <v>1.07873</v>
      </c>
      <c r="C6130">
        <v>15.60108</v>
      </c>
    </row>
    <row r="6131" spans="1:3" x14ac:dyDescent="0.2">
      <c r="A6131">
        <v>612.6</v>
      </c>
      <c r="B6131">
        <v>1.0789</v>
      </c>
      <c r="C6131">
        <v>15.601509999999999</v>
      </c>
    </row>
    <row r="6132" spans="1:3" x14ac:dyDescent="0.2">
      <c r="A6132">
        <v>612.70000000000005</v>
      </c>
      <c r="B6132">
        <v>1.0790900000000001</v>
      </c>
      <c r="C6132">
        <v>15.604010000000001</v>
      </c>
    </row>
    <row r="6133" spans="1:3" x14ac:dyDescent="0.2">
      <c r="A6133">
        <v>612.79999999999995</v>
      </c>
      <c r="B6133">
        <v>1.0792299999999999</v>
      </c>
      <c r="C6133">
        <v>15.60197</v>
      </c>
    </row>
    <row r="6134" spans="1:3" x14ac:dyDescent="0.2">
      <c r="A6134">
        <v>612.9</v>
      </c>
      <c r="B6134">
        <v>1.0793900000000001</v>
      </c>
      <c r="C6134">
        <v>15.60167</v>
      </c>
    </row>
    <row r="6135" spans="1:3" x14ac:dyDescent="0.2">
      <c r="A6135">
        <v>613</v>
      </c>
      <c r="B6135">
        <v>1.07955</v>
      </c>
      <c r="C6135">
        <v>15.601839999999999</v>
      </c>
    </row>
    <row r="6136" spans="1:3" x14ac:dyDescent="0.2">
      <c r="A6136">
        <v>613.1</v>
      </c>
      <c r="B6136">
        <v>1.0797099999999999</v>
      </c>
      <c r="C6136">
        <v>15.601710000000001</v>
      </c>
    </row>
    <row r="6137" spans="1:3" x14ac:dyDescent="0.2">
      <c r="A6137">
        <v>613.20000000000005</v>
      </c>
      <c r="B6137">
        <v>1.07989</v>
      </c>
      <c r="C6137">
        <v>15.6031</v>
      </c>
    </row>
    <row r="6138" spans="1:3" x14ac:dyDescent="0.2">
      <c r="A6138">
        <v>613.29999999999995</v>
      </c>
      <c r="B6138">
        <v>1.0800700000000001</v>
      </c>
      <c r="C6138">
        <v>15.604290000000001</v>
      </c>
    </row>
    <row r="6139" spans="1:3" x14ac:dyDescent="0.2">
      <c r="A6139">
        <v>613.4</v>
      </c>
      <c r="B6139">
        <v>1.08022</v>
      </c>
      <c r="C6139">
        <v>15.60299</v>
      </c>
    </row>
    <row r="6140" spans="1:3" x14ac:dyDescent="0.2">
      <c r="A6140">
        <v>613.5</v>
      </c>
      <c r="B6140">
        <v>1.08039</v>
      </c>
      <c r="C6140">
        <v>15.60262</v>
      </c>
    </row>
    <row r="6141" spans="1:3" x14ac:dyDescent="0.2">
      <c r="A6141">
        <v>613.6</v>
      </c>
      <c r="B6141">
        <v>1.0805499999999999</v>
      </c>
      <c r="C6141">
        <v>15.60249</v>
      </c>
    </row>
    <row r="6142" spans="1:3" x14ac:dyDescent="0.2">
      <c r="A6142">
        <v>613.70000000000005</v>
      </c>
      <c r="B6142">
        <v>1.0807199999999999</v>
      </c>
      <c r="C6142">
        <v>15.60403</v>
      </c>
    </row>
    <row r="6143" spans="1:3" x14ac:dyDescent="0.2">
      <c r="A6143">
        <v>613.79999999999995</v>
      </c>
      <c r="B6143">
        <v>1.0808899999999999</v>
      </c>
      <c r="C6143">
        <v>15.60402</v>
      </c>
    </row>
    <row r="6144" spans="1:3" x14ac:dyDescent="0.2">
      <c r="A6144">
        <v>613.9</v>
      </c>
      <c r="B6144">
        <v>1.08107</v>
      </c>
      <c r="C6144">
        <v>15.60576</v>
      </c>
    </row>
    <row r="6145" spans="1:3" x14ac:dyDescent="0.2">
      <c r="A6145">
        <v>614</v>
      </c>
      <c r="B6145">
        <v>1.08124</v>
      </c>
      <c r="C6145">
        <v>15.605829999999999</v>
      </c>
    </row>
    <row r="6146" spans="1:3" x14ac:dyDescent="0.2">
      <c r="A6146">
        <v>614.1</v>
      </c>
      <c r="B6146">
        <v>1.0813999999999999</v>
      </c>
      <c r="C6146">
        <v>15.605029999999999</v>
      </c>
    </row>
    <row r="6147" spans="1:3" x14ac:dyDescent="0.2">
      <c r="A6147">
        <v>614.20000000000005</v>
      </c>
      <c r="B6147">
        <v>1.0815600000000001</v>
      </c>
      <c r="C6147">
        <v>15.60473</v>
      </c>
    </row>
    <row r="6148" spans="1:3" x14ac:dyDescent="0.2">
      <c r="A6148">
        <v>614.29999999999995</v>
      </c>
      <c r="B6148">
        <v>1.0817000000000001</v>
      </c>
      <c r="C6148">
        <v>15.60384</v>
      </c>
    </row>
    <row r="6149" spans="1:3" x14ac:dyDescent="0.2">
      <c r="A6149">
        <v>614.4</v>
      </c>
      <c r="B6149">
        <v>1.08186</v>
      </c>
      <c r="C6149">
        <v>15.60389</v>
      </c>
    </row>
    <row r="6150" spans="1:3" x14ac:dyDescent="0.2">
      <c r="A6150">
        <v>614.5</v>
      </c>
      <c r="B6150">
        <v>1.08202</v>
      </c>
      <c r="C6150">
        <v>15.603899999999999</v>
      </c>
    </row>
    <row r="6151" spans="1:3" x14ac:dyDescent="0.2">
      <c r="A6151">
        <v>614.6</v>
      </c>
      <c r="B6151">
        <v>1.0821799999999999</v>
      </c>
      <c r="C6151">
        <v>15.60417</v>
      </c>
    </row>
    <row r="6152" spans="1:3" x14ac:dyDescent="0.2">
      <c r="A6152">
        <v>614.70000000000005</v>
      </c>
      <c r="B6152">
        <v>1.0823400000000001</v>
      </c>
      <c r="C6152">
        <v>15.60425</v>
      </c>
    </row>
    <row r="6153" spans="1:3" x14ac:dyDescent="0.2">
      <c r="A6153">
        <v>614.79999999999995</v>
      </c>
      <c r="B6153">
        <v>1.0825199999999999</v>
      </c>
      <c r="C6153">
        <v>15.606629999999999</v>
      </c>
    </row>
    <row r="6154" spans="1:3" x14ac:dyDescent="0.2">
      <c r="A6154">
        <v>614.9</v>
      </c>
      <c r="B6154">
        <v>1.0826800000000001</v>
      </c>
      <c r="C6154">
        <v>15.606960000000001</v>
      </c>
    </row>
    <row r="6155" spans="1:3" x14ac:dyDescent="0.2">
      <c r="A6155">
        <v>615</v>
      </c>
      <c r="B6155">
        <v>1.0828500000000001</v>
      </c>
      <c r="C6155">
        <v>15.607229999999999</v>
      </c>
    </row>
    <row r="6156" spans="1:3" x14ac:dyDescent="0.2">
      <c r="A6156">
        <v>615.1</v>
      </c>
      <c r="B6156">
        <v>1.083</v>
      </c>
      <c r="C6156">
        <v>15.60618</v>
      </c>
    </row>
    <row r="6157" spans="1:3" x14ac:dyDescent="0.2">
      <c r="A6157">
        <v>615.20000000000005</v>
      </c>
      <c r="B6157">
        <v>1.0831599999999999</v>
      </c>
      <c r="C6157">
        <v>15.606450000000001</v>
      </c>
    </row>
    <row r="6158" spans="1:3" x14ac:dyDescent="0.2">
      <c r="A6158">
        <v>615.29999999999995</v>
      </c>
      <c r="B6158">
        <v>1.08331</v>
      </c>
      <c r="C6158">
        <v>15.606439999999999</v>
      </c>
    </row>
    <row r="6159" spans="1:3" x14ac:dyDescent="0.2">
      <c r="A6159">
        <v>615.4</v>
      </c>
      <c r="B6159">
        <v>1.0834699999999999</v>
      </c>
      <c r="C6159">
        <v>15.60643</v>
      </c>
    </row>
    <row r="6160" spans="1:3" x14ac:dyDescent="0.2">
      <c r="A6160">
        <v>615.5</v>
      </c>
      <c r="B6160">
        <v>1.0836399999999999</v>
      </c>
      <c r="C6160">
        <v>15.606960000000001</v>
      </c>
    </row>
    <row r="6161" spans="1:3" x14ac:dyDescent="0.2">
      <c r="A6161">
        <v>615.6</v>
      </c>
      <c r="B6161">
        <v>1.0838099999999999</v>
      </c>
      <c r="C6161">
        <v>15.60797</v>
      </c>
    </row>
    <row r="6162" spans="1:3" x14ac:dyDescent="0.2">
      <c r="A6162">
        <v>615.70000000000005</v>
      </c>
      <c r="B6162">
        <v>1.0839799999999999</v>
      </c>
      <c r="C6162">
        <v>15.608180000000001</v>
      </c>
    </row>
    <row r="6163" spans="1:3" x14ac:dyDescent="0.2">
      <c r="A6163">
        <v>615.79999999999995</v>
      </c>
      <c r="B6163">
        <v>1.0841499999999999</v>
      </c>
      <c r="C6163">
        <v>15.608779999999999</v>
      </c>
    </row>
    <row r="6164" spans="1:3" x14ac:dyDescent="0.2">
      <c r="A6164">
        <v>615.9</v>
      </c>
      <c r="B6164">
        <v>1.0843100000000001</v>
      </c>
      <c r="C6164">
        <v>15.607810000000001</v>
      </c>
    </row>
    <row r="6165" spans="1:3" x14ac:dyDescent="0.2">
      <c r="A6165">
        <v>616</v>
      </c>
      <c r="B6165">
        <v>1.08447</v>
      </c>
      <c r="C6165">
        <v>15.6082</v>
      </c>
    </row>
    <row r="6166" spans="1:3" x14ac:dyDescent="0.2">
      <c r="A6166">
        <v>616.1</v>
      </c>
      <c r="B6166">
        <v>1.08464</v>
      </c>
      <c r="C6166">
        <v>15.60938</v>
      </c>
    </row>
    <row r="6167" spans="1:3" x14ac:dyDescent="0.2">
      <c r="A6167">
        <v>616.20000000000005</v>
      </c>
      <c r="B6167">
        <v>1.0848</v>
      </c>
      <c r="C6167">
        <v>15.60989</v>
      </c>
    </row>
    <row r="6168" spans="1:3" x14ac:dyDescent="0.2">
      <c r="A6168">
        <v>616.29999999999995</v>
      </c>
      <c r="B6168">
        <v>1.0849800000000001</v>
      </c>
      <c r="C6168">
        <v>15.61204</v>
      </c>
    </row>
    <row r="6169" spans="1:3" x14ac:dyDescent="0.2">
      <c r="A6169">
        <v>616.4</v>
      </c>
      <c r="B6169">
        <v>1.0851500000000001</v>
      </c>
      <c r="C6169">
        <v>15.612170000000001</v>
      </c>
    </row>
    <row r="6170" spans="1:3" x14ac:dyDescent="0.2">
      <c r="A6170">
        <v>616.5</v>
      </c>
      <c r="B6170">
        <v>1.0853200000000001</v>
      </c>
      <c r="C6170">
        <v>15.61232</v>
      </c>
    </row>
    <row r="6171" spans="1:3" x14ac:dyDescent="0.2">
      <c r="A6171">
        <v>616.6</v>
      </c>
      <c r="B6171">
        <v>1.08548</v>
      </c>
      <c r="C6171">
        <v>15.612439999999999</v>
      </c>
    </row>
    <row r="6172" spans="1:3" x14ac:dyDescent="0.2">
      <c r="A6172">
        <v>616.70000000000005</v>
      </c>
      <c r="B6172">
        <v>1.0856399999999999</v>
      </c>
      <c r="C6172">
        <v>15.610810000000001</v>
      </c>
    </row>
    <row r="6173" spans="1:3" x14ac:dyDescent="0.2">
      <c r="A6173">
        <v>616.79999999999995</v>
      </c>
      <c r="B6173">
        <v>1.08578</v>
      </c>
      <c r="C6173">
        <v>15.610860000000001</v>
      </c>
    </row>
    <row r="6174" spans="1:3" x14ac:dyDescent="0.2">
      <c r="A6174">
        <v>616.9</v>
      </c>
      <c r="B6174">
        <v>1.0859399999999999</v>
      </c>
      <c r="C6174">
        <v>15.6104</v>
      </c>
    </row>
    <row r="6175" spans="1:3" x14ac:dyDescent="0.2">
      <c r="A6175">
        <v>617</v>
      </c>
      <c r="B6175">
        <v>1.08612</v>
      </c>
      <c r="C6175">
        <v>15.611890000000001</v>
      </c>
    </row>
    <row r="6176" spans="1:3" x14ac:dyDescent="0.2">
      <c r="A6176">
        <v>617.1</v>
      </c>
      <c r="B6176">
        <v>1.08629</v>
      </c>
      <c r="C6176">
        <v>15.613300000000001</v>
      </c>
    </row>
    <row r="6177" spans="1:3" x14ac:dyDescent="0.2">
      <c r="A6177">
        <v>617.20000000000005</v>
      </c>
      <c r="B6177">
        <v>1.0864499999999999</v>
      </c>
      <c r="C6177">
        <v>15.61328</v>
      </c>
    </row>
    <row r="6178" spans="1:3" x14ac:dyDescent="0.2">
      <c r="A6178">
        <v>617.29999999999995</v>
      </c>
      <c r="B6178">
        <v>1.0866199999999999</v>
      </c>
      <c r="C6178">
        <v>15.61243</v>
      </c>
    </row>
    <row r="6179" spans="1:3" x14ac:dyDescent="0.2">
      <c r="A6179">
        <v>617.4</v>
      </c>
      <c r="B6179">
        <v>1.0867899999999999</v>
      </c>
      <c r="C6179">
        <v>15.61415</v>
      </c>
    </row>
    <row r="6180" spans="1:3" x14ac:dyDescent="0.2">
      <c r="A6180">
        <v>617.5</v>
      </c>
      <c r="B6180">
        <v>1.0869599999999999</v>
      </c>
      <c r="C6180">
        <v>15.61497</v>
      </c>
    </row>
    <row r="6181" spans="1:3" x14ac:dyDescent="0.2">
      <c r="A6181">
        <v>617.6</v>
      </c>
      <c r="B6181">
        <v>1.0871299999999999</v>
      </c>
      <c r="C6181">
        <v>15.615309999999999</v>
      </c>
    </row>
    <row r="6182" spans="1:3" x14ac:dyDescent="0.2">
      <c r="A6182">
        <v>617.70000000000005</v>
      </c>
      <c r="B6182">
        <v>1.0872999999999999</v>
      </c>
      <c r="C6182">
        <v>15.61561</v>
      </c>
    </row>
    <row r="6183" spans="1:3" x14ac:dyDescent="0.2">
      <c r="A6183">
        <v>617.79999999999995</v>
      </c>
      <c r="B6183">
        <v>1.0874699999999999</v>
      </c>
      <c r="C6183">
        <v>15.616210000000001</v>
      </c>
    </row>
    <row r="6184" spans="1:3" x14ac:dyDescent="0.2">
      <c r="A6184">
        <v>617.9</v>
      </c>
      <c r="B6184">
        <v>1.0876399999999999</v>
      </c>
      <c r="C6184">
        <v>15.61749</v>
      </c>
    </row>
    <row r="6185" spans="1:3" x14ac:dyDescent="0.2">
      <c r="A6185">
        <v>618</v>
      </c>
      <c r="B6185">
        <v>1.0878099999999999</v>
      </c>
      <c r="C6185">
        <v>15.616820000000001</v>
      </c>
    </row>
    <row r="6186" spans="1:3" x14ac:dyDescent="0.2">
      <c r="A6186">
        <v>618.1</v>
      </c>
      <c r="B6186">
        <v>1.0879700000000001</v>
      </c>
      <c r="C6186">
        <v>15.61637</v>
      </c>
    </row>
    <row r="6187" spans="1:3" x14ac:dyDescent="0.2">
      <c r="A6187">
        <v>618.20000000000005</v>
      </c>
      <c r="B6187">
        <v>1.08812</v>
      </c>
      <c r="C6187">
        <v>15.614890000000001</v>
      </c>
    </row>
    <row r="6188" spans="1:3" x14ac:dyDescent="0.2">
      <c r="A6188">
        <v>618.29999999999995</v>
      </c>
      <c r="B6188">
        <v>1.0882799999999999</v>
      </c>
      <c r="C6188">
        <v>15.61453</v>
      </c>
    </row>
    <row r="6189" spans="1:3" x14ac:dyDescent="0.2">
      <c r="A6189">
        <v>618.4</v>
      </c>
      <c r="B6189">
        <v>1.0884499999999999</v>
      </c>
      <c r="C6189">
        <v>15.61613</v>
      </c>
    </row>
    <row r="6190" spans="1:3" x14ac:dyDescent="0.2">
      <c r="A6190">
        <v>618.5</v>
      </c>
      <c r="B6190">
        <v>1.0886199999999999</v>
      </c>
      <c r="C6190">
        <v>15.617330000000001</v>
      </c>
    </row>
    <row r="6191" spans="1:3" x14ac:dyDescent="0.2">
      <c r="A6191">
        <v>618.6</v>
      </c>
      <c r="B6191">
        <v>1.0887899999999999</v>
      </c>
      <c r="C6191">
        <v>15.61693</v>
      </c>
    </row>
    <row r="6192" spans="1:3" x14ac:dyDescent="0.2">
      <c r="A6192">
        <v>618.70000000000005</v>
      </c>
      <c r="B6192">
        <v>1.0889500000000001</v>
      </c>
      <c r="C6192">
        <v>15.617850000000001</v>
      </c>
    </row>
    <row r="6193" spans="1:3" x14ac:dyDescent="0.2">
      <c r="A6193">
        <v>618.79999999999995</v>
      </c>
      <c r="B6193">
        <v>1.0891</v>
      </c>
      <c r="C6193">
        <v>15.61795</v>
      </c>
    </row>
    <row r="6194" spans="1:3" x14ac:dyDescent="0.2">
      <c r="A6194">
        <v>618.9</v>
      </c>
      <c r="B6194">
        <v>1.08927</v>
      </c>
      <c r="C6194">
        <v>15.618119999999999</v>
      </c>
    </row>
    <row r="6195" spans="1:3" x14ac:dyDescent="0.2">
      <c r="A6195">
        <v>619</v>
      </c>
      <c r="B6195">
        <v>1.08944</v>
      </c>
      <c r="C6195">
        <v>15.617660000000001</v>
      </c>
    </row>
    <row r="6196" spans="1:3" x14ac:dyDescent="0.2">
      <c r="A6196">
        <v>619.1</v>
      </c>
      <c r="B6196">
        <v>1.08962</v>
      </c>
      <c r="C6196">
        <v>15.620609999999999</v>
      </c>
    </row>
    <row r="6197" spans="1:3" x14ac:dyDescent="0.2">
      <c r="A6197">
        <v>619.20000000000005</v>
      </c>
      <c r="B6197">
        <v>1.08979</v>
      </c>
      <c r="C6197">
        <v>15.620850000000001</v>
      </c>
    </row>
    <row r="6198" spans="1:3" x14ac:dyDescent="0.2">
      <c r="A6198">
        <v>619.29999999999995</v>
      </c>
      <c r="B6198">
        <v>1.08996</v>
      </c>
      <c r="C6198">
        <v>15.6213</v>
      </c>
    </row>
    <row r="6199" spans="1:3" x14ac:dyDescent="0.2">
      <c r="A6199">
        <v>619.4</v>
      </c>
      <c r="B6199">
        <v>1.09013</v>
      </c>
      <c r="C6199">
        <v>15.62096</v>
      </c>
    </row>
    <row r="6200" spans="1:3" x14ac:dyDescent="0.2">
      <c r="A6200">
        <v>619.5</v>
      </c>
      <c r="B6200">
        <v>1.09029</v>
      </c>
      <c r="C6200">
        <v>15.62125</v>
      </c>
    </row>
    <row r="6201" spans="1:3" x14ac:dyDescent="0.2">
      <c r="A6201">
        <v>619.6</v>
      </c>
      <c r="B6201">
        <v>1.09046</v>
      </c>
      <c r="C6201">
        <v>15.62135</v>
      </c>
    </row>
    <row r="6202" spans="1:3" x14ac:dyDescent="0.2">
      <c r="A6202">
        <v>619.70000000000005</v>
      </c>
      <c r="B6202">
        <v>1.09063</v>
      </c>
      <c r="C6202">
        <v>15.621639999999999</v>
      </c>
    </row>
    <row r="6203" spans="1:3" x14ac:dyDescent="0.2">
      <c r="A6203">
        <v>619.79999999999995</v>
      </c>
      <c r="B6203">
        <v>1.0907899999999999</v>
      </c>
      <c r="C6203">
        <v>15.62011</v>
      </c>
    </row>
    <row r="6204" spans="1:3" x14ac:dyDescent="0.2">
      <c r="A6204">
        <v>619.9</v>
      </c>
      <c r="B6204">
        <v>1.0909599999999999</v>
      </c>
      <c r="C6204">
        <v>15.621270000000001</v>
      </c>
    </row>
    <row r="6205" spans="1:3" x14ac:dyDescent="0.2">
      <c r="A6205">
        <v>620</v>
      </c>
      <c r="B6205">
        <v>1.0911299999999999</v>
      </c>
      <c r="C6205">
        <v>15.62177</v>
      </c>
    </row>
    <row r="6206" spans="1:3" x14ac:dyDescent="0.2">
      <c r="A6206">
        <v>620.1</v>
      </c>
      <c r="B6206">
        <v>1.0912999999999999</v>
      </c>
      <c r="C6206">
        <v>15.62237</v>
      </c>
    </row>
    <row r="6207" spans="1:3" x14ac:dyDescent="0.2">
      <c r="A6207">
        <v>620.20000000000005</v>
      </c>
      <c r="B6207">
        <v>1.0914699999999999</v>
      </c>
      <c r="C6207">
        <v>15.623699999999999</v>
      </c>
    </row>
    <row r="6208" spans="1:3" x14ac:dyDescent="0.2">
      <c r="A6208">
        <v>620.29999999999995</v>
      </c>
      <c r="B6208">
        <v>1.0916300000000001</v>
      </c>
      <c r="C6208">
        <v>15.6225</v>
      </c>
    </row>
    <row r="6209" spans="1:3" x14ac:dyDescent="0.2">
      <c r="A6209">
        <v>620.4</v>
      </c>
      <c r="B6209">
        <v>1.0918000000000001</v>
      </c>
      <c r="C6209">
        <v>15.6234</v>
      </c>
    </row>
    <row r="6210" spans="1:3" x14ac:dyDescent="0.2">
      <c r="A6210">
        <v>620.5</v>
      </c>
      <c r="B6210">
        <v>1.09196</v>
      </c>
      <c r="C6210">
        <v>15.62331</v>
      </c>
    </row>
    <row r="6211" spans="1:3" x14ac:dyDescent="0.2">
      <c r="A6211">
        <v>620.6</v>
      </c>
      <c r="B6211">
        <v>1.09213</v>
      </c>
      <c r="C6211">
        <v>15.624090000000001</v>
      </c>
    </row>
    <row r="6212" spans="1:3" x14ac:dyDescent="0.2">
      <c r="A6212">
        <v>620.70000000000005</v>
      </c>
      <c r="B6212">
        <v>1.09232</v>
      </c>
      <c r="C6212">
        <v>15.62604</v>
      </c>
    </row>
    <row r="6213" spans="1:3" x14ac:dyDescent="0.2">
      <c r="A6213">
        <v>620.79999999999995</v>
      </c>
      <c r="B6213">
        <v>1.0925</v>
      </c>
      <c r="C6213">
        <v>15.62711</v>
      </c>
    </row>
    <row r="6214" spans="1:3" x14ac:dyDescent="0.2">
      <c r="A6214">
        <v>620.9</v>
      </c>
      <c r="B6214">
        <v>1.09267</v>
      </c>
      <c r="C6214">
        <v>15.62795</v>
      </c>
    </row>
    <row r="6215" spans="1:3" x14ac:dyDescent="0.2">
      <c r="A6215">
        <v>621</v>
      </c>
      <c r="B6215">
        <v>1.09284</v>
      </c>
      <c r="C6215">
        <v>15.628030000000001</v>
      </c>
    </row>
    <row r="6216" spans="1:3" x14ac:dyDescent="0.2">
      <c r="A6216">
        <v>621.1</v>
      </c>
      <c r="B6216">
        <v>1.09301</v>
      </c>
      <c r="C6216">
        <v>15.62673</v>
      </c>
    </row>
    <row r="6217" spans="1:3" x14ac:dyDescent="0.2">
      <c r="A6217">
        <v>621.20000000000005</v>
      </c>
      <c r="B6217">
        <v>1.09317</v>
      </c>
      <c r="C6217">
        <v>15.62703</v>
      </c>
    </row>
    <row r="6218" spans="1:3" x14ac:dyDescent="0.2">
      <c r="A6218">
        <v>621.29999999999995</v>
      </c>
      <c r="B6218">
        <v>1.0933299999999999</v>
      </c>
      <c r="C6218">
        <v>15.62735</v>
      </c>
    </row>
    <row r="6219" spans="1:3" x14ac:dyDescent="0.2">
      <c r="A6219">
        <v>621.4</v>
      </c>
      <c r="B6219">
        <v>1.09352</v>
      </c>
      <c r="C6219">
        <v>15.62805</v>
      </c>
    </row>
    <row r="6220" spans="1:3" x14ac:dyDescent="0.2">
      <c r="A6220">
        <v>621.5</v>
      </c>
      <c r="B6220">
        <v>1.0936900000000001</v>
      </c>
      <c r="C6220">
        <v>15.628970000000001</v>
      </c>
    </row>
    <row r="6221" spans="1:3" x14ac:dyDescent="0.2">
      <c r="A6221">
        <v>621.6</v>
      </c>
      <c r="B6221">
        <v>1.0938600000000001</v>
      </c>
      <c r="C6221">
        <v>15.628159999999999</v>
      </c>
    </row>
    <row r="6222" spans="1:3" x14ac:dyDescent="0.2">
      <c r="A6222">
        <v>621.70000000000005</v>
      </c>
      <c r="B6222">
        <v>1.09402</v>
      </c>
      <c r="C6222">
        <v>15.627549999999999</v>
      </c>
    </row>
    <row r="6223" spans="1:3" x14ac:dyDescent="0.2">
      <c r="A6223">
        <v>621.79999999999995</v>
      </c>
      <c r="B6223">
        <v>1.0941799999999999</v>
      </c>
      <c r="C6223">
        <v>15.627000000000001</v>
      </c>
    </row>
    <row r="6224" spans="1:3" x14ac:dyDescent="0.2">
      <c r="A6224">
        <v>621.9</v>
      </c>
      <c r="B6224">
        <v>1.0943400000000001</v>
      </c>
      <c r="C6224">
        <v>15.627420000000001</v>
      </c>
    </row>
    <row r="6225" spans="1:3" x14ac:dyDescent="0.2">
      <c r="A6225">
        <v>622</v>
      </c>
      <c r="B6225">
        <v>1.0945100000000001</v>
      </c>
      <c r="C6225">
        <v>15.628399999999999</v>
      </c>
    </row>
    <row r="6226" spans="1:3" x14ac:dyDescent="0.2">
      <c r="A6226">
        <v>622.1</v>
      </c>
      <c r="B6226">
        <v>1.0947100000000001</v>
      </c>
      <c r="C6226">
        <v>15.63082</v>
      </c>
    </row>
    <row r="6227" spans="1:3" x14ac:dyDescent="0.2">
      <c r="A6227">
        <v>622.20000000000005</v>
      </c>
      <c r="B6227">
        <v>1.0949</v>
      </c>
      <c r="C6227">
        <v>15.632720000000001</v>
      </c>
    </row>
    <row r="6228" spans="1:3" x14ac:dyDescent="0.2">
      <c r="A6228">
        <v>622.29999999999995</v>
      </c>
      <c r="B6228">
        <v>1.09507</v>
      </c>
      <c r="C6228">
        <v>15.63307</v>
      </c>
    </row>
    <row r="6229" spans="1:3" x14ac:dyDescent="0.2">
      <c r="A6229">
        <v>622.4</v>
      </c>
      <c r="B6229">
        <v>1.09524</v>
      </c>
      <c r="C6229">
        <v>15.6319</v>
      </c>
    </row>
    <row r="6230" spans="1:3" x14ac:dyDescent="0.2">
      <c r="A6230">
        <v>622.5</v>
      </c>
      <c r="B6230">
        <v>1.09541</v>
      </c>
      <c r="C6230">
        <v>15.63133</v>
      </c>
    </row>
    <row r="6231" spans="1:3" x14ac:dyDescent="0.2">
      <c r="A6231">
        <v>622.6</v>
      </c>
      <c r="B6231">
        <v>1.0955600000000001</v>
      </c>
      <c r="C6231">
        <v>15.63097</v>
      </c>
    </row>
    <row r="6232" spans="1:3" x14ac:dyDescent="0.2">
      <c r="A6232">
        <v>622.70000000000005</v>
      </c>
      <c r="B6232">
        <v>1.0957300000000001</v>
      </c>
      <c r="C6232">
        <v>15.630409999999999</v>
      </c>
    </row>
    <row r="6233" spans="1:3" x14ac:dyDescent="0.2">
      <c r="A6233">
        <v>622.79999999999995</v>
      </c>
      <c r="B6233">
        <v>1.0959000000000001</v>
      </c>
      <c r="C6233">
        <v>15.63162</v>
      </c>
    </row>
    <row r="6234" spans="1:3" x14ac:dyDescent="0.2">
      <c r="A6234">
        <v>622.9</v>
      </c>
      <c r="B6234">
        <v>1.09609</v>
      </c>
      <c r="C6234">
        <v>15.6332</v>
      </c>
    </row>
    <row r="6235" spans="1:3" x14ac:dyDescent="0.2">
      <c r="A6235">
        <v>623</v>
      </c>
      <c r="B6235">
        <v>1.0962499999999999</v>
      </c>
      <c r="C6235">
        <v>15.632669999999999</v>
      </c>
    </row>
    <row r="6236" spans="1:3" x14ac:dyDescent="0.2">
      <c r="A6236">
        <v>623.1</v>
      </c>
      <c r="B6236">
        <v>1.09639</v>
      </c>
      <c r="C6236">
        <v>15.631019999999999</v>
      </c>
    </row>
    <row r="6237" spans="1:3" x14ac:dyDescent="0.2">
      <c r="A6237">
        <v>623.20000000000005</v>
      </c>
      <c r="B6237">
        <v>1.0965400000000001</v>
      </c>
      <c r="C6237">
        <v>15.630610000000001</v>
      </c>
    </row>
    <row r="6238" spans="1:3" x14ac:dyDescent="0.2">
      <c r="A6238">
        <v>623.29999999999995</v>
      </c>
      <c r="B6238">
        <v>1.0967199999999999</v>
      </c>
      <c r="C6238">
        <v>15.63226</v>
      </c>
    </row>
    <row r="6239" spans="1:3" x14ac:dyDescent="0.2">
      <c r="A6239">
        <v>623.4</v>
      </c>
      <c r="B6239">
        <v>1.0968899999999999</v>
      </c>
      <c r="C6239">
        <v>15.6328</v>
      </c>
    </row>
    <row r="6240" spans="1:3" x14ac:dyDescent="0.2">
      <c r="A6240">
        <v>623.5</v>
      </c>
      <c r="B6240">
        <v>1.0970500000000001</v>
      </c>
      <c r="C6240">
        <v>15.63191</v>
      </c>
    </row>
    <row r="6241" spans="1:3" x14ac:dyDescent="0.2">
      <c r="A6241">
        <v>623.6</v>
      </c>
      <c r="B6241">
        <v>1.0972200000000001</v>
      </c>
      <c r="C6241">
        <v>15.63292</v>
      </c>
    </row>
    <row r="6242" spans="1:3" x14ac:dyDescent="0.2">
      <c r="A6242">
        <v>623.70000000000005</v>
      </c>
      <c r="B6242">
        <v>1.0973999999999999</v>
      </c>
      <c r="C6242">
        <v>15.6349</v>
      </c>
    </row>
    <row r="6243" spans="1:3" x14ac:dyDescent="0.2">
      <c r="A6243">
        <v>623.79999999999995</v>
      </c>
      <c r="B6243">
        <v>1.0975600000000001</v>
      </c>
      <c r="C6243">
        <v>15.634230000000001</v>
      </c>
    </row>
    <row r="6244" spans="1:3" x14ac:dyDescent="0.2">
      <c r="A6244">
        <v>623.9</v>
      </c>
      <c r="B6244">
        <v>1.09772</v>
      </c>
      <c r="C6244">
        <v>15.632709999999999</v>
      </c>
    </row>
    <row r="6245" spans="1:3" x14ac:dyDescent="0.2">
      <c r="A6245">
        <v>624</v>
      </c>
      <c r="B6245">
        <v>1.09789</v>
      </c>
      <c r="C6245">
        <v>15.63231</v>
      </c>
    </row>
    <row r="6246" spans="1:3" x14ac:dyDescent="0.2">
      <c r="A6246">
        <v>624.1</v>
      </c>
      <c r="B6246">
        <v>1.09805</v>
      </c>
      <c r="C6246">
        <v>15.632400000000001</v>
      </c>
    </row>
    <row r="6247" spans="1:3" x14ac:dyDescent="0.2">
      <c r="A6247">
        <v>624.20000000000005</v>
      </c>
      <c r="B6247">
        <v>1.0982099999999999</v>
      </c>
      <c r="C6247">
        <v>15.63228</v>
      </c>
    </row>
    <row r="6248" spans="1:3" x14ac:dyDescent="0.2">
      <c r="A6248">
        <v>624.29999999999995</v>
      </c>
      <c r="B6248">
        <v>1.0983700000000001</v>
      </c>
      <c r="C6248">
        <v>15.63335</v>
      </c>
    </row>
    <row r="6249" spans="1:3" x14ac:dyDescent="0.2">
      <c r="A6249">
        <v>624.4</v>
      </c>
      <c r="B6249">
        <v>1.0985199999999999</v>
      </c>
      <c r="C6249">
        <v>15.63189</v>
      </c>
    </row>
    <row r="6250" spans="1:3" x14ac:dyDescent="0.2">
      <c r="A6250">
        <v>624.5</v>
      </c>
      <c r="B6250">
        <v>1.0986800000000001</v>
      </c>
      <c r="C6250">
        <v>15.63246</v>
      </c>
    </row>
    <row r="6251" spans="1:3" x14ac:dyDescent="0.2">
      <c r="A6251">
        <v>624.6</v>
      </c>
      <c r="B6251">
        <v>1.09887</v>
      </c>
      <c r="C6251">
        <v>15.63569</v>
      </c>
    </row>
    <row r="6252" spans="1:3" x14ac:dyDescent="0.2">
      <c r="A6252">
        <v>624.70000000000005</v>
      </c>
      <c r="B6252">
        <v>1.09903</v>
      </c>
      <c r="C6252">
        <v>15.63552</v>
      </c>
    </row>
    <row r="6253" spans="1:3" x14ac:dyDescent="0.2">
      <c r="A6253">
        <v>624.79999999999995</v>
      </c>
      <c r="B6253">
        <v>1.09921</v>
      </c>
      <c r="C6253">
        <v>15.637460000000001</v>
      </c>
    </row>
    <row r="6254" spans="1:3" x14ac:dyDescent="0.2">
      <c r="A6254">
        <v>624.9</v>
      </c>
      <c r="B6254">
        <v>1.0993900000000001</v>
      </c>
      <c r="C6254">
        <v>15.638680000000001</v>
      </c>
    </row>
    <row r="6255" spans="1:3" x14ac:dyDescent="0.2">
      <c r="A6255">
        <v>625</v>
      </c>
      <c r="B6255">
        <v>1.0995600000000001</v>
      </c>
      <c r="C6255">
        <v>15.63884</v>
      </c>
    </row>
    <row r="6256" spans="1:3" x14ac:dyDescent="0.2">
      <c r="A6256">
        <v>625.1</v>
      </c>
      <c r="B6256">
        <v>1.09972</v>
      </c>
      <c r="C6256">
        <v>15.63883</v>
      </c>
    </row>
    <row r="6257" spans="1:3" x14ac:dyDescent="0.2">
      <c r="A6257">
        <v>625.20000000000005</v>
      </c>
      <c r="B6257">
        <v>1.0999000000000001</v>
      </c>
      <c r="C6257">
        <v>15.63902</v>
      </c>
    </row>
    <row r="6258" spans="1:3" x14ac:dyDescent="0.2">
      <c r="A6258">
        <v>625.29999999999995</v>
      </c>
      <c r="B6258">
        <v>1.1000700000000001</v>
      </c>
      <c r="C6258">
        <v>15.640510000000001</v>
      </c>
    </row>
    <row r="6259" spans="1:3" x14ac:dyDescent="0.2">
      <c r="A6259">
        <v>625.4</v>
      </c>
      <c r="B6259">
        <v>1.10023</v>
      </c>
      <c r="C6259">
        <v>15.63908</v>
      </c>
    </row>
    <row r="6260" spans="1:3" x14ac:dyDescent="0.2">
      <c r="A6260">
        <v>625.5</v>
      </c>
      <c r="B6260">
        <v>1.10039</v>
      </c>
      <c r="C6260">
        <v>15.638769999999999</v>
      </c>
    </row>
    <row r="6261" spans="1:3" x14ac:dyDescent="0.2">
      <c r="A6261">
        <v>625.6</v>
      </c>
      <c r="B6261">
        <v>1.10057</v>
      </c>
      <c r="C6261">
        <v>15.640779999999999</v>
      </c>
    </row>
    <row r="6262" spans="1:3" x14ac:dyDescent="0.2">
      <c r="A6262">
        <v>625.70000000000005</v>
      </c>
      <c r="B6262">
        <v>1.10073</v>
      </c>
      <c r="C6262">
        <v>15.63992</v>
      </c>
    </row>
    <row r="6263" spans="1:3" x14ac:dyDescent="0.2">
      <c r="A6263">
        <v>625.79999999999995</v>
      </c>
      <c r="B6263">
        <v>1.1008899999999999</v>
      </c>
      <c r="C6263">
        <v>15.639110000000001</v>
      </c>
    </row>
    <row r="6264" spans="1:3" x14ac:dyDescent="0.2">
      <c r="A6264">
        <v>625.9</v>
      </c>
      <c r="B6264">
        <v>1.1010599999999999</v>
      </c>
      <c r="C6264">
        <v>15.64007</v>
      </c>
    </row>
    <row r="6265" spans="1:3" x14ac:dyDescent="0.2">
      <c r="A6265">
        <v>626</v>
      </c>
      <c r="B6265">
        <v>1.1012299999999999</v>
      </c>
      <c r="C6265">
        <v>15.641859999999999</v>
      </c>
    </row>
    <row r="6266" spans="1:3" x14ac:dyDescent="0.2">
      <c r="A6266">
        <v>626.1</v>
      </c>
      <c r="B6266">
        <v>1.1013999999999999</v>
      </c>
      <c r="C6266">
        <v>15.640409999999999</v>
      </c>
    </row>
    <row r="6267" spans="1:3" x14ac:dyDescent="0.2">
      <c r="A6267">
        <v>626.20000000000005</v>
      </c>
      <c r="B6267">
        <v>1.1015600000000001</v>
      </c>
      <c r="C6267">
        <v>15.64038</v>
      </c>
    </row>
    <row r="6268" spans="1:3" x14ac:dyDescent="0.2">
      <c r="A6268">
        <v>626.29999999999995</v>
      </c>
      <c r="B6268">
        <v>1.1017300000000001</v>
      </c>
      <c r="C6268">
        <v>15.6404</v>
      </c>
    </row>
    <row r="6269" spans="1:3" x14ac:dyDescent="0.2">
      <c r="A6269">
        <v>626.4</v>
      </c>
      <c r="B6269">
        <v>1.10189</v>
      </c>
      <c r="C6269">
        <v>15.6409</v>
      </c>
    </row>
    <row r="6270" spans="1:3" x14ac:dyDescent="0.2">
      <c r="A6270">
        <v>626.5</v>
      </c>
      <c r="B6270">
        <v>1.10205</v>
      </c>
      <c r="C6270">
        <v>15.640420000000001</v>
      </c>
    </row>
    <row r="6271" spans="1:3" x14ac:dyDescent="0.2">
      <c r="A6271">
        <v>626.6</v>
      </c>
      <c r="B6271">
        <v>1.1022000000000001</v>
      </c>
      <c r="C6271">
        <v>15.640280000000001</v>
      </c>
    </row>
    <row r="6272" spans="1:3" x14ac:dyDescent="0.2">
      <c r="A6272">
        <v>626.70000000000005</v>
      </c>
      <c r="B6272">
        <v>1.10236</v>
      </c>
      <c r="C6272">
        <v>15.64039</v>
      </c>
    </row>
    <row r="6273" spans="1:3" x14ac:dyDescent="0.2">
      <c r="A6273">
        <v>626.79999999999995</v>
      </c>
      <c r="B6273">
        <v>1.1025199999999999</v>
      </c>
      <c r="C6273">
        <v>15.64087</v>
      </c>
    </row>
    <row r="6274" spans="1:3" x14ac:dyDescent="0.2">
      <c r="A6274">
        <v>626.9</v>
      </c>
      <c r="B6274">
        <v>1.1026800000000001</v>
      </c>
      <c r="C6274">
        <v>15.64129</v>
      </c>
    </row>
    <row r="6275" spans="1:3" x14ac:dyDescent="0.2">
      <c r="A6275">
        <v>627</v>
      </c>
      <c r="B6275">
        <v>1.10284</v>
      </c>
      <c r="C6275">
        <v>15.641830000000001</v>
      </c>
    </row>
    <row r="6276" spans="1:3" x14ac:dyDescent="0.2">
      <c r="A6276">
        <v>627.1</v>
      </c>
      <c r="B6276">
        <v>1.10301</v>
      </c>
      <c r="C6276">
        <v>15.64133</v>
      </c>
    </row>
    <row r="6277" spans="1:3" x14ac:dyDescent="0.2">
      <c r="A6277">
        <v>627.20000000000005</v>
      </c>
      <c r="B6277">
        <v>1.10317</v>
      </c>
      <c r="C6277">
        <v>15.64151</v>
      </c>
    </row>
    <row r="6278" spans="1:3" x14ac:dyDescent="0.2">
      <c r="A6278">
        <v>627.29999999999995</v>
      </c>
      <c r="B6278">
        <v>1.10334</v>
      </c>
      <c r="C6278">
        <v>15.642329999999999</v>
      </c>
    </row>
    <row r="6279" spans="1:3" x14ac:dyDescent="0.2">
      <c r="A6279">
        <v>627.4</v>
      </c>
      <c r="B6279">
        <v>1.1034999999999999</v>
      </c>
      <c r="C6279">
        <v>15.642250000000001</v>
      </c>
    </row>
    <row r="6280" spans="1:3" x14ac:dyDescent="0.2">
      <c r="A6280">
        <v>627.5</v>
      </c>
      <c r="B6280">
        <v>1.10368</v>
      </c>
      <c r="C6280">
        <v>15.644259999999999</v>
      </c>
    </row>
    <row r="6281" spans="1:3" x14ac:dyDescent="0.2">
      <c r="A6281">
        <v>627.6</v>
      </c>
      <c r="B6281">
        <v>1.1038399999999999</v>
      </c>
      <c r="C6281">
        <v>15.64466</v>
      </c>
    </row>
    <row r="6282" spans="1:3" x14ac:dyDescent="0.2">
      <c r="A6282">
        <v>627.70000000000005</v>
      </c>
      <c r="B6282">
        <v>1.1040000000000001</v>
      </c>
      <c r="C6282">
        <v>15.645060000000001</v>
      </c>
    </row>
    <row r="6283" spans="1:3" x14ac:dyDescent="0.2">
      <c r="A6283">
        <v>627.79999999999995</v>
      </c>
      <c r="B6283">
        <v>1.10415</v>
      </c>
      <c r="C6283">
        <v>15.6435</v>
      </c>
    </row>
    <row r="6284" spans="1:3" x14ac:dyDescent="0.2">
      <c r="A6284">
        <v>627.9</v>
      </c>
      <c r="B6284">
        <v>1.1043000000000001</v>
      </c>
      <c r="C6284">
        <v>15.64236</v>
      </c>
    </row>
    <row r="6285" spans="1:3" x14ac:dyDescent="0.2">
      <c r="A6285">
        <v>628</v>
      </c>
      <c r="B6285">
        <v>1.10446</v>
      </c>
      <c r="C6285">
        <v>15.64184</v>
      </c>
    </row>
    <row r="6286" spans="1:3" x14ac:dyDescent="0.2">
      <c r="A6286">
        <v>628.1</v>
      </c>
      <c r="B6286">
        <v>1.1046100000000001</v>
      </c>
      <c r="C6286">
        <v>15.641550000000001</v>
      </c>
    </row>
    <row r="6287" spans="1:3" x14ac:dyDescent="0.2">
      <c r="A6287">
        <v>628.20000000000005</v>
      </c>
      <c r="B6287">
        <v>1.1047899999999999</v>
      </c>
      <c r="C6287">
        <v>15.64392</v>
      </c>
    </row>
    <row r="6288" spans="1:3" x14ac:dyDescent="0.2">
      <c r="A6288">
        <v>628.29999999999995</v>
      </c>
      <c r="B6288">
        <v>1.1049599999999999</v>
      </c>
      <c r="C6288">
        <v>15.64485</v>
      </c>
    </row>
    <row r="6289" spans="1:3" x14ac:dyDescent="0.2">
      <c r="A6289">
        <v>628.4</v>
      </c>
      <c r="B6289">
        <v>1.1051200000000001</v>
      </c>
      <c r="C6289">
        <v>15.644880000000001</v>
      </c>
    </row>
    <row r="6290" spans="1:3" x14ac:dyDescent="0.2">
      <c r="A6290">
        <v>628.5</v>
      </c>
      <c r="B6290">
        <v>1.10528</v>
      </c>
      <c r="C6290">
        <v>15.645160000000001</v>
      </c>
    </row>
    <row r="6291" spans="1:3" x14ac:dyDescent="0.2">
      <c r="A6291">
        <v>628.6</v>
      </c>
      <c r="B6291">
        <v>1.10545</v>
      </c>
      <c r="C6291">
        <v>15.64622</v>
      </c>
    </row>
    <row r="6292" spans="1:3" x14ac:dyDescent="0.2">
      <c r="A6292">
        <v>628.70000000000005</v>
      </c>
      <c r="B6292">
        <v>1.1056299999999999</v>
      </c>
      <c r="C6292">
        <v>15.648339999999999</v>
      </c>
    </row>
    <row r="6293" spans="1:3" x14ac:dyDescent="0.2">
      <c r="A6293">
        <v>628.79999999999995</v>
      </c>
      <c r="B6293">
        <v>1.1057900000000001</v>
      </c>
      <c r="C6293">
        <v>15.64791</v>
      </c>
    </row>
    <row r="6294" spans="1:3" x14ac:dyDescent="0.2">
      <c r="A6294">
        <v>628.9</v>
      </c>
      <c r="B6294">
        <v>1.1059699999999999</v>
      </c>
      <c r="C6294">
        <v>15.649839999999999</v>
      </c>
    </row>
    <row r="6295" spans="1:3" x14ac:dyDescent="0.2">
      <c r="A6295">
        <v>629</v>
      </c>
      <c r="B6295">
        <v>1.1061300000000001</v>
      </c>
      <c r="C6295">
        <v>15.64986</v>
      </c>
    </row>
    <row r="6296" spans="1:3" x14ac:dyDescent="0.2">
      <c r="A6296">
        <v>629.1</v>
      </c>
      <c r="B6296">
        <v>1.10629</v>
      </c>
      <c r="C6296">
        <v>15.650069999999999</v>
      </c>
    </row>
    <row r="6297" spans="1:3" x14ac:dyDescent="0.2">
      <c r="A6297">
        <v>629.20000000000005</v>
      </c>
      <c r="B6297">
        <v>1.1064499999999999</v>
      </c>
      <c r="C6297">
        <v>15.650550000000001</v>
      </c>
    </row>
    <row r="6298" spans="1:3" x14ac:dyDescent="0.2">
      <c r="A6298">
        <v>629.29999999999995</v>
      </c>
      <c r="B6298">
        <v>1.1066100000000001</v>
      </c>
      <c r="C6298">
        <v>15.65066</v>
      </c>
    </row>
    <row r="6299" spans="1:3" x14ac:dyDescent="0.2">
      <c r="A6299">
        <v>629.4</v>
      </c>
      <c r="B6299">
        <v>1.1067800000000001</v>
      </c>
      <c r="C6299">
        <v>15.65072</v>
      </c>
    </row>
    <row r="6300" spans="1:3" x14ac:dyDescent="0.2">
      <c r="A6300">
        <v>629.5</v>
      </c>
      <c r="B6300">
        <v>1.10697</v>
      </c>
      <c r="C6300">
        <v>15.65396</v>
      </c>
    </row>
    <row r="6301" spans="1:3" x14ac:dyDescent="0.2">
      <c r="A6301">
        <v>629.6</v>
      </c>
      <c r="B6301">
        <v>1.1071200000000001</v>
      </c>
      <c r="C6301">
        <v>15.65232</v>
      </c>
    </row>
    <row r="6302" spans="1:3" x14ac:dyDescent="0.2">
      <c r="A6302">
        <v>629.70000000000005</v>
      </c>
      <c r="B6302">
        <v>1.10728</v>
      </c>
      <c r="C6302">
        <v>15.6525</v>
      </c>
    </row>
    <row r="6303" spans="1:3" x14ac:dyDescent="0.2">
      <c r="A6303">
        <v>629.79999999999995</v>
      </c>
      <c r="B6303">
        <v>1.1074600000000001</v>
      </c>
      <c r="C6303">
        <v>15.652100000000001</v>
      </c>
    </row>
    <row r="6304" spans="1:3" x14ac:dyDescent="0.2">
      <c r="A6304">
        <v>629.9</v>
      </c>
      <c r="B6304">
        <v>1.10762</v>
      </c>
      <c r="C6304">
        <v>15.653029999999999</v>
      </c>
    </row>
    <row r="6305" spans="1:3" x14ac:dyDescent="0.2">
      <c r="A6305">
        <v>630</v>
      </c>
      <c r="B6305">
        <v>1.1077999999999999</v>
      </c>
      <c r="C6305">
        <v>15.655519999999999</v>
      </c>
    </row>
    <row r="6306" spans="1:3" x14ac:dyDescent="0.2">
      <c r="A6306">
        <v>630.1</v>
      </c>
      <c r="B6306">
        <v>1.1079699999999999</v>
      </c>
      <c r="C6306">
        <v>15.655950000000001</v>
      </c>
    </row>
    <row r="6307" spans="1:3" x14ac:dyDescent="0.2">
      <c r="A6307">
        <v>630.20000000000005</v>
      </c>
      <c r="B6307">
        <v>1.1081399999999999</v>
      </c>
      <c r="C6307">
        <v>15.65592</v>
      </c>
    </row>
    <row r="6308" spans="1:3" x14ac:dyDescent="0.2">
      <c r="A6308">
        <v>630.29999999999995</v>
      </c>
      <c r="B6308">
        <v>1.1083099999999999</v>
      </c>
      <c r="C6308">
        <v>15.657310000000001</v>
      </c>
    </row>
    <row r="6309" spans="1:3" x14ac:dyDescent="0.2">
      <c r="A6309">
        <v>630.4</v>
      </c>
      <c r="B6309">
        <v>1.1084799999999999</v>
      </c>
      <c r="C6309">
        <v>15.657970000000001</v>
      </c>
    </row>
    <row r="6310" spans="1:3" x14ac:dyDescent="0.2">
      <c r="A6310">
        <v>630.5</v>
      </c>
      <c r="B6310">
        <v>1.10867</v>
      </c>
      <c r="C6310">
        <v>15.660310000000001</v>
      </c>
    </row>
    <row r="6311" spans="1:3" x14ac:dyDescent="0.2">
      <c r="A6311">
        <v>630.6</v>
      </c>
      <c r="B6311">
        <v>1.1088800000000001</v>
      </c>
      <c r="C6311">
        <v>15.663320000000001</v>
      </c>
    </row>
    <row r="6312" spans="1:3" x14ac:dyDescent="0.2">
      <c r="A6312">
        <v>630.70000000000005</v>
      </c>
      <c r="B6312">
        <v>1.10907</v>
      </c>
      <c r="C6312">
        <v>15.6654</v>
      </c>
    </row>
    <row r="6313" spans="1:3" x14ac:dyDescent="0.2">
      <c r="A6313">
        <v>630.79999999999995</v>
      </c>
      <c r="B6313">
        <v>1.10924</v>
      </c>
      <c r="C6313">
        <v>15.66484</v>
      </c>
    </row>
    <row r="6314" spans="1:3" x14ac:dyDescent="0.2">
      <c r="A6314">
        <v>630.9</v>
      </c>
      <c r="B6314">
        <v>1.10941</v>
      </c>
      <c r="C6314">
        <v>15.66217</v>
      </c>
    </row>
    <row r="6315" spans="1:3" x14ac:dyDescent="0.2">
      <c r="A6315">
        <v>631</v>
      </c>
      <c r="B6315">
        <v>1.10958</v>
      </c>
      <c r="C6315">
        <v>15.6623</v>
      </c>
    </row>
    <row r="6316" spans="1:3" x14ac:dyDescent="0.2">
      <c r="A6316">
        <v>631.1</v>
      </c>
      <c r="B6316">
        <v>1.1097399999999999</v>
      </c>
      <c r="C6316">
        <v>15.66126</v>
      </c>
    </row>
    <row r="6317" spans="1:3" x14ac:dyDescent="0.2">
      <c r="A6317">
        <v>631.20000000000005</v>
      </c>
      <c r="B6317">
        <v>1.1099000000000001</v>
      </c>
      <c r="C6317">
        <v>15.65995</v>
      </c>
    </row>
    <row r="6318" spans="1:3" x14ac:dyDescent="0.2">
      <c r="A6318">
        <v>631.29999999999995</v>
      </c>
      <c r="B6318">
        <v>1.1100699999999999</v>
      </c>
      <c r="C6318">
        <v>15.66047</v>
      </c>
    </row>
    <row r="6319" spans="1:3" x14ac:dyDescent="0.2">
      <c r="A6319">
        <v>631.4</v>
      </c>
      <c r="B6319">
        <v>1.1102399999999999</v>
      </c>
      <c r="C6319">
        <v>15.66147</v>
      </c>
    </row>
    <row r="6320" spans="1:3" x14ac:dyDescent="0.2">
      <c r="A6320">
        <v>631.5</v>
      </c>
      <c r="B6320">
        <v>1.1104000000000001</v>
      </c>
      <c r="C6320">
        <v>15.66112</v>
      </c>
    </row>
    <row r="6321" spans="1:3" x14ac:dyDescent="0.2">
      <c r="A6321">
        <v>631.6</v>
      </c>
      <c r="B6321">
        <v>1.1105799999999999</v>
      </c>
      <c r="C6321">
        <v>15.661910000000001</v>
      </c>
    </row>
    <row r="6322" spans="1:3" x14ac:dyDescent="0.2">
      <c r="A6322">
        <v>631.70000000000005</v>
      </c>
      <c r="B6322">
        <v>1.1107400000000001</v>
      </c>
      <c r="C6322">
        <v>15.660600000000001</v>
      </c>
    </row>
    <row r="6323" spans="1:3" x14ac:dyDescent="0.2">
      <c r="A6323">
        <v>631.79999999999995</v>
      </c>
      <c r="B6323">
        <v>1.1109</v>
      </c>
      <c r="C6323">
        <v>15.66015</v>
      </c>
    </row>
    <row r="6324" spans="1:3" x14ac:dyDescent="0.2">
      <c r="A6324">
        <v>631.9</v>
      </c>
      <c r="B6324">
        <v>1.1110599999999999</v>
      </c>
      <c r="C6324">
        <v>15.660550000000001</v>
      </c>
    </row>
    <row r="6325" spans="1:3" x14ac:dyDescent="0.2">
      <c r="A6325">
        <v>632</v>
      </c>
      <c r="B6325">
        <v>1.1112299999999999</v>
      </c>
      <c r="C6325">
        <v>15.66034</v>
      </c>
    </row>
    <row r="6326" spans="1:3" x14ac:dyDescent="0.2">
      <c r="A6326">
        <v>632.1</v>
      </c>
      <c r="B6326">
        <v>1.1113999999999999</v>
      </c>
      <c r="C6326">
        <v>15.66095</v>
      </c>
    </row>
    <row r="6327" spans="1:3" x14ac:dyDescent="0.2">
      <c r="A6327">
        <v>632.20000000000005</v>
      </c>
      <c r="B6327">
        <v>1.1115600000000001</v>
      </c>
      <c r="C6327">
        <v>15.659800000000001</v>
      </c>
    </row>
    <row r="6328" spans="1:3" x14ac:dyDescent="0.2">
      <c r="A6328">
        <v>632.29999999999995</v>
      </c>
      <c r="B6328">
        <v>1.1117300000000001</v>
      </c>
      <c r="C6328">
        <v>15.66052</v>
      </c>
    </row>
    <row r="6329" spans="1:3" x14ac:dyDescent="0.2">
      <c r="A6329">
        <v>632.4</v>
      </c>
      <c r="B6329">
        <v>1.11189</v>
      </c>
      <c r="C6329">
        <v>15.66014</v>
      </c>
    </row>
    <row r="6330" spans="1:3" x14ac:dyDescent="0.2">
      <c r="A6330">
        <v>632.5</v>
      </c>
      <c r="B6330">
        <v>1.11206</v>
      </c>
      <c r="C6330">
        <v>15.660769999999999</v>
      </c>
    </row>
    <row r="6331" spans="1:3" x14ac:dyDescent="0.2">
      <c r="A6331">
        <v>632.6</v>
      </c>
      <c r="B6331">
        <v>1.1122300000000001</v>
      </c>
      <c r="C6331">
        <v>15.660780000000001</v>
      </c>
    </row>
    <row r="6332" spans="1:3" x14ac:dyDescent="0.2">
      <c r="A6332">
        <v>632.70000000000005</v>
      </c>
      <c r="B6332">
        <v>1.1124000000000001</v>
      </c>
      <c r="C6332">
        <v>15.66046</v>
      </c>
    </row>
    <row r="6333" spans="1:3" x14ac:dyDescent="0.2">
      <c r="A6333">
        <v>632.79999999999995</v>
      </c>
      <c r="B6333">
        <v>1.11256</v>
      </c>
      <c r="C6333">
        <v>15.66006</v>
      </c>
    </row>
    <row r="6334" spans="1:3" x14ac:dyDescent="0.2">
      <c r="A6334">
        <v>632.9</v>
      </c>
      <c r="B6334">
        <v>1.1127199999999999</v>
      </c>
      <c r="C6334">
        <v>15.66038</v>
      </c>
    </row>
    <row r="6335" spans="1:3" x14ac:dyDescent="0.2">
      <c r="A6335">
        <v>633</v>
      </c>
      <c r="B6335">
        <v>1.1129</v>
      </c>
      <c r="C6335">
        <v>15.661820000000001</v>
      </c>
    </row>
    <row r="6336" spans="1:3" x14ac:dyDescent="0.2">
      <c r="A6336">
        <v>633.1</v>
      </c>
      <c r="B6336">
        <v>1.1130599999999999</v>
      </c>
      <c r="C6336">
        <v>15.66194</v>
      </c>
    </row>
    <row r="6337" spans="1:3" x14ac:dyDescent="0.2">
      <c r="A6337">
        <v>633.20000000000005</v>
      </c>
      <c r="B6337">
        <v>1.1132299999999999</v>
      </c>
      <c r="C6337">
        <v>15.66198</v>
      </c>
    </row>
    <row r="6338" spans="1:3" x14ac:dyDescent="0.2">
      <c r="A6338">
        <v>633.29999999999995</v>
      </c>
      <c r="B6338">
        <v>1.11338</v>
      </c>
      <c r="C6338">
        <v>15.660769999999999</v>
      </c>
    </row>
    <row r="6339" spans="1:3" x14ac:dyDescent="0.2">
      <c r="A6339">
        <v>633.4</v>
      </c>
      <c r="B6339">
        <v>1.11354</v>
      </c>
      <c r="C6339">
        <v>15.6607</v>
      </c>
    </row>
    <row r="6340" spans="1:3" x14ac:dyDescent="0.2">
      <c r="A6340">
        <v>633.5</v>
      </c>
      <c r="B6340">
        <v>1.1136999999999999</v>
      </c>
      <c r="C6340">
        <v>15.660690000000001</v>
      </c>
    </row>
    <row r="6341" spans="1:3" x14ac:dyDescent="0.2">
      <c r="A6341">
        <v>633.6</v>
      </c>
      <c r="B6341">
        <v>1.1138699999999999</v>
      </c>
      <c r="C6341">
        <v>15.660959999999999</v>
      </c>
    </row>
    <row r="6342" spans="1:3" x14ac:dyDescent="0.2">
      <c r="A6342">
        <v>633.70000000000005</v>
      </c>
      <c r="B6342">
        <v>1.1140300000000001</v>
      </c>
      <c r="C6342">
        <v>15.66114</v>
      </c>
    </row>
    <row r="6343" spans="1:3" x14ac:dyDescent="0.2">
      <c r="A6343">
        <v>633.79999999999995</v>
      </c>
      <c r="B6343">
        <v>1.1142000000000001</v>
      </c>
      <c r="C6343">
        <v>15.6609</v>
      </c>
    </row>
    <row r="6344" spans="1:3" x14ac:dyDescent="0.2">
      <c r="A6344">
        <v>633.9</v>
      </c>
      <c r="B6344">
        <v>1.1143700000000001</v>
      </c>
      <c r="C6344">
        <v>15.66178</v>
      </c>
    </row>
    <row r="6345" spans="1:3" x14ac:dyDescent="0.2">
      <c r="A6345">
        <v>634</v>
      </c>
      <c r="B6345">
        <v>1.1145400000000001</v>
      </c>
      <c r="C6345">
        <v>15.661809999999999</v>
      </c>
    </row>
    <row r="6346" spans="1:3" x14ac:dyDescent="0.2">
      <c r="A6346">
        <v>634.1</v>
      </c>
      <c r="B6346">
        <v>1.1147</v>
      </c>
      <c r="C6346">
        <v>15.66183</v>
      </c>
    </row>
    <row r="6347" spans="1:3" x14ac:dyDescent="0.2">
      <c r="A6347">
        <v>634.20000000000005</v>
      </c>
      <c r="B6347">
        <v>1.1148499999999999</v>
      </c>
      <c r="C6347">
        <v>15.66168</v>
      </c>
    </row>
    <row r="6348" spans="1:3" x14ac:dyDescent="0.2">
      <c r="A6348">
        <v>634.29999999999995</v>
      </c>
      <c r="B6348">
        <v>1.1150100000000001</v>
      </c>
      <c r="C6348">
        <v>15.66084</v>
      </c>
    </row>
    <row r="6349" spans="1:3" x14ac:dyDescent="0.2">
      <c r="A6349">
        <v>634.4</v>
      </c>
      <c r="B6349">
        <v>1.1151599999999999</v>
      </c>
      <c r="C6349">
        <v>15.66208</v>
      </c>
    </row>
    <row r="6350" spans="1:3" x14ac:dyDescent="0.2">
      <c r="A6350">
        <v>634.5</v>
      </c>
      <c r="B6350">
        <v>1.1153200000000001</v>
      </c>
      <c r="C6350">
        <v>15.661659999999999</v>
      </c>
    </row>
    <row r="6351" spans="1:3" x14ac:dyDescent="0.2">
      <c r="A6351">
        <v>634.6</v>
      </c>
      <c r="B6351">
        <v>1.11548</v>
      </c>
      <c r="C6351">
        <v>15.661630000000001</v>
      </c>
    </row>
    <row r="6352" spans="1:3" x14ac:dyDescent="0.2">
      <c r="A6352">
        <v>634.70000000000005</v>
      </c>
      <c r="B6352">
        <v>1.11565</v>
      </c>
      <c r="C6352">
        <v>15.661809999999999</v>
      </c>
    </row>
    <row r="6353" spans="1:3" x14ac:dyDescent="0.2">
      <c r="A6353">
        <v>634.79999999999995</v>
      </c>
      <c r="B6353">
        <v>1.1157999999999999</v>
      </c>
      <c r="C6353">
        <v>15.6615</v>
      </c>
    </row>
    <row r="6354" spans="1:3" x14ac:dyDescent="0.2">
      <c r="A6354">
        <v>634.9</v>
      </c>
      <c r="B6354">
        <v>1.1159699999999999</v>
      </c>
      <c r="C6354">
        <v>15.66211</v>
      </c>
    </row>
    <row r="6355" spans="1:3" x14ac:dyDescent="0.2">
      <c r="A6355">
        <v>635</v>
      </c>
      <c r="B6355">
        <v>1.1161300000000001</v>
      </c>
      <c r="C6355">
        <v>15.6638</v>
      </c>
    </row>
    <row r="6356" spans="1:3" x14ac:dyDescent="0.2">
      <c r="A6356">
        <v>635.1</v>
      </c>
      <c r="B6356">
        <v>1.1163000000000001</v>
      </c>
      <c r="C6356">
        <v>15.66461</v>
      </c>
    </row>
    <row r="6357" spans="1:3" x14ac:dyDescent="0.2">
      <c r="A6357">
        <v>635.20000000000005</v>
      </c>
      <c r="B6357">
        <v>1.1164499999999999</v>
      </c>
      <c r="C6357">
        <v>15.664619999999999</v>
      </c>
    </row>
    <row r="6358" spans="1:3" x14ac:dyDescent="0.2">
      <c r="A6358">
        <v>635.29999999999995</v>
      </c>
      <c r="B6358">
        <v>1.1166199999999999</v>
      </c>
      <c r="C6358">
        <v>15.665480000000001</v>
      </c>
    </row>
    <row r="6359" spans="1:3" x14ac:dyDescent="0.2">
      <c r="A6359">
        <v>635.4</v>
      </c>
      <c r="B6359">
        <v>1.1167899999999999</v>
      </c>
      <c r="C6359">
        <v>15.6671</v>
      </c>
    </row>
    <row r="6360" spans="1:3" x14ac:dyDescent="0.2">
      <c r="A6360">
        <v>635.5</v>
      </c>
      <c r="B6360">
        <v>1.11697</v>
      </c>
      <c r="C6360">
        <v>15.66807</v>
      </c>
    </row>
    <row r="6361" spans="1:3" x14ac:dyDescent="0.2">
      <c r="A6361">
        <v>635.6</v>
      </c>
      <c r="B6361">
        <v>1.11714</v>
      </c>
      <c r="C6361">
        <v>15.66736</v>
      </c>
    </row>
    <row r="6362" spans="1:3" x14ac:dyDescent="0.2">
      <c r="A6362">
        <v>635.70000000000005</v>
      </c>
      <c r="B6362">
        <v>1.11731</v>
      </c>
      <c r="C6362">
        <v>15.6693</v>
      </c>
    </row>
    <row r="6363" spans="1:3" x14ac:dyDescent="0.2">
      <c r="A6363">
        <v>635.79999999999995</v>
      </c>
      <c r="B6363">
        <v>1.11747</v>
      </c>
      <c r="C6363">
        <v>15.668659999999999</v>
      </c>
    </row>
    <row r="6364" spans="1:3" x14ac:dyDescent="0.2">
      <c r="A6364">
        <v>635.9</v>
      </c>
      <c r="B6364">
        <v>1.1176299999999999</v>
      </c>
      <c r="C6364">
        <v>15.669140000000001</v>
      </c>
    </row>
    <row r="6365" spans="1:3" x14ac:dyDescent="0.2">
      <c r="A6365">
        <v>636</v>
      </c>
      <c r="B6365">
        <v>1.1177900000000001</v>
      </c>
      <c r="C6365">
        <v>15.66835</v>
      </c>
    </row>
    <row r="6366" spans="1:3" x14ac:dyDescent="0.2">
      <c r="A6366">
        <v>636.1</v>
      </c>
      <c r="B6366">
        <v>1.1179699999999999</v>
      </c>
      <c r="C6366">
        <v>15.67085</v>
      </c>
    </row>
    <row r="6367" spans="1:3" x14ac:dyDescent="0.2">
      <c r="A6367">
        <v>636.20000000000005</v>
      </c>
      <c r="B6367">
        <v>1.1181399999999999</v>
      </c>
      <c r="C6367">
        <v>15.67211</v>
      </c>
    </row>
    <row r="6368" spans="1:3" x14ac:dyDescent="0.2">
      <c r="A6368">
        <v>636.29999999999995</v>
      </c>
      <c r="B6368">
        <v>1.1183099999999999</v>
      </c>
      <c r="C6368">
        <v>15.67292</v>
      </c>
    </row>
    <row r="6369" spans="1:3" x14ac:dyDescent="0.2">
      <c r="A6369">
        <v>636.4</v>
      </c>
      <c r="B6369">
        <v>1.1184799999999999</v>
      </c>
      <c r="C6369">
        <v>15.67376</v>
      </c>
    </row>
    <row r="6370" spans="1:3" x14ac:dyDescent="0.2">
      <c r="A6370">
        <v>636.5</v>
      </c>
      <c r="B6370">
        <v>1.1186499999999999</v>
      </c>
      <c r="C6370">
        <v>15.674569999999999</v>
      </c>
    </row>
    <row r="6371" spans="1:3" x14ac:dyDescent="0.2">
      <c r="A6371">
        <v>636.6</v>
      </c>
      <c r="B6371">
        <v>1.1188199999999999</v>
      </c>
      <c r="C6371">
        <v>15.67407</v>
      </c>
    </row>
    <row r="6372" spans="1:3" x14ac:dyDescent="0.2">
      <c r="A6372">
        <v>636.70000000000005</v>
      </c>
      <c r="B6372">
        <v>1.1190100000000001</v>
      </c>
      <c r="C6372">
        <v>15.67619</v>
      </c>
    </row>
    <row r="6373" spans="1:3" x14ac:dyDescent="0.2">
      <c r="A6373">
        <v>636.79999999999995</v>
      </c>
      <c r="B6373">
        <v>1.11917</v>
      </c>
      <c r="C6373">
        <v>15.67562</v>
      </c>
    </row>
    <row r="6374" spans="1:3" x14ac:dyDescent="0.2">
      <c r="A6374">
        <v>636.9</v>
      </c>
      <c r="B6374">
        <v>1.11934</v>
      </c>
      <c r="C6374">
        <v>15.67484</v>
      </c>
    </row>
    <row r="6375" spans="1:3" x14ac:dyDescent="0.2">
      <c r="A6375">
        <v>637</v>
      </c>
      <c r="B6375">
        <v>1.1194999999999999</v>
      </c>
      <c r="C6375">
        <v>15.673999999999999</v>
      </c>
    </row>
    <row r="6376" spans="1:3" x14ac:dyDescent="0.2">
      <c r="A6376">
        <v>637.1</v>
      </c>
      <c r="B6376">
        <v>1.1196699999999999</v>
      </c>
      <c r="C6376">
        <v>15.67489</v>
      </c>
    </row>
    <row r="6377" spans="1:3" x14ac:dyDescent="0.2">
      <c r="A6377">
        <v>637.20000000000005</v>
      </c>
      <c r="B6377">
        <v>1.1198399999999999</v>
      </c>
      <c r="C6377">
        <v>15.673629999999999</v>
      </c>
    </row>
    <row r="6378" spans="1:3" x14ac:dyDescent="0.2">
      <c r="A6378">
        <v>637.29999999999995</v>
      </c>
      <c r="B6378">
        <v>1.12001</v>
      </c>
      <c r="C6378">
        <v>15.67282</v>
      </c>
    </row>
    <row r="6379" spans="1:3" x14ac:dyDescent="0.2">
      <c r="A6379">
        <v>637.4</v>
      </c>
      <c r="B6379">
        <v>1.1201700000000001</v>
      </c>
      <c r="C6379">
        <v>15.6722</v>
      </c>
    </row>
    <row r="6380" spans="1:3" x14ac:dyDescent="0.2">
      <c r="A6380">
        <v>637.5</v>
      </c>
      <c r="B6380">
        <v>1.12033</v>
      </c>
      <c r="C6380">
        <v>15.672750000000001</v>
      </c>
    </row>
    <row r="6381" spans="1:3" x14ac:dyDescent="0.2">
      <c r="A6381">
        <v>637.6</v>
      </c>
      <c r="B6381">
        <v>1.1205000000000001</v>
      </c>
      <c r="C6381">
        <v>15.672700000000001</v>
      </c>
    </row>
    <row r="6382" spans="1:3" x14ac:dyDescent="0.2">
      <c r="A6382">
        <v>637.70000000000005</v>
      </c>
      <c r="B6382">
        <v>1.12066</v>
      </c>
      <c r="C6382">
        <v>15.673</v>
      </c>
    </row>
    <row r="6383" spans="1:3" x14ac:dyDescent="0.2">
      <c r="A6383">
        <v>637.79999999999995</v>
      </c>
      <c r="B6383">
        <v>1.1208</v>
      </c>
      <c r="C6383">
        <v>15.67193</v>
      </c>
    </row>
    <row r="6384" spans="1:3" x14ac:dyDescent="0.2">
      <c r="A6384">
        <v>637.9</v>
      </c>
      <c r="B6384">
        <v>1.1209499999999999</v>
      </c>
      <c r="C6384">
        <v>15.67108</v>
      </c>
    </row>
    <row r="6385" spans="1:3" x14ac:dyDescent="0.2">
      <c r="A6385">
        <v>638</v>
      </c>
      <c r="B6385">
        <v>1.1211199999999999</v>
      </c>
      <c r="C6385">
        <v>15.67163</v>
      </c>
    </row>
    <row r="6386" spans="1:3" x14ac:dyDescent="0.2">
      <c r="A6386">
        <v>638.1</v>
      </c>
      <c r="B6386">
        <v>1.1212899999999999</v>
      </c>
      <c r="C6386">
        <v>15.67388</v>
      </c>
    </row>
    <row r="6387" spans="1:3" x14ac:dyDescent="0.2">
      <c r="A6387">
        <v>638.20000000000005</v>
      </c>
      <c r="B6387">
        <v>1.1214599999999999</v>
      </c>
      <c r="C6387">
        <v>15.67421</v>
      </c>
    </row>
    <row r="6388" spans="1:3" x14ac:dyDescent="0.2">
      <c r="A6388">
        <v>638.29999999999995</v>
      </c>
      <c r="B6388">
        <v>1.1216200000000001</v>
      </c>
      <c r="C6388">
        <v>15.67395</v>
      </c>
    </row>
    <row r="6389" spans="1:3" x14ac:dyDescent="0.2">
      <c r="A6389">
        <v>638.4</v>
      </c>
      <c r="B6389">
        <v>1.12178</v>
      </c>
      <c r="C6389">
        <v>15.674289999999999</v>
      </c>
    </row>
    <row r="6390" spans="1:3" x14ac:dyDescent="0.2">
      <c r="A6390">
        <v>638.5</v>
      </c>
      <c r="B6390">
        <v>1.1219600000000001</v>
      </c>
      <c r="C6390">
        <v>15.676489999999999</v>
      </c>
    </row>
    <row r="6391" spans="1:3" x14ac:dyDescent="0.2">
      <c r="A6391">
        <v>638.6</v>
      </c>
      <c r="B6391">
        <v>1.1221300000000001</v>
      </c>
      <c r="C6391">
        <v>15.67754</v>
      </c>
    </row>
    <row r="6392" spans="1:3" x14ac:dyDescent="0.2">
      <c r="A6392">
        <v>638.70000000000005</v>
      </c>
      <c r="B6392">
        <v>1.1223000000000001</v>
      </c>
      <c r="C6392">
        <v>15.677899999999999</v>
      </c>
    </row>
    <row r="6393" spans="1:3" x14ac:dyDescent="0.2">
      <c r="A6393">
        <v>638.79999999999995</v>
      </c>
      <c r="B6393">
        <v>1.12246</v>
      </c>
      <c r="C6393">
        <v>15.6778</v>
      </c>
    </row>
    <row r="6394" spans="1:3" x14ac:dyDescent="0.2">
      <c r="A6394">
        <v>638.9</v>
      </c>
      <c r="B6394">
        <v>1.1226100000000001</v>
      </c>
      <c r="C6394">
        <v>15.67709</v>
      </c>
    </row>
    <row r="6395" spans="1:3" x14ac:dyDescent="0.2">
      <c r="A6395">
        <v>639</v>
      </c>
      <c r="B6395">
        <v>1.12279</v>
      </c>
      <c r="C6395">
        <v>15.677949999999999</v>
      </c>
    </row>
    <row r="6396" spans="1:3" x14ac:dyDescent="0.2">
      <c r="A6396">
        <v>639.1</v>
      </c>
      <c r="B6396">
        <v>1.1229499999999999</v>
      </c>
      <c r="C6396">
        <v>15.67807</v>
      </c>
    </row>
    <row r="6397" spans="1:3" x14ac:dyDescent="0.2">
      <c r="A6397">
        <v>639.20000000000005</v>
      </c>
      <c r="B6397">
        <v>1.1231199999999999</v>
      </c>
      <c r="C6397">
        <v>15.677949999999999</v>
      </c>
    </row>
    <row r="6398" spans="1:3" x14ac:dyDescent="0.2">
      <c r="A6398">
        <v>639.29999999999995</v>
      </c>
      <c r="B6398">
        <v>1.1233</v>
      </c>
      <c r="C6398">
        <v>15.68126</v>
      </c>
    </row>
    <row r="6399" spans="1:3" x14ac:dyDescent="0.2">
      <c r="A6399">
        <v>639.4</v>
      </c>
      <c r="B6399">
        <v>1.12347</v>
      </c>
      <c r="C6399">
        <v>15.68126</v>
      </c>
    </row>
    <row r="6400" spans="1:3" x14ac:dyDescent="0.2">
      <c r="A6400">
        <v>639.5</v>
      </c>
      <c r="B6400">
        <v>1.1236200000000001</v>
      </c>
      <c r="C6400">
        <v>15.680440000000001</v>
      </c>
    </row>
    <row r="6401" spans="1:3" x14ac:dyDescent="0.2">
      <c r="A6401">
        <v>639.6</v>
      </c>
      <c r="B6401">
        <v>1.12378</v>
      </c>
      <c r="C6401">
        <v>15.680429999999999</v>
      </c>
    </row>
    <row r="6402" spans="1:3" x14ac:dyDescent="0.2">
      <c r="A6402">
        <v>639.70000000000005</v>
      </c>
      <c r="B6402">
        <v>1.1239399999999999</v>
      </c>
      <c r="C6402">
        <v>15.67948</v>
      </c>
    </row>
    <row r="6403" spans="1:3" x14ac:dyDescent="0.2">
      <c r="A6403">
        <v>639.79999999999995</v>
      </c>
      <c r="B6403">
        <v>1.1241099999999999</v>
      </c>
      <c r="C6403">
        <v>15.679589999999999</v>
      </c>
    </row>
    <row r="6404" spans="1:3" x14ac:dyDescent="0.2">
      <c r="A6404">
        <v>639.9</v>
      </c>
      <c r="B6404">
        <v>1.1242799999999999</v>
      </c>
      <c r="C6404">
        <v>15.67986</v>
      </c>
    </row>
    <row r="6405" spans="1:3" x14ac:dyDescent="0.2">
      <c r="A6405">
        <v>640</v>
      </c>
      <c r="B6405">
        <v>1.1244499999999999</v>
      </c>
      <c r="C6405">
        <v>15.68028</v>
      </c>
    </row>
    <row r="6406" spans="1:3" x14ac:dyDescent="0.2">
      <c r="A6406">
        <v>640.1</v>
      </c>
      <c r="B6406">
        <v>1.1246499999999999</v>
      </c>
      <c r="C6406">
        <v>15.68337</v>
      </c>
    </row>
    <row r="6407" spans="1:3" x14ac:dyDescent="0.2">
      <c r="A6407">
        <v>640.20000000000005</v>
      </c>
      <c r="B6407">
        <v>1.1248199999999999</v>
      </c>
      <c r="C6407">
        <v>15.68338</v>
      </c>
    </row>
    <row r="6408" spans="1:3" x14ac:dyDescent="0.2">
      <c r="A6408">
        <v>640.29999999999995</v>
      </c>
      <c r="B6408">
        <v>1.12497</v>
      </c>
      <c r="C6408">
        <v>15.681950000000001</v>
      </c>
    </row>
    <row r="6409" spans="1:3" x14ac:dyDescent="0.2">
      <c r="A6409">
        <v>640.4</v>
      </c>
      <c r="B6409">
        <v>1.12514</v>
      </c>
      <c r="C6409">
        <v>15.68121</v>
      </c>
    </row>
    <row r="6410" spans="1:3" x14ac:dyDescent="0.2">
      <c r="A6410">
        <v>640.5</v>
      </c>
      <c r="B6410">
        <v>1.1253</v>
      </c>
      <c r="C6410">
        <v>15.680490000000001</v>
      </c>
    </row>
    <row r="6411" spans="1:3" x14ac:dyDescent="0.2">
      <c r="A6411">
        <v>640.6</v>
      </c>
      <c r="B6411">
        <v>1.12547</v>
      </c>
      <c r="C6411">
        <v>15.682079999999999</v>
      </c>
    </row>
    <row r="6412" spans="1:3" x14ac:dyDescent="0.2">
      <c r="A6412">
        <v>640.70000000000005</v>
      </c>
      <c r="B6412">
        <v>1.12564</v>
      </c>
      <c r="C6412">
        <v>15.682639999999999</v>
      </c>
    </row>
    <row r="6413" spans="1:3" x14ac:dyDescent="0.2">
      <c r="A6413">
        <v>640.79999999999995</v>
      </c>
      <c r="B6413">
        <v>1.12584</v>
      </c>
      <c r="C6413">
        <v>15.68539</v>
      </c>
    </row>
    <row r="6414" spans="1:3" x14ac:dyDescent="0.2">
      <c r="A6414">
        <v>640.9</v>
      </c>
      <c r="B6414">
        <v>1.1260300000000001</v>
      </c>
      <c r="C6414">
        <v>15.687469999999999</v>
      </c>
    </row>
    <row r="6415" spans="1:3" x14ac:dyDescent="0.2">
      <c r="A6415">
        <v>641</v>
      </c>
      <c r="B6415">
        <v>1.1262099999999999</v>
      </c>
      <c r="C6415">
        <v>15.688280000000001</v>
      </c>
    </row>
    <row r="6416" spans="1:3" x14ac:dyDescent="0.2">
      <c r="A6416">
        <v>641.1</v>
      </c>
      <c r="B6416">
        <v>1.12639</v>
      </c>
      <c r="C6416">
        <v>15.688980000000001</v>
      </c>
    </row>
    <row r="6417" spans="1:3" x14ac:dyDescent="0.2">
      <c r="A6417">
        <v>641.20000000000005</v>
      </c>
      <c r="B6417">
        <v>1.1265700000000001</v>
      </c>
      <c r="C6417">
        <v>15.68896</v>
      </c>
    </row>
    <row r="6418" spans="1:3" x14ac:dyDescent="0.2">
      <c r="A6418">
        <v>641.29999999999995</v>
      </c>
      <c r="B6418">
        <v>1.1267400000000001</v>
      </c>
      <c r="C6418">
        <v>15.68862</v>
      </c>
    </row>
    <row r="6419" spans="1:3" x14ac:dyDescent="0.2">
      <c r="A6419">
        <v>641.4</v>
      </c>
      <c r="B6419">
        <v>1.1269100000000001</v>
      </c>
      <c r="C6419">
        <v>15.68873</v>
      </c>
    </row>
    <row r="6420" spans="1:3" x14ac:dyDescent="0.2">
      <c r="A6420">
        <v>641.5</v>
      </c>
      <c r="B6420">
        <v>1.12707</v>
      </c>
      <c r="C6420">
        <v>15.6873</v>
      </c>
    </row>
    <row r="6421" spans="1:3" x14ac:dyDescent="0.2">
      <c r="A6421">
        <v>641.6</v>
      </c>
      <c r="B6421">
        <v>1.1272500000000001</v>
      </c>
      <c r="C6421">
        <v>15.68784</v>
      </c>
    </row>
    <row r="6422" spans="1:3" x14ac:dyDescent="0.2">
      <c r="A6422">
        <v>641.70000000000005</v>
      </c>
      <c r="B6422">
        <v>1.12741</v>
      </c>
      <c r="C6422">
        <v>15.6876</v>
      </c>
    </row>
    <row r="6423" spans="1:3" x14ac:dyDescent="0.2">
      <c r="A6423">
        <v>641.79999999999995</v>
      </c>
      <c r="B6423">
        <v>1.12757</v>
      </c>
      <c r="C6423">
        <v>15.68641</v>
      </c>
    </row>
    <row r="6424" spans="1:3" x14ac:dyDescent="0.2">
      <c r="A6424">
        <v>641.9</v>
      </c>
      <c r="B6424">
        <v>1.1277299999999999</v>
      </c>
      <c r="C6424">
        <v>15.68647</v>
      </c>
    </row>
    <row r="6425" spans="1:3" x14ac:dyDescent="0.2">
      <c r="A6425">
        <v>642</v>
      </c>
      <c r="B6425">
        <v>1.1278999999999999</v>
      </c>
      <c r="C6425">
        <v>15.686959999999999</v>
      </c>
    </row>
    <row r="6426" spans="1:3" x14ac:dyDescent="0.2">
      <c r="A6426">
        <v>642.1</v>
      </c>
      <c r="B6426">
        <v>1.1280600000000001</v>
      </c>
      <c r="C6426">
        <v>15.687099999999999</v>
      </c>
    </row>
    <row r="6427" spans="1:3" x14ac:dyDescent="0.2">
      <c r="A6427">
        <v>642.20000000000005</v>
      </c>
      <c r="B6427">
        <v>1.1282300000000001</v>
      </c>
      <c r="C6427">
        <v>15.68807</v>
      </c>
    </row>
    <row r="6428" spans="1:3" x14ac:dyDescent="0.2">
      <c r="A6428">
        <v>642.29999999999995</v>
      </c>
      <c r="B6428">
        <v>1.12839</v>
      </c>
      <c r="C6428">
        <v>15.6875</v>
      </c>
    </row>
    <row r="6429" spans="1:3" x14ac:dyDescent="0.2">
      <c r="A6429">
        <v>642.4</v>
      </c>
      <c r="B6429">
        <v>1.12856</v>
      </c>
      <c r="C6429">
        <v>15.68829</v>
      </c>
    </row>
    <row r="6430" spans="1:3" x14ac:dyDescent="0.2">
      <c r="A6430">
        <v>642.5</v>
      </c>
      <c r="B6430">
        <v>1.1287199999999999</v>
      </c>
      <c r="C6430">
        <v>15.68824</v>
      </c>
    </row>
    <row r="6431" spans="1:3" x14ac:dyDescent="0.2">
      <c r="A6431">
        <v>642.6</v>
      </c>
      <c r="B6431">
        <v>1.1289</v>
      </c>
      <c r="C6431">
        <v>15.690060000000001</v>
      </c>
    </row>
    <row r="6432" spans="1:3" x14ac:dyDescent="0.2">
      <c r="A6432">
        <v>642.70000000000005</v>
      </c>
      <c r="B6432">
        <v>1.12906</v>
      </c>
      <c r="C6432">
        <v>15.68919</v>
      </c>
    </row>
    <row r="6433" spans="1:3" x14ac:dyDescent="0.2">
      <c r="A6433">
        <v>642.79999999999995</v>
      </c>
      <c r="B6433">
        <v>1.12923</v>
      </c>
      <c r="C6433">
        <v>15.687609999999999</v>
      </c>
    </row>
    <row r="6434" spans="1:3" x14ac:dyDescent="0.2">
      <c r="A6434">
        <v>642.9</v>
      </c>
      <c r="B6434">
        <v>1.1293899999999999</v>
      </c>
      <c r="C6434">
        <v>15.68877</v>
      </c>
    </row>
    <row r="6435" spans="1:3" x14ac:dyDescent="0.2">
      <c r="A6435">
        <v>643</v>
      </c>
      <c r="B6435">
        <v>1.1295599999999999</v>
      </c>
      <c r="C6435">
        <v>15.68854</v>
      </c>
    </row>
    <row r="6436" spans="1:3" x14ac:dyDescent="0.2">
      <c r="A6436">
        <v>643.1</v>
      </c>
      <c r="B6436">
        <v>1.1297200000000001</v>
      </c>
      <c r="C6436">
        <v>15.688319999999999</v>
      </c>
    </row>
    <row r="6437" spans="1:3" x14ac:dyDescent="0.2">
      <c r="A6437">
        <v>643.20000000000005</v>
      </c>
      <c r="B6437">
        <v>1.1298900000000001</v>
      </c>
      <c r="C6437">
        <v>15.689500000000001</v>
      </c>
    </row>
    <row r="6438" spans="1:3" x14ac:dyDescent="0.2">
      <c r="A6438">
        <v>643.29999999999995</v>
      </c>
      <c r="B6438">
        <v>1.1300600000000001</v>
      </c>
      <c r="C6438">
        <v>15.68994</v>
      </c>
    </row>
    <row r="6439" spans="1:3" x14ac:dyDescent="0.2">
      <c r="A6439">
        <v>643.4</v>
      </c>
      <c r="B6439">
        <v>1.1302399999999999</v>
      </c>
      <c r="C6439">
        <v>15.69139</v>
      </c>
    </row>
    <row r="6440" spans="1:3" x14ac:dyDescent="0.2">
      <c r="A6440">
        <v>643.5</v>
      </c>
      <c r="B6440">
        <v>1.1304099999999999</v>
      </c>
      <c r="C6440">
        <v>15.691750000000001</v>
      </c>
    </row>
    <row r="6441" spans="1:3" x14ac:dyDescent="0.2">
      <c r="A6441">
        <v>643.6</v>
      </c>
      <c r="B6441">
        <v>1.13056</v>
      </c>
      <c r="C6441">
        <v>15.690619999999999</v>
      </c>
    </row>
    <row r="6442" spans="1:3" x14ac:dyDescent="0.2">
      <c r="A6442">
        <v>643.70000000000005</v>
      </c>
      <c r="B6442">
        <v>1.1307199999999999</v>
      </c>
      <c r="C6442">
        <v>15.69069</v>
      </c>
    </row>
    <row r="6443" spans="1:3" x14ac:dyDescent="0.2">
      <c r="A6443">
        <v>643.79999999999995</v>
      </c>
      <c r="B6443">
        <v>1.1308800000000001</v>
      </c>
      <c r="C6443">
        <v>15.69009</v>
      </c>
    </row>
    <row r="6444" spans="1:3" x14ac:dyDescent="0.2">
      <c r="A6444">
        <v>643.9</v>
      </c>
      <c r="B6444">
        <v>1.13104</v>
      </c>
      <c r="C6444">
        <v>15.690530000000001</v>
      </c>
    </row>
    <row r="6445" spans="1:3" x14ac:dyDescent="0.2">
      <c r="A6445">
        <v>644</v>
      </c>
      <c r="B6445">
        <v>1.13121</v>
      </c>
      <c r="C6445">
        <v>15.691750000000001</v>
      </c>
    </row>
    <row r="6446" spans="1:3" x14ac:dyDescent="0.2">
      <c r="A6446">
        <v>644.1</v>
      </c>
      <c r="B6446">
        <v>1.13137</v>
      </c>
      <c r="C6446">
        <v>15.69126</v>
      </c>
    </row>
    <row r="6447" spans="1:3" x14ac:dyDescent="0.2">
      <c r="A6447">
        <v>644.20000000000005</v>
      </c>
      <c r="B6447">
        <v>1.1315299999999999</v>
      </c>
      <c r="C6447">
        <v>15.691560000000001</v>
      </c>
    </row>
    <row r="6448" spans="1:3" x14ac:dyDescent="0.2">
      <c r="A6448">
        <v>644.29999999999995</v>
      </c>
      <c r="B6448">
        <v>1.1316999999999999</v>
      </c>
      <c r="C6448">
        <v>15.6915</v>
      </c>
    </row>
    <row r="6449" spans="1:3" x14ac:dyDescent="0.2">
      <c r="A6449">
        <v>644.4</v>
      </c>
      <c r="B6449">
        <v>1.1318699999999999</v>
      </c>
      <c r="C6449">
        <v>15.691520000000001</v>
      </c>
    </row>
    <row r="6450" spans="1:3" x14ac:dyDescent="0.2">
      <c r="A6450">
        <v>644.5</v>
      </c>
      <c r="B6450">
        <v>1.1320300000000001</v>
      </c>
      <c r="C6450">
        <v>15.69182</v>
      </c>
    </row>
    <row r="6451" spans="1:3" x14ac:dyDescent="0.2">
      <c r="A6451">
        <v>644.6</v>
      </c>
      <c r="B6451">
        <v>1.1322099999999999</v>
      </c>
      <c r="C6451">
        <v>15.69436</v>
      </c>
    </row>
    <row r="6452" spans="1:3" x14ac:dyDescent="0.2">
      <c r="A6452">
        <v>644.70000000000005</v>
      </c>
      <c r="B6452">
        <v>1.1323799999999999</v>
      </c>
      <c r="C6452">
        <v>15.695259999999999</v>
      </c>
    </row>
    <row r="6453" spans="1:3" x14ac:dyDescent="0.2">
      <c r="A6453">
        <v>644.79999999999995</v>
      </c>
      <c r="B6453">
        <v>1.1325400000000001</v>
      </c>
      <c r="C6453">
        <v>15.694649999999999</v>
      </c>
    </row>
    <row r="6454" spans="1:3" x14ac:dyDescent="0.2">
      <c r="A6454">
        <v>644.9</v>
      </c>
      <c r="B6454">
        <v>1.1327199999999999</v>
      </c>
      <c r="C6454">
        <v>15.69478</v>
      </c>
    </row>
    <row r="6455" spans="1:3" x14ac:dyDescent="0.2">
      <c r="A6455">
        <v>645</v>
      </c>
      <c r="B6455">
        <v>1.1328800000000001</v>
      </c>
      <c r="C6455">
        <v>15.69469</v>
      </c>
    </row>
    <row r="6456" spans="1:3" x14ac:dyDescent="0.2">
      <c r="A6456">
        <v>645.1</v>
      </c>
      <c r="B6456">
        <v>1.1330499999999999</v>
      </c>
      <c r="C6456">
        <v>15.69538</v>
      </c>
    </row>
    <row r="6457" spans="1:3" x14ac:dyDescent="0.2">
      <c r="A6457">
        <v>645.20000000000005</v>
      </c>
      <c r="B6457">
        <v>1.1332199999999999</v>
      </c>
      <c r="C6457">
        <v>15.69571</v>
      </c>
    </row>
    <row r="6458" spans="1:3" x14ac:dyDescent="0.2">
      <c r="A6458">
        <v>645.29999999999995</v>
      </c>
      <c r="B6458">
        <v>1.1333899999999999</v>
      </c>
      <c r="C6458">
        <v>15.696400000000001</v>
      </c>
    </row>
    <row r="6459" spans="1:3" x14ac:dyDescent="0.2">
      <c r="A6459">
        <v>645.4</v>
      </c>
      <c r="B6459">
        <v>1.13357</v>
      </c>
      <c r="C6459">
        <v>15.698399999999999</v>
      </c>
    </row>
    <row r="6460" spans="1:3" x14ac:dyDescent="0.2">
      <c r="A6460">
        <v>645.5</v>
      </c>
      <c r="B6460">
        <v>1.1337299999999999</v>
      </c>
      <c r="C6460">
        <v>15.697609999999999</v>
      </c>
    </row>
    <row r="6461" spans="1:3" x14ac:dyDescent="0.2">
      <c r="A6461">
        <v>645.6</v>
      </c>
      <c r="B6461">
        <v>1.1338900000000001</v>
      </c>
      <c r="C6461">
        <v>15.69692</v>
      </c>
    </row>
    <row r="6462" spans="1:3" x14ac:dyDescent="0.2">
      <c r="A6462">
        <v>645.70000000000005</v>
      </c>
      <c r="B6462">
        <v>1.1340600000000001</v>
      </c>
      <c r="C6462">
        <v>15.6974</v>
      </c>
    </row>
    <row r="6463" spans="1:3" x14ac:dyDescent="0.2">
      <c r="A6463">
        <v>645.79999999999995</v>
      </c>
      <c r="B6463">
        <v>1.1342300000000001</v>
      </c>
      <c r="C6463">
        <v>15.698270000000001</v>
      </c>
    </row>
    <row r="6464" spans="1:3" x14ac:dyDescent="0.2">
      <c r="A6464">
        <v>645.9</v>
      </c>
      <c r="B6464">
        <v>1.1344099999999999</v>
      </c>
      <c r="C6464">
        <v>15.698729999999999</v>
      </c>
    </row>
    <row r="6465" spans="1:3" x14ac:dyDescent="0.2">
      <c r="A6465">
        <v>646</v>
      </c>
      <c r="B6465">
        <v>1.13456</v>
      </c>
      <c r="C6465">
        <v>15.69843</v>
      </c>
    </row>
    <row r="6466" spans="1:3" x14ac:dyDescent="0.2">
      <c r="A6466">
        <v>646.1</v>
      </c>
      <c r="B6466">
        <v>1.13473</v>
      </c>
      <c r="C6466">
        <v>15.6981</v>
      </c>
    </row>
    <row r="6467" spans="1:3" x14ac:dyDescent="0.2">
      <c r="A6467">
        <v>646.20000000000005</v>
      </c>
      <c r="B6467">
        <v>1.1349</v>
      </c>
      <c r="C6467">
        <v>15.6982</v>
      </c>
    </row>
    <row r="6468" spans="1:3" x14ac:dyDescent="0.2">
      <c r="A6468">
        <v>646.29999999999995</v>
      </c>
      <c r="B6468">
        <v>1.13507</v>
      </c>
      <c r="C6468">
        <v>15.699730000000001</v>
      </c>
    </row>
    <row r="6469" spans="1:3" x14ac:dyDescent="0.2">
      <c r="A6469">
        <v>646.4</v>
      </c>
      <c r="B6469">
        <v>1.1352199999999999</v>
      </c>
      <c r="C6469">
        <v>15.697979999999999</v>
      </c>
    </row>
    <row r="6470" spans="1:3" x14ac:dyDescent="0.2">
      <c r="A6470">
        <v>646.5</v>
      </c>
      <c r="B6470">
        <v>1.1353800000000001</v>
      </c>
      <c r="C6470">
        <v>15.697039999999999</v>
      </c>
    </row>
    <row r="6471" spans="1:3" x14ac:dyDescent="0.2">
      <c r="A6471">
        <v>646.6</v>
      </c>
      <c r="B6471">
        <v>1.13554</v>
      </c>
      <c r="C6471">
        <v>15.696400000000001</v>
      </c>
    </row>
    <row r="6472" spans="1:3" x14ac:dyDescent="0.2">
      <c r="A6472">
        <v>646.70000000000005</v>
      </c>
      <c r="B6472">
        <v>1.1356999999999999</v>
      </c>
      <c r="C6472">
        <v>15.696899999999999</v>
      </c>
    </row>
    <row r="6473" spans="1:3" x14ac:dyDescent="0.2">
      <c r="A6473">
        <v>646.79999999999995</v>
      </c>
      <c r="B6473">
        <v>1.13584</v>
      </c>
      <c r="C6473">
        <v>15.69553</v>
      </c>
    </row>
    <row r="6474" spans="1:3" x14ac:dyDescent="0.2">
      <c r="A6474">
        <v>646.9</v>
      </c>
      <c r="B6474">
        <v>1.1359900000000001</v>
      </c>
      <c r="C6474">
        <v>15.695169999999999</v>
      </c>
    </row>
    <row r="6475" spans="1:3" x14ac:dyDescent="0.2">
      <c r="A6475">
        <v>647</v>
      </c>
      <c r="B6475">
        <v>1.1361600000000001</v>
      </c>
      <c r="C6475">
        <v>15.6968</v>
      </c>
    </row>
    <row r="6476" spans="1:3" x14ac:dyDescent="0.2">
      <c r="A6476">
        <v>647.1</v>
      </c>
      <c r="B6476">
        <v>1.1363099999999999</v>
      </c>
      <c r="C6476">
        <v>15.695600000000001</v>
      </c>
    </row>
    <row r="6477" spans="1:3" x14ac:dyDescent="0.2">
      <c r="A6477">
        <v>647.20000000000005</v>
      </c>
      <c r="B6477">
        <v>1.1364700000000001</v>
      </c>
      <c r="C6477">
        <v>15.69435</v>
      </c>
    </row>
    <row r="6478" spans="1:3" x14ac:dyDescent="0.2">
      <c r="A6478">
        <v>647.29999999999995</v>
      </c>
      <c r="B6478">
        <v>1.1366099999999999</v>
      </c>
      <c r="C6478">
        <v>15.693989999999999</v>
      </c>
    </row>
    <row r="6479" spans="1:3" x14ac:dyDescent="0.2">
      <c r="A6479">
        <v>647.4</v>
      </c>
      <c r="B6479">
        <v>1.13679</v>
      </c>
      <c r="C6479">
        <v>15.6958</v>
      </c>
    </row>
    <row r="6480" spans="1:3" x14ac:dyDescent="0.2">
      <c r="A6480">
        <v>647.5</v>
      </c>
      <c r="B6480">
        <v>1.13697</v>
      </c>
      <c r="C6480">
        <v>15.69843</v>
      </c>
    </row>
    <row r="6481" spans="1:3" x14ac:dyDescent="0.2">
      <c r="A6481">
        <v>647.6</v>
      </c>
      <c r="B6481">
        <v>1.13713</v>
      </c>
      <c r="C6481">
        <v>15.69942</v>
      </c>
    </row>
    <row r="6482" spans="1:3" x14ac:dyDescent="0.2">
      <c r="A6482">
        <v>647.70000000000005</v>
      </c>
      <c r="B6482">
        <v>1.1372800000000001</v>
      </c>
      <c r="C6482">
        <v>15.69858</v>
      </c>
    </row>
    <row r="6483" spans="1:3" x14ac:dyDescent="0.2">
      <c r="A6483">
        <v>647.79999999999995</v>
      </c>
      <c r="B6483">
        <v>1.1374599999999999</v>
      </c>
      <c r="C6483">
        <v>15.70049</v>
      </c>
    </row>
    <row r="6484" spans="1:3" x14ac:dyDescent="0.2">
      <c r="A6484">
        <v>647.9</v>
      </c>
      <c r="B6484">
        <v>1.13764</v>
      </c>
      <c r="C6484">
        <v>15.7021</v>
      </c>
    </row>
    <row r="6485" spans="1:3" x14ac:dyDescent="0.2">
      <c r="A6485">
        <v>648</v>
      </c>
      <c r="B6485">
        <v>1.13781</v>
      </c>
      <c r="C6485">
        <v>15.703480000000001</v>
      </c>
    </row>
    <row r="6486" spans="1:3" x14ac:dyDescent="0.2">
      <c r="A6486">
        <v>648.1</v>
      </c>
      <c r="B6486">
        <v>1.1379699999999999</v>
      </c>
      <c r="C6486">
        <v>15.70285</v>
      </c>
    </row>
    <row r="6487" spans="1:3" x14ac:dyDescent="0.2">
      <c r="A6487">
        <v>648.20000000000005</v>
      </c>
      <c r="B6487">
        <v>1.13811</v>
      </c>
      <c r="C6487">
        <v>15.70167</v>
      </c>
    </row>
    <row r="6488" spans="1:3" x14ac:dyDescent="0.2">
      <c r="A6488">
        <v>648.29999999999995</v>
      </c>
      <c r="B6488">
        <v>1.13828</v>
      </c>
      <c r="C6488">
        <v>15.702349999999999</v>
      </c>
    </row>
    <row r="6489" spans="1:3" x14ac:dyDescent="0.2">
      <c r="A6489">
        <v>648.4</v>
      </c>
      <c r="B6489">
        <v>1.13845</v>
      </c>
      <c r="C6489">
        <v>15.70383</v>
      </c>
    </row>
    <row r="6490" spans="1:3" x14ac:dyDescent="0.2">
      <c r="A6490">
        <v>648.5</v>
      </c>
      <c r="B6490">
        <v>1.13862</v>
      </c>
      <c r="C6490">
        <v>15.70318</v>
      </c>
    </row>
    <row r="6491" spans="1:3" x14ac:dyDescent="0.2">
      <c r="A6491">
        <v>648.6</v>
      </c>
      <c r="B6491">
        <v>1.13879</v>
      </c>
      <c r="C6491">
        <v>15.70337</v>
      </c>
    </row>
    <row r="6492" spans="1:3" x14ac:dyDescent="0.2">
      <c r="A6492">
        <v>648.70000000000005</v>
      </c>
      <c r="B6492">
        <v>1.13896</v>
      </c>
      <c r="C6492">
        <v>15.7043</v>
      </c>
    </row>
    <row r="6493" spans="1:3" x14ac:dyDescent="0.2">
      <c r="A6493">
        <v>648.79999999999995</v>
      </c>
      <c r="B6493">
        <v>1.13913</v>
      </c>
      <c r="C6493">
        <v>15.705640000000001</v>
      </c>
    </row>
    <row r="6494" spans="1:3" x14ac:dyDescent="0.2">
      <c r="A6494">
        <v>648.9</v>
      </c>
      <c r="B6494">
        <v>1.1392899999999999</v>
      </c>
      <c r="C6494">
        <v>15.70435</v>
      </c>
    </row>
    <row r="6495" spans="1:3" x14ac:dyDescent="0.2">
      <c r="A6495">
        <v>649</v>
      </c>
      <c r="B6495">
        <v>1.1394599999999999</v>
      </c>
      <c r="C6495">
        <v>15.70485</v>
      </c>
    </row>
    <row r="6496" spans="1:3" x14ac:dyDescent="0.2">
      <c r="A6496">
        <v>649.1</v>
      </c>
      <c r="B6496">
        <v>1.1396200000000001</v>
      </c>
      <c r="C6496">
        <v>15.706340000000001</v>
      </c>
    </row>
    <row r="6497" spans="1:3" x14ac:dyDescent="0.2">
      <c r="A6497">
        <v>649.20000000000005</v>
      </c>
      <c r="B6497">
        <v>1.1397999999999999</v>
      </c>
      <c r="C6497">
        <v>15.70664</v>
      </c>
    </row>
    <row r="6498" spans="1:3" x14ac:dyDescent="0.2">
      <c r="A6498">
        <v>649.29999999999995</v>
      </c>
      <c r="B6498">
        <v>1.1399600000000001</v>
      </c>
      <c r="C6498">
        <v>15.70598</v>
      </c>
    </row>
    <row r="6499" spans="1:3" x14ac:dyDescent="0.2">
      <c r="A6499">
        <v>649.4</v>
      </c>
      <c r="B6499">
        <v>1.14012</v>
      </c>
      <c r="C6499">
        <v>15.705870000000001</v>
      </c>
    </row>
    <row r="6500" spans="1:3" x14ac:dyDescent="0.2">
      <c r="A6500">
        <v>649.5</v>
      </c>
      <c r="B6500">
        <v>1.14029</v>
      </c>
      <c r="C6500">
        <v>15.70651</v>
      </c>
    </row>
    <row r="6501" spans="1:3" x14ac:dyDescent="0.2">
      <c r="A6501">
        <v>649.6</v>
      </c>
      <c r="B6501">
        <v>1.1404700000000001</v>
      </c>
      <c r="C6501">
        <v>15.70778</v>
      </c>
    </row>
    <row r="6502" spans="1:3" x14ac:dyDescent="0.2">
      <c r="A6502">
        <v>649.70000000000005</v>
      </c>
      <c r="B6502">
        <v>1.1406400000000001</v>
      </c>
      <c r="C6502">
        <v>15.70823</v>
      </c>
    </row>
    <row r="6503" spans="1:3" x14ac:dyDescent="0.2">
      <c r="A6503">
        <v>649.79999999999995</v>
      </c>
      <c r="B6503">
        <v>1.14079</v>
      </c>
      <c r="C6503">
        <v>15.706810000000001</v>
      </c>
    </row>
    <row r="6504" spans="1:3" x14ac:dyDescent="0.2">
      <c r="A6504">
        <v>649.9</v>
      </c>
      <c r="B6504">
        <v>1.1409499999999999</v>
      </c>
      <c r="C6504">
        <v>15.70717</v>
      </c>
    </row>
    <row r="6505" spans="1:3" x14ac:dyDescent="0.2">
      <c r="A6505">
        <v>650</v>
      </c>
      <c r="B6505">
        <v>1.1411199999999999</v>
      </c>
      <c r="C6505">
        <v>15.708209999999999</v>
      </c>
    </row>
    <row r="6506" spans="1:3" x14ac:dyDescent="0.2">
      <c r="A6506">
        <v>650.1</v>
      </c>
      <c r="B6506">
        <v>1.14131</v>
      </c>
      <c r="C6506">
        <v>15.71067</v>
      </c>
    </row>
    <row r="6507" spans="1:3" x14ac:dyDescent="0.2">
      <c r="A6507">
        <v>650.20000000000005</v>
      </c>
      <c r="B6507">
        <v>1.1414899999999999</v>
      </c>
      <c r="C6507">
        <v>15.71116</v>
      </c>
    </row>
    <row r="6508" spans="1:3" x14ac:dyDescent="0.2">
      <c r="A6508">
        <v>650.29999999999995</v>
      </c>
      <c r="B6508">
        <v>1.1416500000000001</v>
      </c>
      <c r="C6508">
        <v>15.71157</v>
      </c>
    </row>
    <row r="6509" spans="1:3" x14ac:dyDescent="0.2">
      <c r="A6509">
        <v>650.4</v>
      </c>
      <c r="B6509">
        <v>1.1418200000000001</v>
      </c>
      <c r="C6509">
        <v>15.71176</v>
      </c>
    </row>
    <row r="6510" spans="1:3" x14ac:dyDescent="0.2">
      <c r="A6510">
        <v>650.5</v>
      </c>
      <c r="B6510">
        <v>1.14201</v>
      </c>
      <c r="C6510">
        <v>15.71298</v>
      </c>
    </row>
    <row r="6511" spans="1:3" x14ac:dyDescent="0.2">
      <c r="A6511">
        <v>650.6</v>
      </c>
      <c r="B6511">
        <v>1.1422000000000001</v>
      </c>
      <c r="C6511">
        <v>15.715719999999999</v>
      </c>
    </row>
    <row r="6512" spans="1:3" x14ac:dyDescent="0.2">
      <c r="A6512">
        <v>650.70000000000005</v>
      </c>
      <c r="B6512">
        <v>1.1423700000000001</v>
      </c>
      <c r="C6512">
        <v>15.71725</v>
      </c>
    </row>
    <row r="6513" spans="1:3" x14ac:dyDescent="0.2">
      <c r="A6513">
        <v>650.79999999999995</v>
      </c>
      <c r="B6513">
        <v>1.14256</v>
      </c>
      <c r="C6513">
        <v>15.718310000000001</v>
      </c>
    </row>
    <row r="6514" spans="1:3" x14ac:dyDescent="0.2">
      <c r="A6514">
        <v>650.9</v>
      </c>
      <c r="B6514">
        <v>1.1427400000000001</v>
      </c>
      <c r="C6514">
        <v>15.718400000000001</v>
      </c>
    </row>
    <row r="6515" spans="1:3" x14ac:dyDescent="0.2">
      <c r="A6515">
        <v>651</v>
      </c>
      <c r="B6515">
        <v>1.1429</v>
      </c>
      <c r="C6515">
        <v>15.71651</v>
      </c>
    </row>
    <row r="6516" spans="1:3" x14ac:dyDescent="0.2">
      <c r="A6516">
        <v>651.1</v>
      </c>
      <c r="B6516">
        <v>1.14306</v>
      </c>
      <c r="C6516">
        <v>15.715669999999999</v>
      </c>
    </row>
    <row r="6517" spans="1:3" x14ac:dyDescent="0.2">
      <c r="A6517">
        <v>651.20000000000005</v>
      </c>
      <c r="B6517">
        <v>1.14323</v>
      </c>
      <c r="C6517">
        <v>15.714650000000001</v>
      </c>
    </row>
    <row r="6518" spans="1:3" x14ac:dyDescent="0.2">
      <c r="A6518">
        <v>651.29999999999995</v>
      </c>
      <c r="B6518">
        <v>1.1434</v>
      </c>
      <c r="C6518">
        <v>15.71569</v>
      </c>
    </row>
    <row r="6519" spans="1:3" x14ac:dyDescent="0.2">
      <c r="A6519">
        <v>651.4</v>
      </c>
      <c r="B6519">
        <v>1.14357</v>
      </c>
      <c r="C6519">
        <v>15.715780000000001</v>
      </c>
    </row>
    <row r="6520" spans="1:3" x14ac:dyDescent="0.2">
      <c r="A6520">
        <v>651.5</v>
      </c>
      <c r="B6520">
        <v>1.1437299999999999</v>
      </c>
      <c r="C6520">
        <v>15.713520000000001</v>
      </c>
    </row>
    <row r="6521" spans="1:3" x14ac:dyDescent="0.2">
      <c r="A6521">
        <v>651.6</v>
      </c>
      <c r="B6521">
        <v>1.1438999999999999</v>
      </c>
      <c r="C6521">
        <v>15.71466</v>
      </c>
    </row>
    <row r="6522" spans="1:3" x14ac:dyDescent="0.2">
      <c r="A6522">
        <v>651.70000000000005</v>
      </c>
      <c r="B6522">
        <v>1.1440699999999999</v>
      </c>
      <c r="C6522">
        <v>15.71518</v>
      </c>
    </row>
    <row r="6523" spans="1:3" x14ac:dyDescent="0.2">
      <c r="A6523">
        <v>651.79999999999995</v>
      </c>
      <c r="B6523">
        <v>1.1442399999999999</v>
      </c>
      <c r="C6523">
        <v>15.71604</v>
      </c>
    </row>
    <row r="6524" spans="1:3" x14ac:dyDescent="0.2">
      <c r="A6524">
        <v>651.9</v>
      </c>
      <c r="B6524">
        <v>1.1444099999999999</v>
      </c>
      <c r="C6524">
        <v>15.71589</v>
      </c>
    </row>
    <row r="6525" spans="1:3" x14ac:dyDescent="0.2">
      <c r="A6525">
        <v>652</v>
      </c>
      <c r="B6525">
        <v>1.1445700000000001</v>
      </c>
      <c r="C6525">
        <v>15.715619999999999</v>
      </c>
    </row>
    <row r="6526" spans="1:3" x14ac:dyDescent="0.2">
      <c r="A6526">
        <v>652.1</v>
      </c>
      <c r="B6526">
        <v>1.14473</v>
      </c>
      <c r="C6526">
        <v>15.71536</v>
      </c>
    </row>
    <row r="6527" spans="1:3" x14ac:dyDescent="0.2">
      <c r="A6527">
        <v>652.20000000000005</v>
      </c>
      <c r="B6527">
        <v>1.1449</v>
      </c>
      <c r="C6527">
        <v>15.71649</v>
      </c>
    </row>
    <row r="6528" spans="1:3" x14ac:dyDescent="0.2">
      <c r="A6528">
        <v>652.29999999999995</v>
      </c>
      <c r="B6528">
        <v>1.14507</v>
      </c>
      <c r="C6528">
        <v>15.716519999999999</v>
      </c>
    </row>
    <row r="6529" spans="1:3" x14ac:dyDescent="0.2">
      <c r="A6529">
        <v>652.4</v>
      </c>
      <c r="B6529">
        <v>1.1452199999999999</v>
      </c>
      <c r="C6529">
        <v>15.716089999999999</v>
      </c>
    </row>
    <row r="6530" spans="1:3" x14ac:dyDescent="0.2">
      <c r="A6530">
        <v>652.5</v>
      </c>
      <c r="B6530">
        <v>1.1453899999999999</v>
      </c>
      <c r="C6530">
        <v>15.71658</v>
      </c>
    </row>
    <row r="6531" spans="1:3" x14ac:dyDescent="0.2">
      <c r="A6531">
        <v>652.6</v>
      </c>
      <c r="B6531">
        <v>1.1455599999999999</v>
      </c>
      <c r="C6531">
        <v>15.71776</v>
      </c>
    </row>
    <row r="6532" spans="1:3" x14ac:dyDescent="0.2">
      <c r="A6532">
        <v>652.70000000000005</v>
      </c>
      <c r="B6532">
        <v>1.1457200000000001</v>
      </c>
      <c r="C6532">
        <v>15.71799</v>
      </c>
    </row>
    <row r="6533" spans="1:3" x14ac:dyDescent="0.2">
      <c r="A6533">
        <v>652.79999999999995</v>
      </c>
      <c r="B6533">
        <v>1.14588</v>
      </c>
      <c r="C6533">
        <v>15.717560000000001</v>
      </c>
    </row>
    <row r="6534" spans="1:3" x14ac:dyDescent="0.2">
      <c r="A6534">
        <v>652.9</v>
      </c>
      <c r="B6534">
        <v>1.14605</v>
      </c>
      <c r="C6534">
        <v>15.71828</v>
      </c>
    </row>
    <row r="6535" spans="1:3" x14ac:dyDescent="0.2">
      <c r="A6535">
        <v>653</v>
      </c>
      <c r="B6535">
        <v>1.14622</v>
      </c>
      <c r="C6535">
        <v>15.718109999999999</v>
      </c>
    </row>
    <row r="6536" spans="1:3" x14ac:dyDescent="0.2">
      <c r="A6536">
        <v>653.1</v>
      </c>
      <c r="B6536">
        <v>1.14639</v>
      </c>
      <c r="C6536">
        <v>15.718030000000001</v>
      </c>
    </row>
    <row r="6537" spans="1:3" x14ac:dyDescent="0.2">
      <c r="A6537">
        <v>653.20000000000005</v>
      </c>
      <c r="B6537">
        <v>1.14655</v>
      </c>
      <c r="C6537">
        <v>15.718680000000001</v>
      </c>
    </row>
    <row r="6538" spans="1:3" x14ac:dyDescent="0.2">
      <c r="A6538">
        <v>653.29999999999995</v>
      </c>
      <c r="B6538">
        <v>1.14672</v>
      </c>
      <c r="C6538">
        <v>15.7194</v>
      </c>
    </row>
    <row r="6539" spans="1:3" x14ac:dyDescent="0.2">
      <c r="A6539">
        <v>653.4</v>
      </c>
      <c r="B6539">
        <v>1.1469</v>
      </c>
      <c r="C6539">
        <v>15.72001</v>
      </c>
    </row>
    <row r="6540" spans="1:3" x14ac:dyDescent="0.2">
      <c r="A6540">
        <v>653.5</v>
      </c>
      <c r="B6540">
        <v>1.14706</v>
      </c>
      <c r="C6540">
        <v>15.720319999999999</v>
      </c>
    </row>
    <row r="6541" spans="1:3" x14ac:dyDescent="0.2">
      <c r="A6541">
        <v>653.6</v>
      </c>
      <c r="B6541">
        <v>1.1472199999999999</v>
      </c>
      <c r="C6541">
        <v>15.71903</v>
      </c>
    </row>
    <row r="6542" spans="1:3" x14ac:dyDescent="0.2">
      <c r="A6542">
        <v>653.70000000000005</v>
      </c>
      <c r="B6542">
        <v>1.1473800000000001</v>
      </c>
      <c r="C6542">
        <v>15.71916</v>
      </c>
    </row>
    <row r="6543" spans="1:3" x14ac:dyDescent="0.2">
      <c r="A6543">
        <v>653.79999999999995</v>
      </c>
      <c r="B6543">
        <v>1.1475299999999999</v>
      </c>
      <c r="C6543">
        <v>15.718579999999999</v>
      </c>
    </row>
    <row r="6544" spans="1:3" x14ac:dyDescent="0.2">
      <c r="A6544">
        <v>653.9</v>
      </c>
      <c r="B6544">
        <v>1.1476999999999999</v>
      </c>
      <c r="C6544">
        <v>15.71881</v>
      </c>
    </row>
    <row r="6545" spans="1:3" x14ac:dyDescent="0.2">
      <c r="A6545">
        <v>654</v>
      </c>
      <c r="B6545">
        <v>1.14785</v>
      </c>
      <c r="C6545">
        <v>15.71923</v>
      </c>
    </row>
    <row r="6546" spans="1:3" x14ac:dyDescent="0.2">
      <c r="A6546">
        <v>654.1</v>
      </c>
      <c r="B6546">
        <v>1.14802</v>
      </c>
      <c r="C6546">
        <v>15.71907</v>
      </c>
    </row>
    <row r="6547" spans="1:3" x14ac:dyDescent="0.2">
      <c r="A6547">
        <v>654.20000000000005</v>
      </c>
      <c r="B6547">
        <v>1.14818</v>
      </c>
      <c r="C6547">
        <v>15.718299999999999</v>
      </c>
    </row>
    <row r="6548" spans="1:3" x14ac:dyDescent="0.2">
      <c r="A6548">
        <v>654.29999999999995</v>
      </c>
      <c r="B6548">
        <v>1.1483399999999999</v>
      </c>
      <c r="C6548">
        <v>15.717610000000001</v>
      </c>
    </row>
    <row r="6549" spans="1:3" x14ac:dyDescent="0.2">
      <c r="A6549">
        <v>654.4</v>
      </c>
      <c r="B6549">
        <v>1.1485099999999999</v>
      </c>
      <c r="C6549">
        <v>15.71743</v>
      </c>
    </row>
    <row r="6550" spans="1:3" x14ac:dyDescent="0.2">
      <c r="A6550">
        <v>654.5</v>
      </c>
      <c r="B6550">
        <v>1.1486700000000001</v>
      </c>
      <c r="C6550">
        <v>15.717700000000001</v>
      </c>
    </row>
    <row r="6551" spans="1:3" x14ac:dyDescent="0.2">
      <c r="A6551">
        <v>654.6</v>
      </c>
      <c r="B6551">
        <v>1.14883</v>
      </c>
      <c r="C6551">
        <v>15.718070000000001</v>
      </c>
    </row>
    <row r="6552" spans="1:3" x14ac:dyDescent="0.2">
      <c r="A6552">
        <v>654.70000000000005</v>
      </c>
      <c r="B6552">
        <v>1.14899</v>
      </c>
      <c r="C6552">
        <v>15.718669999999999</v>
      </c>
    </row>
    <row r="6553" spans="1:3" x14ac:dyDescent="0.2">
      <c r="A6553">
        <v>654.79999999999995</v>
      </c>
      <c r="B6553">
        <v>1.14917</v>
      </c>
      <c r="C6553">
        <v>15.72087</v>
      </c>
    </row>
    <row r="6554" spans="1:3" x14ac:dyDescent="0.2">
      <c r="A6554">
        <v>654.9</v>
      </c>
      <c r="B6554">
        <v>1.14934</v>
      </c>
      <c r="C6554">
        <v>15.72235</v>
      </c>
    </row>
    <row r="6555" spans="1:3" x14ac:dyDescent="0.2">
      <c r="A6555">
        <v>655</v>
      </c>
      <c r="B6555">
        <v>1.1495</v>
      </c>
      <c r="C6555">
        <v>15.72265</v>
      </c>
    </row>
    <row r="6556" spans="1:3" x14ac:dyDescent="0.2">
      <c r="A6556">
        <v>655.1</v>
      </c>
      <c r="B6556">
        <v>1.1496599999999999</v>
      </c>
      <c r="C6556">
        <v>15.723089999999999</v>
      </c>
    </row>
    <row r="6557" spans="1:3" x14ac:dyDescent="0.2">
      <c r="A6557">
        <v>655.20000000000005</v>
      </c>
      <c r="B6557">
        <v>1.1498200000000001</v>
      </c>
      <c r="C6557">
        <v>15.722950000000001</v>
      </c>
    </row>
    <row r="6558" spans="1:3" x14ac:dyDescent="0.2">
      <c r="A6558">
        <v>655.29999999999995</v>
      </c>
      <c r="B6558">
        <v>1.1499900000000001</v>
      </c>
      <c r="C6558">
        <v>15.7235</v>
      </c>
    </row>
    <row r="6559" spans="1:3" x14ac:dyDescent="0.2">
      <c r="A6559">
        <v>655.4</v>
      </c>
      <c r="B6559">
        <v>1.1501600000000001</v>
      </c>
      <c r="C6559">
        <v>15.724259999999999</v>
      </c>
    </row>
    <row r="6560" spans="1:3" x14ac:dyDescent="0.2">
      <c r="A6560">
        <v>655.5</v>
      </c>
      <c r="B6560">
        <v>1.15032</v>
      </c>
      <c r="C6560">
        <v>15.72513</v>
      </c>
    </row>
    <row r="6561" spans="1:3" x14ac:dyDescent="0.2">
      <c r="A6561">
        <v>655.6</v>
      </c>
      <c r="B6561">
        <v>1.15049</v>
      </c>
      <c r="C6561">
        <v>15.725110000000001</v>
      </c>
    </row>
    <row r="6562" spans="1:3" x14ac:dyDescent="0.2">
      <c r="A6562">
        <v>655.7</v>
      </c>
      <c r="B6562">
        <v>1.15066</v>
      </c>
      <c r="C6562">
        <v>15.725009999999999</v>
      </c>
    </row>
    <row r="6563" spans="1:3" x14ac:dyDescent="0.2">
      <c r="A6563">
        <v>655.8</v>
      </c>
      <c r="B6563">
        <v>1.15083</v>
      </c>
      <c r="C6563">
        <v>15.725669999999999</v>
      </c>
    </row>
    <row r="6564" spans="1:3" x14ac:dyDescent="0.2">
      <c r="A6564">
        <v>655.9</v>
      </c>
      <c r="B6564">
        <v>1.151</v>
      </c>
      <c r="C6564">
        <v>15.725669999999999</v>
      </c>
    </row>
    <row r="6565" spans="1:3" x14ac:dyDescent="0.2">
      <c r="A6565">
        <v>656</v>
      </c>
      <c r="B6565">
        <v>1.15116</v>
      </c>
      <c r="C6565">
        <v>15.724930000000001</v>
      </c>
    </row>
    <row r="6566" spans="1:3" x14ac:dyDescent="0.2">
      <c r="A6566">
        <v>656.1</v>
      </c>
      <c r="B6566">
        <v>1.1513199999999999</v>
      </c>
      <c r="C6566">
        <v>15.72465</v>
      </c>
    </row>
    <row r="6567" spans="1:3" x14ac:dyDescent="0.2">
      <c r="A6567">
        <v>656.2</v>
      </c>
      <c r="B6567">
        <v>1.1514800000000001</v>
      </c>
      <c r="C6567">
        <v>15.724500000000001</v>
      </c>
    </row>
    <row r="6568" spans="1:3" x14ac:dyDescent="0.2">
      <c r="A6568">
        <v>656.3</v>
      </c>
      <c r="B6568">
        <v>1.1516200000000001</v>
      </c>
      <c r="C6568">
        <v>15.72331</v>
      </c>
    </row>
    <row r="6569" spans="1:3" x14ac:dyDescent="0.2">
      <c r="A6569">
        <v>656.4</v>
      </c>
      <c r="B6569">
        <v>1.1517900000000001</v>
      </c>
      <c r="C6569">
        <v>15.72512</v>
      </c>
    </row>
    <row r="6570" spans="1:3" x14ac:dyDescent="0.2">
      <c r="A6570">
        <v>656.5</v>
      </c>
      <c r="B6570">
        <v>1.15195</v>
      </c>
      <c r="C6570">
        <v>15.72447</v>
      </c>
    </row>
    <row r="6571" spans="1:3" x14ac:dyDescent="0.2">
      <c r="A6571">
        <v>656.6</v>
      </c>
      <c r="B6571">
        <v>1.1521300000000001</v>
      </c>
      <c r="C6571">
        <v>15.72683</v>
      </c>
    </row>
    <row r="6572" spans="1:3" x14ac:dyDescent="0.2">
      <c r="A6572">
        <v>656.7</v>
      </c>
      <c r="B6572">
        <v>1.1523099999999999</v>
      </c>
      <c r="C6572">
        <v>15.72913</v>
      </c>
    </row>
    <row r="6573" spans="1:3" x14ac:dyDescent="0.2">
      <c r="A6573">
        <v>656.8</v>
      </c>
      <c r="B6573">
        <v>1.1525000000000001</v>
      </c>
      <c r="C6573">
        <v>15.73081</v>
      </c>
    </row>
    <row r="6574" spans="1:3" x14ac:dyDescent="0.2">
      <c r="A6574">
        <v>656.9</v>
      </c>
      <c r="B6574">
        <v>1.15269</v>
      </c>
      <c r="C6574">
        <v>15.73359</v>
      </c>
    </row>
    <row r="6575" spans="1:3" x14ac:dyDescent="0.2">
      <c r="A6575">
        <v>657</v>
      </c>
      <c r="B6575">
        <v>1.1528700000000001</v>
      </c>
      <c r="C6575">
        <v>15.73263</v>
      </c>
    </row>
    <row r="6576" spans="1:3" x14ac:dyDescent="0.2">
      <c r="A6576">
        <v>657.1</v>
      </c>
      <c r="B6576">
        <v>1.15303</v>
      </c>
      <c r="C6576">
        <v>15.73293</v>
      </c>
    </row>
    <row r="6577" spans="1:3" x14ac:dyDescent="0.2">
      <c r="A6577">
        <v>657.2</v>
      </c>
      <c r="B6577">
        <v>1.1531899999999999</v>
      </c>
      <c r="C6577">
        <v>15.730740000000001</v>
      </c>
    </row>
    <row r="6578" spans="1:3" x14ac:dyDescent="0.2">
      <c r="A6578">
        <v>657.3</v>
      </c>
      <c r="B6578">
        <v>1.15333</v>
      </c>
      <c r="C6578">
        <v>15.72922</v>
      </c>
    </row>
    <row r="6579" spans="1:3" x14ac:dyDescent="0.2">
      <c r="A6579">
        <v>657.4</v>
      </c>
      <c r="B6579">
        <v>1.1534899999999999</v>
      </c>
      <c r="C6579">
        <v>15.72974</v>
      </c>
    </row>
    <row r="6580" spans="1:3" x14ac:dyDescent="0.2">
      <c r="A6580">
        <v>657.5</v>
      </c>
      <c r="B6580">
        <v>1.1536500000000001</v>
      </c>
      <c r="C6580">
        <v>15.728529999999999</v>
      </c>
    </row>
    <row r="6581" spans="1:3" x14ac:dyDescent="0.2">
      <c r="A6581">
        <v>657.6</v>
      </c>
      <c r="B6581">
        <v>1.15381</v>
      </c>
      <c r="C6581">
        <v>15.727819999999999</v>
      </c>
    </row>
    <row r="6582" spans="1:3" x14ac:dyDescent="0.2">
      <c r="A6582">
        <v>657.7</v>
      </c>
      <c r="B6582">
        <v>1.1539600000000001</v>
      </c>
      <c r="C6582">
        <v>15.727029999999999</v>
      </c>
    </row>
    <row r="6583" spans="1:3" x14ac:dyDescent="0.2">
      <c r="A6583">
        <v>657.8</v>
      </c>
      <c r="B6583">
        <v>1.15412</v>
      </c>
      <c r="C6583">
        <v>15.728</v>
      </c>
    </row>
    <row r="6584" spans="1:3" x14ac:dyDescent="0.2">
      <c r="A6584">
        <v>657.9</v>
      </c>
      <c r="B6584">
        <v>1.15429</v>
      </c>
      <c r="C6584">
        <v>15.729509999999999</v>
      </c>
    </row>
    <row r="6585" spans="1:3" x14ac:dyDescent="0.2">
      <c r="A6585">
        <v>658</v>
      </c>
      <c r="B6585">
        <v>1.15446</v>
      </c>
      <c r="C6585">
        <v>15.73024</v>
      </c>
    </row>
    <row r="6586" spans="1:3" x14ac:dyDescent="0.2">
      <c r="A6586">
        <v>658.1</v>
      </c>
      <c r="B6586">
        <v>1.15462</v>
      </c>
      <c r="C6586">
        <v>15.7309</v>
      </c>
    </row>
    <row r="6587" spans="1:3" x14ac:dyDescent="0.2">
      <c r="A6587">
        <v>658.2</v>
      </c>
      <c r="B6587">
        <v>1.1547799999999999</v>
      </c>
      <c r="C6587">
        <v>15.73119</v>
      </c>
    </row>
    <row r="6588" spans="1:3" x14ac:dyDescent="0.2">
      <c r="A6588">
        <v>658.3</v>
      </c>
      <c r="B6588">
        <v>1.1549499999999999</v>
      </c>
      <c r="C6588">
        <v>15.731479999999999</v>
      </c>
    </row>
    <row r="6589" spans="1:3" x14ac:dyDescent="0.2">
      <c r="A6589">
        <v>658.4</v>
      </c>
      <c r="B6589">
        <v>1.1551100000000001</v>
      </c>
      <c r="C6589">
        <v>15.731540000000001</v>
      </c>
    </row>
    <row r="6590" spans="1:3" x14ac:dyDescent="0.2">
      <c r="A6590">
        <v>658.5</v>
      </c>
      <c r="B6590">
        <v>1.15527</v>
      </c>
      <c r="C6590">
        <v>15.731109999999999</v>
      </c>
    </row>
    <row r="6591" spans="1:3" x14ac:dyDescent="0.2">
      <c r="A6591">
        <v>658.6</v>
      </c>
      <c r="B6591">
        <v>1.1554500000000001</v>
      </c>
      <c r="C6591">
        <v>15.732519999999999</v>
      </c>
    </row>
    <row r="6592" spans="1:3" x14ac:dyDescent="0.2">
      <c r="A6592">
        <v>658.7</v>
      </c>
      <c r="B6592">
        <v>1.1556200000000001</v>
      </c>
      <c r="C6592">
        <v>15.733890000000001</v>
      </c>
    </row>
    <row r="6593" spans="1:3" x14ac:dyDescent="0.2">
      <c r="A6593">
        <v>658.8</v>
      </c>
      <c r="B6593">
        <v>1.15578</v>
      </c>
      <c r="C6593">
        <v>15.73367</v>
      </c>
    </row>
    <row r="6594" spans="1:3" x14ac:dyDescent="0.2">
      <c r="A6594">
        <v>658.9</v>
      </c>
      <c r="B6594">
        <v>1.15595</v>
      </c>
      <c r="C6594">
        <v>15.734690000000001</v>
      </c>
    </row>
    <row r="6595" spans="1:3" x14ac:dyDescent="0.2">
      <c r="A6595">
        <v>659</v>
      </c>
      <c r="B6595">
        <v>1.15612</v>
      </c>
      <c r="C6595">
        <v>15.73352</v>
      </c>
    </row>
    <row r="6596" spans="1:3" x14ac:dyDescent="0.2">
      <c r="A6596">
        <v>659.1</v>
      </c>
      <c r="B6596">
        <v>1.1563000000000001</v>
      </c>
      <c r="C6596">
        <v>15.73396</v>
      </c>
    </row>
    <row r="6597" spans="1:3" x14ac:dyDescent="0.2">
      <c r="A6597">
        <v>659.2</v>
      </c>
      <c r="B6597">
        <v>1.15646</v>
      </c>
      <c r="C6597">
        <v>15.73263</v>
      </c>
    </row>
    <row r="6598" spans="1:3" x14ac:dyDescent="0.2">
      <c r="A6598">
        <v>659.3</v>
      </c>
      <c r="B6598">
        <v>1.15662</v>
      </c>
      <c r="C6598">
        <v>15.73222</v>
      </c>
    </row>
    <row r="6599" spans="1:3" x14ac:dyDescent="0.2">
      <c r="A6599">
        <v>659.4</v>
      </c>
      <c r="B6599">
        <v>1.15679</v>
      </c>
      <c r="C6599">
        <v>15.733499999999999</v>
      </c>
    </row>
    <row r="6600" spans="1:3" x14ac:dyDescent="0.2">
      <c r="A6600">
        <v>659.5</v>
      </c>
      <c r="B6600">
        <v>1.15696</v>
      </c>
      <c r="C6600">
        <v>15.73362</v>
      </c>
    </row>
    <row r="6601" spans="1:3" x14ac:dyDescent="0.2">
      <c r="A6601">
        <v>659.6</v>
      </c>
      <c r="B6601">
        <v>1.15713</v>
      </c>
      <c r="C6601">
        <v>15.733980000000001</v>
      </c>
    </row>
    <row r="6602" spans="1:3" x14ac:dyDescent="0.2">
      <c r="A6602">
        <v>659.7</v>
      </c>
      <c r="B6602">
        <v>1.1573</v>
      </c>
      <c r="C6602">
        <v>15.735379999999999</v>
      </c>
    </row>
    <row r="6603" spans="1:3" x14ac:dyDescent="0.2">
      <c r="A6603">
        <v>659.8</v>
      </c>
      <c r="B6603">
        <v>1.1574800000000001</v>
      </c>
      <c r="C6603">
        <v>15.737259999999999</v>
      </c>
    </row>
    <row r="6604" spans="1:3" x14ac:dyDescent="0.2">
      <c r="A6604">
        <v>659.9</v>
      </c>
      <c r="B6604">
        <v>1.1576500000000001</v>
      </c>
      <c r="C6604">
        <v>15.73832</v>
      </c>
    </row>
    <row r="6605" spans="1:3" x14ac:dyDescent="0.2">
      <c r="A6605">
        <v>660</v>
      </c>
      <c r="B6605">
        <v>1.1578200000000001</v>
      </c>
      <c r="C6605">
        <v>15.739039999999999</v>
      </c>
    </row>
    <row r="6606" spans="1:3" x14ac:dyDescent="0.2">
      <c r="A6606">
        <v>660.1</v>
      </c>
      <c r="B6606">
        <v>1.1579900000000001</v>
      </c>
      <c r="C6606">
        <v>15.738720000000001</v>
      </c>
    </row>
    <row r="6607" spans="1:3" x14ac:dyDescent="0.2">
      <c r="A6607">
        <v>660.2</v>
      </c>
      <c r="B6607">
        <v>1.1581699999999999</v>
      </c>
      <c r="C6607">
        <v>15.741910000000001</v>
      </c>
    </row>
    <row r="6608" spans="1:3" x14ac:dyDescent="0.2">
      <c r="A6608">
        <v>660.3</v>
      </c>
      <c r="B6608">
        <v>1.1583399999999999</v>
      </c>
      <c r="C6608">
        <v>15.74145</v>
      </c>
    </row>
    <row r="6609" spans="1:3" x14ac:dyDescent="0.2">
      <c r="A6609">
        <v>660.4</v>
      </c>
      <c r="B6609">
        <v>1.15852</v>
      </c>
      <c r="C6609">
        <v>15.74264</v>
      </c>
    </row>
    <row r="6610" spans="1:3" x14ac:dyDescent="0.2">
      <c r="A6610">
        <v>660.5</v>
      </c>
      <c r="B6610">
        <v>1.1587099999999999</v>
      </c>
      <c r="C6610">
        <v>15.74342</v>
      </c>
    </row>
    <row r="6611" spans="1:3" x14ac:dyDescent="0.2">
      <c r="A6611">
        <v>660.6</v>
      </c>
      <c r="B6611">
        <v>1.1589100000000001</v>
      </c>
      <c r="C6611">
        <v>15.744590000000001</v>
      </c>
    </row>
    <row r="6612" spans="1:3" x14ac:dyDescent="0.2">
      <c r="A6612">
        <v>660.7</v>
      </c>
      <c r="B6612">
        <v>1.1590800000000001</v>
      </c>
      <c r="C6612">
        <v>15.74442</v>
      </c>
    </row>
    <row r="6613" spans="1:3" x14ac:dyDescent="0.2">
      <c r="A6613">
        <v>660.8</v>
      </c>
      <c r="B6613">
        <v>1.15923</v>
      </c>
      <c r="C6613">
        <v>15.742279999999999</v>
      </c>
    </row>
    <row r="6614" spans="1:3" x14ac:dyDescent="0.2">
      <c r="A6614">
        <v>660.9</v>
      </c>
      <c r="B6614">
        <v>1.1594</v>
      </c>
      <c r="C6614">
        <v>15.741350000000001</v>
      </c>
    </row>
    <row r="6615" spans="1:3" x14ac:dyDescent="0.2">
      <c r="A6615">
        <v>661</v>
      </c>
      <c r="B6615">
        <v>1.15957</v>
      </c>
      <c r="C6615">
        <v>15.742139999999999</v>
      </c>
    </row>
    <row r="6616" spans="1:3" x14ac:dyDescent="0.2">
      <c r="A6616">
        <v>661.1</v>
      </c>
      <c r="B6616">
        <v>1.1597299999999999</v>
      </c>
      <c r="C6616">
        <v>15.73992</v>
      </c>
    </row>
    <row r="6617" spans="1:3" x14ac:dyDescent="0.2">
      <c r="A6617">
        <v>661.2</v>
      </c>
      <c r="B6617">
        <v>1.1598900000000001</v>
      </c>
      <c r="C6617">
        <v>15.74005</v>
      </c>
    </row>
    <row r="6618" spans="1:3" x14ac:dyDescent="0.2">
      <c r="A6618">
        <v>661.3</v>
      </c>
      <c r="B6618">
        <v>1.16005</v>
      </c>
      <c r="C6618">
        <v>15.739229999999999</v>
      </c>
    </row>
    <row r="6619" spans="1:3" x14ac:dyDescent="0.2">
      <c r="A6619">
        <v>661.4</v>
      </c>
      <c r="B6619">
        <v>1.1602300000000001</v>
      </c>
      <c r="C6619">
        <v>15.739710000000001</v>
      </c>
    </row>
    <row r="6620" spans="1:3" x14ac:dyDescent="0.2">
      <c r="A6620">
        <v>661.5</v>
      </c>
      <c r="B6620">
        <v>1.1604000000000001</v>
      </c>
      <c r="C6620">
        <v>15.7401</v>
      </c>
    </row>
    <row r="6621" spans="1:3" x14ac:dyDescent="0.2">
      <c r="A6621">
        <v>661.6</v>
      </c>
      <c r="B6621">
        <v>1.16056</v>
      </c>
      <c r="C6621">
        <v>15.73903</v>
      </c>
    </row>
    <row r="6622" spans="1:3" x14ac:dyDescent="0.2">
      <c r="A6622">
        <v>661.7</v>
      </c>
      <c r="B6622">
        <v>1.16073</v>
      </c>
      <c r="C6622">
        <v>15.73991</v>
      </c>
    </row>
    <row r="6623" spans="1:3" x14ac:dyDescent="0.2">
      <c r="A6623">
        <v>661.8</v>
      </c>
      <c r="B6623">
        <v>1.1609</v>
      </c>
      <c r="C6623">
        <v>15.741680000000001</v>
      </c>
    </row>
    <row r="6624" spans="1:3" x14ac:dyDescent="0.2">
      <c r="A6624">
        <v>661.9</v>
      </c>
      <c r="B6624">
        <v>1.16107</v>
      </c>
      <c r="C6624">
        <v>15.741160000000001</v>
      </c>
    </row>
    <row r="6625" spans="1:3" x14ac:dyDescent="0.2">
      <c r="A6625">
        <v>662</v>
      </c>
      <c r="B6625">
        <v>1.16123</v>
      </c>
      <c r="C6625">
        <v>15.74188</v>
      </c>
    </row>
    <row r="6626" spans="1:3" x14ac:dyDescent="0.2">
      <c r="A6626">
        <v>662.1</v>
      </c>
      <c r="B6626">
        <v>1.1614</v>
      </c>
      <c r="C6626">
        <v>15.741949999999999</v>
      </c>
    </row>
    <row r="6627" spans="1:3" x14ac:dyDescent="0.2">
      <c r="A6627">
        <v>662.2</v>
      </c>
      <c r="B6627">
        <v>1.1615599999999999</v>
      </c>
      <c r="C6627">
        <v>15.742190000000001</v>
      </c>
    </row>
    <row r="6628" spans="1:3" x14ac:dyDescent="0.2">
      <c r="A6628">
        <v>662.3</v>
      </c>
      <c r="B6628">
        <v>1.16174</v>
      </c>
      <c r="C6628">
        <v>15.74391</v>
      </c>
    </row>
    <row r="6629" spans="1:3" x14ac:dyDescent="0.2">
      <c r="A6629">
        <v>662.4</v>
      </c>
      <c r="B6629">
        <v>1.1618999999999999</v>
      </c>
      <c r="C6629">
        <v>15.743980000000001</v>
      </c>
    </row>
    <row r="6630" spans="1:3" x14ac:dyDescent="0.2">
      <c r="A6630">
        <v>662.5</v>
      </c>
      <c r="B6630">
        <v>1.16208</v>
      </c>
      <c r="C6630">
        <v>15.74521</v>
      </c>
    </row>
    <row r="6631" spans="1:3" x14ac:dyDescent="0.2">
      <c r="A6631">
        <v>662.6</v>
      </c>
      <c r="B6631">
        <v>1.1622300000000001</v>
      </c>
      <c r="C6631">
        <v>15.74366</v>
      </c>
    </row>
    <row r="6632" spans="1:3" x14ac:dyDescent="0.2">
      <c r="A6632">
        <v>662.7</v>
      </c>
      <c r="B6632">
        <v>1.16239</v>
      </c>
      <c r="C6632">
        <v>15.74274</v>
      </c>
    </row>
    <row r="6633" spans="1:3" x14ac:dyDescent="0.2">
      <c r="A6633">
        <v>662.8</v>
      </c>
      <c r="B6633">
        <v>1.16255</v>
      </c>
      <c r="C6633">
        <v>15.7439</v>
      </c>
    </row>
    <row r="6634" spans="1:3" x14ac:dyDescent="0.2">
      <c r="A6634">
        <v>662.9</v>
      </c>
      <c r="B6634">
        <v>1.16273</v>
      </c>
      <c r="C6634">
        <v>15.74499</v>
      </c>
    </row>
    <row r="6635" spans="1:3" x14ac:dyDescent="0.2">
      <c r="A6635">
        <v>663</v>
      </c>
      <c r="B6635">
        <v>1.1628799999999999</v>
      </c>
      <c r="C6635">
        <v>15.744719999999999</v>
      </c>
    </row>
    <row r="6636" spans="1:3" x14ac:dyDescent="0.2">
      <c r="A6636">
        <v>663.1</v>
      </c>
      <c r="B6636">
        <v>1.1630499999999999</v>
      </c>
      <c r="C6636">
        <v>15.744719999999999</v>
      </c>
    </row>
    <row r="6637" spans="1:3" x14ac:dyDescent="0.2">
      <c r="A6637">
        <v>663.2</v>
      </c>
      <c r="B6637">
        <v>1.1632100000000001</v>
      </c>
      <c r="C6637">
        <v>15.744719999999999</v>
      </c>
    </row>
    <row r="6638" spans="1:3" x14ac:dyDescent="0.2">
      <c r="A6638">
        <v>663.3</v>
      </c>
      <c r="B6638">
        <v>1.1633800000000001</v>
      </c>
      <c r="C6638">
        <v>15.74555</v>
      </c>
    </row>
    <row r="6639" spans="1:3" x14ac:dyDescent="0.2">
      <c r="A6639">
        <v>663.4</v>
      </c>
      <c r="B6639">
        <v>1.1635500000000001</v>
      </c>
      <c r="C6639">
        <v>15.74502</v>
      </c>
    </row>
    <row r="6640" spans="1:3" x14ac:dyDescent="0.2">
      <c r="A6640">
        <v>663.5</v>
      </c>
      <c r="B6640">
        <v>1.1637200000000001</v>
      </c>
      <c r="C6640">
        <v>15.745900000000001</v>
      </c>
    </row>
    <row r="6641" spans="1:3" x14ac:dyDescent="0.2">
      <c r="A6641">
        <v>663.6</v>
      </c>
      <c r="B6641">
        <v>1.1638900000000001</v>
      </c>
      <c r="C6641">
        <v>15.745189999999999</v>
      </c>
    </row>
    <row r="6642" spans="1:3" x14ac:dyDescent="0.2">
      <c r="A6642">
        <v>663.7</v>
      </c>
      <c r="B6642">
        <v>1.1640600000000001</v>
      </c>
      <c r="C6642">
        <v>15.746560000000001</v>
      </c>
    </row>
    <row r="6643" spans="1:3" x14ac:dyDescent="0.2">
      <c r="A6643">
        <v>663.8</v>
      </c>
      <c r="B6643">
        <v>1.1642300000000001</v>
      </c>
      <c r="C6643">
        <v>15.747350000000001</v>
      </c>
    </row>
    <row r="6644" spans="1:3" x14ac:dyDescent="0.2">
      <c r="A6644">
        <v>663.9</v>
      </c>
      <c r="B6644">
        <v>1.1644000000000001</v>
      </c>
      <c r="C6644">
        <v>15.74793</v>
      </c>
    </row>
    <row r="6645" spans="1:3" x14ac:dyDescent="0.2">
      <c r="A6645">
        <v>664</v>
      </c>
      <c r="B6645">
        <v>1.16456</v>
      </c>
      <c r="C6645">
        <v>15.747389999999999</v>
      </c>
    </row>
    <row r="6646" spans="1:3" x14ac:dyDescent="0.2">
      <c r="A6646">
        <v>664.1</v>
      </c>
      <c r="B6646">
        <v>1.1647400000000001</v>
      </c>
      <c r="C6646">
        <v>15.7483</v>
      </c>
    </row>
    <row r="6647" spans="1:3" x14ac:dyDescent="0.2">
      <c r="A6647">
        <v>664.2</v>
      </c>
      <c r="B6647">
        <v>1.1649</v>
      </c>
      <c r="C6647">
        <v>15.74851</v>
      </c>
    </row>
    <row r="6648" spans="1:3" x14ac:dyDescent="0.2">
      <c r="A6648">
        <v>664.3</v>
      </c>
      <c r="B6648">
        <v>1.1650700000000001</v>
      </c>
      <c r="C6648">
        <v>15.749510000000001</v>
      </c>
    </row>
    <row r="6649" spans="1:3" x14ac:dyDescent="0.2">
      <c r="A6649">
        <v>664.4</v>
      </c>
      <c r="B6649">
        <v>1.1652400000000001</v>
      </c>
      <c r="C6649">
        <v>15.75024</v>
      </c>
    </row>
    <row r="6650" spans="1:3" x14ac:dyDescent="0.2">
      <c r="A6650">
        <v>664.5</v>
      </c>
      <c r="B6650">
        <v>1.1654</v>
      </c>
      <c r="C6650">
        <v>15.74938</v>
      </c>
    </row>
    <row r="6651" spans="1:3" x14ac:dyDescent="0.2">
      <c r="A6651">
        <v>664.6</v>
      </c>
      <c r="B6651">
        <v>1.1655599999999999</v>
      </c>
      <c r="C6651">
        <v>15.74963</v>
      </c>
    </row>
    <row r="6652" spans="1:3" x14ac:dyDescent="0.2">
      <c r="A6652">
        <v>664.7</v>
      </c>
      <c r="B6652">
        <v>1.1657200000000001</v>
      </c>
      <c r="C6652">
        <v>15.749140000000001</v>
      </c>
    </row>
    <row r="6653" spans="1:3" x14ac:dyDescent="0.2">
      <c r="A6653">
        <v>664.8</v>
      </c>
      <c r="B6653">
        <v>1.1658900000000001</v>
      </c>
      <c r="C6653">
        <v>15.750080000000001</v>
      </c>
    </row>
    <row r="6654" spans="1:3" x14ac:dyDescent="0.2">
      <c r="A6654">
        <v>664.9</v>
      </c>
      <c r="B6654">
        <v>1.1660600000000001</v>
      </c>
      <c r="C6654">
        <v>15.75065</v>
      </c>
    </row>
    <row r="6655" spans="1:3" x14ac:dyDescent="0.2">
      <c r="A6655">
        <v>665</v>
      </c>
      <c r="B6655">
        <v>1.16622</v>
      </c>
      <c r="C6655">
        <v>15.75028</v>
      </c>
    </row>
    <row r="6656" spans="1:3" x14ac:dyDescent="0.2">
      <c r="A6656">
        <v>665.1</v>
      </c>
      <c r="B6656">
        <v>1.16639</v>
      </c>
      <c r="C6656">
        <v>15.75156</v>
      </c>
    </row>
    <row r="6657" spans="1:3" x14ac:dyDescent="0.2">
      <c r="A6657">
        <v>665.2</v>
      </c>
      <c r="B6657">
        <v>1.1665700000000001</v>
      </c>
      <c r="C6657">
        <v>15.75155</v>
      </c>
    </row>
    <row r="6658" spans="1:3" x14ac:dyDescent="0.2">
      <c r="A6658">
        <v>665.3</v>
      </c>
      <c r="B6658">
        <v>1.16672</v>
      </c>
      <c r="C6658">
        <v>15.75198</v>
      </c>
    </row>
    <row r="6659" spans="1:3" x14ac:dyDescent="0.2">
      <c r="A6659">
        <v>665.4</v>
      </c>
      <c r="B6659">
        <v>1.1668799999999999</v>
      </c>
      <c r="C6659">
        <v>15.75099</v>
      </c>
    </row>
    <row r="6660" spans="1:3" x14ac:dyDescent="0.2">
      <c r="A6660">
        <v>665.5</v>
      </c>
      <c r="B6660">
        <v>1.1670499999999999</v>
      </c>
      <c r="C6660">
        <v>15.75122</v>
      </c>
    </row>
    <row r="6661" spans="1:3" x14ac:dyDescent="0.2">
      <c r="A6661">
        <v>665.6</v>
      </c>
      <c r="B6661">
        <v>1.1672199999999999</v>
      </c>
      <c r="C6661">
        <v>15.75182</v>
      </c>
    </row>
    <row r="6662" spans="1:3" x14ac:dyDescent="0.2">
      <c r="A6662">
        <v>665.7</v>
      </c>
      <c r="B6662">
        <v>1.1673899999999999</v>
      </c>
      <c r="C6662">
        <v>15.75304</v>
      </c>
    </row>
    <row r="6663" spans="1:3" x14ac:dyDescent="0.2">
      <c r="A6663">
        <v>665.8</v>
      </c>
      <c r="B6663">
        <v>1.1675599999999999</v>
      </c>
      <c r="C6663">
        <v>15.75179</v>
      </c>
    </row>
    <row r="6664" spans="1:3" x14ac:dyDescent="0.2">
      <c r="A6664">
        <v>665.9</v>
      </c>
      <c r="B6664">
        <v>1.16771</v>
      </c>
      <c r="C6664">
        <v>15.750209999999999</v>
      </c>
    </row>
    <row r="6665" spans="1:3" x14ac:dyDescent="0.2">
      <c r="A6665">
        <v>666</v>
      </c>
      <c r="B6665">
        <v>1.1678599999999999</v>
      </c>
      <c r="C6665">
        <v>15.74967</v>
      </c>
    </row>
    <row r="6666" spans="1:3" x14ac:dyDescent="0.2">
      <c r="A6666">
        <v>666.1</v>
      </c>
      <c r="B6666">
        <v>1.16801</v>
      </c>
      <c r="C6666">
        <v>15.749549999999999</v>
      </c>
    </row>
    <row r="6667" spans="1:3" x14ac:dyDescent="0.2">
      <c r="A6667">
        <v>666.2</v>
      </c>
      <c r="B6667">
        <v>1.1681699999999999</v>
      </c>
      <c r="C6667">
        <v>15.749470000000001</v>
      </c>
    </row>
    <row r="6668" spans="1:3" x14ac:dyDescent="0.2">
      <c r="A6668">
        <v>666.3</v>
      </c>
      <c r="B6668">
        <v>1.1683300000000001</v>
      </c>
      <c r="C6668">
        <v>15.749459999999999</v>
      </c>
    </row>
    <row r="6669" spans="1:3" x14ac:dyDescent="0.2">
      <c r="A6669">
        <v>666.4</v>
      </c>
      <c r="B6669">
        <v>1.1685000000000001</v>
      </c>
      <c r="C6669">
        <v>15.751519999999999</v>
      </c>
    </row>
    <row r="6670" spans="1:3" x14ac:dyDescent="0.2">
      <c r="A6670">
        <v>666.5</v>
      </c>
      <c r="B6670">
        <v>1.1686799999999999</v>
      </c>
      <c r="C6670">
        <v>15.75459</v>
      </c>
    </row>
    <row r="6671" spans="1:3" x14ac:dyDescent="0.2">
      <c r="A6671">
        <v>666.6</v>
      </c>
      <c r="B6671">
        <v>1.1688499999999999</v>
      </c>
      <c r="C6671">
        <v>15.755089999999999</v>
      </c>
    </row>
    <row r="6672" spans="1:3" x14ac:dyDescent="0.2">
      <c r="A6672">
        <v>666.7</v>
      </c>
      <c r="B6672">
        <v>1.1690199999999999</v>
      </c>
      <c r="C6672">
        <v>15.754630000000001</v>
      </c>
    </row>
    <row r="6673" spans="1:3" x14ac:dyDescent="0.2">
      <c r="A6673">
        <v>666.8</v>
      </c>
      <c r="B6673">
        <v>1.1691800000000001</v>
      </c>
      <c r="C6673">
        <v>15.75362</v>
      </c>
    </row>
    <row r="6674" spans="1:3" x14ac:dyDescent="0.2">
      <c r="A6674">
        <v>666.9</v>
      </c>
      <c r="B6674">
        <v>1.1693499999999999</v>
      </c>
      <c r="C6674">
        <v>15.7544</v>
      </c>
    </row>
    <row r="6675" spans="1:3" x14ac:dyDescent="0.2">
      <c r="A6675">
        <v>667</v>
      </c>
      <c r="B6675">
        <v>1.16951</v>
      </c>
      <c r="C6675">
        <v>15.75501</v>
      </c>
    </row>
    <row r="6676" spans="1:3" x14ac:dyDescent="0.2">
      <c r="A6676">
        <v>667.1</v>
      </c>
      <c r="B6676">
        <v>1.1696599999999999</v>
      </c>
      <c r="C6676">
        <v>15.75267</v>
      </c>
    </row>
    <row r="6677" spans="1:3" x14ac:dyDescent="0.2">
      <c r="A6677">
        <v>667.2</v>
      </c>
      <c r="B6677">
        <v>1.1698</v>
      </c>
      <c r="C6677">
        <v>15.75239</v>
      </c>
    </row>
    <row r="6678" spans="1:3" x14ac:dyDescent="0.2">
      <c r="A6678">
        <v>667.3</v>
      </c>
      <c r="B6678">
        <v>1.1699600000000001</v>
      </c>
      <c r="C6678">
        <v>15.75168</v>
      </c>
    </row>
    <row r="6679" spans="1:3" x14ac:dyDescent="0.2">
      <c r="A6679">
        <v>667.4</v>
      </c>
      <c r="B6679">
        <v>1.17012</v>
      </c>
      <c r="C6679">
        <v>15.75169</v>
      </c>
    </row>
    <row r="6680" spans="1:3" x14ac:dyDescent="0.2">
      <c r="A6680">
        <v>667.5</v>
      </c>
      <c r="B6680">
        <v>1.17028</v>
      </c>
      <c r="C6680">
        <v>15.752840000000001</v>
      </c>
    </row>
    <row r="6681" spans="1:3" x14ac:dyDescent="0.2">
      <c r="A6681">
        <v>667.6</v>
      </c>
      <c r="B6681">
        <v>1.1704600000000001</v>
      </c>
      <c r="C6681">
        <v>15.75553</v>
      </c>
    </row>
    <row r="6682" spans="1:3" x14ac:dyDescent="0.2">
      <c r="A6682">
        <v>667.7</v>
      </c>
      <c r="B6682">
        <v>1.1706399999999999</v>
      </c>
      <c r="C6682">
        <v>15.75766</v>
      </c>
    </row>
    <row r="6683" spans="1:3" x14ac:dyDescent="0.2">
      <c r="A6683">
        <v>667.8</v>
      </c>
      <c r="B6683">
        <v>1.1708000000000001</v>
      </c>
      <c r="C6683">
        <v>15.757630000000001</v>
      </c>
    </row>
    <row r="6684" spans="1:3" x14ac:dyDescent="0.2">
      <c r="A6684">
        <v>667.9</v>
      </c>
      <c r="B6684">
        <v>1.17096</v>
      </c>
      <c r="C6684">
        <v>15.756970000000001</v>
      </c>
    </row>
    <row r="6685" spans="1:3" x14ac:dyDescent="0.2">
      <c r="A6685">
        <v>668</v>
      </c>
      <c r="B6685">
        <v>1.1711199999999999</v>
      </c>
      <c r="C6685">
        <v>15.75816</v>
      </c>
    </row>
    <row r="6686" spans="1:3" x14ac:dyDescent="0.2">
      <c r="A6686">
        <v>668.1</v>
      </c>
      <c r="B6686">
        <v>1.1713</v>
      </c>
      <c r="C6686">
        <v>15.759370000000001</v>
      </c>
    </row>
    <row r="6687" spans="1:3" x14ac:dyDescent="0.2">
      <c r="A6687">
        <v>668.2</v>
      </c>
      <c r="B6687">
        <v>1.1714599999999999</v>
      </c>
      <c r="C6687">
        <v>15.75933</v>
      </c>
    </row>
    <row r="6688" spans="1:3" x14ac:dyDescent="0.2">
      <c r="A6688">
        <v>668.3</v>
      </c>
      <c r="B6688">
        <v>1.1716200000000001</v>
      </c>
      <c r="C6688">
        <v>15.758419999999999</v>
      </c>
    </row>
    <row r="6689" spans="1:3" x14ac:dyDescent="0.2">
      <c r="A6689">
        <v>668.4</v>
      </c>
      <c r="B6689">
        <v>1.1717900000000001</v>
      </c>
      <c r="C6689">
        <v>15.759370000000001</v>
      </c>
    </row>
    <row r="6690" spans="1:3" x14ac:dyDescent="0.2">
      <c r="A6690">
        <v>668.5</v>
      </c>
      <c r="B6690">
        <v>1.1719599999999999</v>
      </c>
      <c r="C6690">
        <v>15.760730000000001</v>
      </c>
    </row>
    <row r="6691" spans="1:3" x14ac:dyDescent="0.2">
      <c r="A6691">
        <v>668.6</v>
      </c>
      <c r="B6691">
        <v>1.17211</v>
      </c>
      <c r="C6691">
        <v>15.76005</v>
      </c>
    </row>
    <row r="6692" spans="1:3" x14ac:dyDescent="0.2">
      <c r="A6692">
        <v>668.7</v>
      </c>
      <c r="B6692">
        <v>1.17228</v>
      </c>
      <c r="C6692">
        <v>15.76272</v>
      </c>
    </row>
    <row r="6693" spans="1:3" x14ac:dyDescent="0.2">
      <c r="A6693">
        <v>668.8</v>
      </c>
      <c r="B6693">
        <v>1.1724399999999999</v>
      </c>
      <c r="C6693">
        <v>15.76266</v>
      </c>
    </row>
    <row r="6694" spans="1:3" x14ac:dyDescent="0.2">
      <c r="A6694">
        <v>668.9</v>
      </c>
      <c r="B6694">
        <v>1.17262</v>
      </c>
      <c r="C6694">
        <v>15.763439999999999</v>
      </c>
    </row>
    <row r="6695" spans="1:3" x14ac:dyDescent="0.2">
      <c r="A6695">
        <v>669</v>
      </c>
      <c r="B6695">
        <v>1.17279</v>
      </c>
      <c r="C6695">
        <v>15.76539</v>
      </c>
    </row>
    <row r="6696" spans="1:3" x14ac:dyDescent="0.2">
      <c r="A6696">
        <v>669.1</v>
      </c>
      <c r="B6696">
        <v>1.17296</v>
      </c>
      <c r="C6696">
        <v>15.76519</v>
      </c>
    </row>
    <row r="6697" spans="1:3" x14ac:dyDescent="0.2">
      <c r="A6697">
        <v>669.2</v>
      </c>
      <c r="B6697">
        <v>1.1731199999999999</v>
      </c>
      <c r="C6697">
        <v>15.76394</v>
      </c>
    </row>
    <row r="6698" spans="1:3" x14ac:dyDescent="0.2">
      <c r="A6698">
        <v>669.3</v>
      </c>
      <c r="B6698">
        <v>1.1733</v>
      </c>
      <c r="C6698">
        <v>15.76586</v>
      </c>
    </row>
    <row r="6699" spans="1:3" x14ac:dyDescent="0.2">
      <c r="A6699">
        <v>669.4</v>
      </c>
      <c r="B6699">
        <v>1.1734599999999999</v>
      </c>
      <c r="C6699">
        <v>15.76492</v>
      </c>
    </row>
    <row r="6700" spans="1:3" x14ac:dyDescent="0.2">
      <c r="A6700">
        <v>669.5</v>
      </c>
      <c r="B6700">
        <v>1.17363</v>
      </c>
      <c r="C6700">
        <v>15.7661</v>
      </c>
    </row>
    <row r="6701" spans="1:3" x14ac:dyDescent="0.2">
      <c r="A6701">
        <v>669.6</v>
      </c>
      <c r="B6701">
        <v>1.1738</v>
      </c>
      <c r="C6701">
        <v>15.76576</v>
      </c>
    </row>
    <row r="6702" spans="1:3" x14ac:dyDescent="0.2">
      <c r="A6702">
        <v>669.7</v>
      </c>
      <c r="B6702">
        <v>1.17397</v>
      </c>
      <c r="C6702">
        <v>15.766679999999999</v>
      </c>
    </row>
    <row r="6703" spans="1:3" x14ac:dyDescent="0.2">
      <c r="A6703">
        <v>669.8</v>
      </c>
      <c r="B6703">
        <v>1.17414</v>
      </c>
      <c r="C6703">
        <v>15.768190000000001</v>
      </c>
    </row>
    <row r="6704" spans="1:3" x14ac:dyDescent="0.2">
      <c r="A6704">
        <v>669.9</v>
      </c>
      <c r="B6704">
        <v>1.17432</v>
      </c>
      <c r="C6704">
        <v>15.76849</v>
      </c>
    </row>
    <row r="6705" spans="1:3" x14ac:dyDescent="0.2">
      <c r="A6705">
        <v>670</v>
      </c>
      <c r="B6705">
        <v>1.1745099999999999</v>
      </c>
      <c r="C6705">
        <v>15.77122</v>
      </c>
    </row>
    <row r="6706" spans="1:3" x14ac:dyDescent="0.2">
      <c r="A6706">
        <v>670.1</v>
      </c>
      <c r="B6706">
        <v>1.1747000000000001</v>
      </c>
      <c r="C6706">
        <v>15.77332</v>
      </c>
    </row>
    <row r="6707" spans="1:3" x14ac:dyDescent="0.2">
      <c r="A6707">
        <v>670.2</v>
      </c>
      <c r="B6707">
        <v>1.1748799999999999</v>
      </c>
      <c r="C6707">
        <v>15.773580000000001</v>
      </c>
    </row>
    <row r="6708" spans="1:3" x14ac:dyDescent="0.2">
      <c r="A6708">
        <v>670.3</v>
      </c>
      <c r="B6708">
        <v>1.1750700000000001</v>
      </c>
      <c r="C6708">
        <v>15.775080000000001</v>
      </c>
    </row>
    <row r="6709" spans="1:3" x14ac:dyDescent="0.2">
      <c r="A6709">
        <v>670.4</v>
      </c>
      <c r="B6709">
        <v>1.1752400000000001</v>
      </c>
      <c r="C6709">
        <v>15.775930000000001</v>
      </c>
    </row>
    <row r="6710" spans="1:3" x14ac:dyDescent="0.2">
      <c r="A6710">
        <v>670.5</v>
      </c>
      <c r="B6710">
        <v>1.1754100000000001</v>
      </c>
      <c r="C6710">
        <v>15.77483</v>
      </c>
    </row>
    <row r="6711" spans="1:3" x14ac:dyDescent="0.2">
      <c r="A6711">
        <v>670.6</v>
      </c>
      <c r="B6711">
        <v>1.17557</v>
      </c>
      <c r="C6711">
        <v>15.77347</v>
      </c>
    </row>
    <row r="6712" spans="1:3" x14ac:dyDescent="0.2">
      <c r="A6712">
        <v>670.7</v>
      </c>
      <c r="B6712">
        <v>1.1757500000000001</v>
      </c>
      <c r="C6712">
        <v>15.77318</v>
      </c>
    </row>
    <row r="6713" spans="1:3" x14ac:dyDescent="0.2">
      <c r="A6713">
        <v>670.8</v>
      </c>
      <c r="B6713">
        <v>1.17591</v>
      </c>
      <c r="C6713">
        <v>15.77305</v>
      </c>
    </row>
    <row r="6714" spans="1:3" x14ac:dyDescent="0.2">
      <c r="A6714">
        <v>670.9</v>
      </c>
      <c r="B6714">
        <v>1.17608</v>
      </c>
      <c r="C6714">
        <v>15.77168</v>
      </c>
    </row>
    <row r="6715" spans="1:3" x14ac:dyDescent="0.2">
      <c r="A6715">
        <v>671</v>
      </c>
      <c r="B6715">
        <v>1.17624</v>
      </c>
      <c r="C6715">
        <v>15.772019999999999</v>
      </c>
    </row>
    <row r="6716" spans="1:3" x14ac:dyDescent="0.2">
      <c r="A6716">
        <v>671.1</v>
      </c>
      <c r="B6716">
        <v>1.1763999999999999</v>
      </c>
      <c r="C6716">
        <v>15.77153</v>
      </c>
    </row>
    <row r="6717" spans="1:3" x14ac:dyDescent="0.2">
      <c r="A6717">
        <v>671.2</v>
      </c>
      <c r="B6717">
        <v>1.1765699999999999</v>
      </c>
      <c r="C6717">
        <v>15.77153</v>
      </c>
    </row>
    <row r="6718" spans="1:3" x14ac:dyDescent="0.2">
      <c r="A6718">
        <v>671.3</v>
      </c>
      <c r="B6718">
        <v>1.1767300000000001</v>
      </c>
      <c r="C6718">
        <v>15.771599999999999</v>
      </c>
    </row>
    <row r="6719" spans="1:3" x14ac:dyDescent="0.2">
      <c r="A6719">
        <v>671.4</v>
      </c>
      <c r="B6719">
        <v>1.17689</v>
      </c>
      <c r="C6719">
        <v>15.771929999999999</v>
      </c>
    </row>
    <row r="6720" spans="1:3" x14ac:dyDescent="0.2">
      <c r="A6720">
        <v>671.5</v>
      </c>
      <c r="B6720">
        <v>1.17706</v>
      </c>
      <c r="C6720">
        <v>15.77234</v>
      </c>
    </row>
    <row r="6721" spans="1:3" x14ac:dyDescent="0.2">
      <c r="A6721">
        <v>671.6</v>
      </c>
      <c r="B6721">
        <v>1.1772199999999999</v>
      </c>
      <c r="C6721">
        <v>15.772069999999999</v>
      </c>
    </row>
    <row r="6722" spans="1:3" x14ac:dyDescent="0.2">
      <c r="A6722">
        <v>671.7</v>
      </c>
      <c r="B6722">
        <v>1.1774</v>
      </c>
      <c r="C6722">
        <v>15.773</v>
      </c>
    </row>
    <row r="6723" spans="1:3" x14ac:dyDescent="0.2">
      <c r="A6723">
        <v>671.8</v>
      </c>
      <c r="B6723">
        <v>1.1775599999999999</v>
      </c>
      <c r="C6723">
        <v>15.772489999999999</v>
      </c>
    </row>
    <row r="6724" spans="1:3" x14ac:dyDescent="0.2">
      <c r="A6724">
        <v>671.9</v>
      </c>
      <c r="B6724">
        <v>1.1777200000000001</v>
      </c>
      <c r="C6724">
        <v>15.772449999999999</v>
      </c>
    </row>
    <row r="6725" spans="1:3" x14ac:dyDescent="0.2">
      <c r="A6725">
        <v>672</v>
      </c>
      <c r="B6725">
        <v>1.1778900000000001</v>
      </c>
      <c r="C6725">
        <v>15.772080000000001</v>
      </c>
    </row>
    <row r="6726" spans="1:3" x14ac:dyDescent="0.2">
      <c r="A6726">
        <v>672.1</v>
      </c>
      <c r="B6726">
        <v>1.1780600000000001</v>
      </c>
      <c r="C6726">
        <v>15.77298</v>
      </c>
    </row>
    <row r="6727" spans="1:3" x14ac:dyDescent="0.2">
      <c r="A6727">
        <v>672.2</v>
      </c>
      <c r="B6727">
        <v>1.1782300000000001</v>
      </c>
      <c r="C6727">
        <v>15.77271</v>
      </c>
    </row>
    <row r="6728" spans="1:3" x14ac:dyDescent="0.2">
      <c r="A6728">
        <v>672.3</v>
      </c>
      <c r="B6728">
        <v>1.1783999999999999</v>
      </c>
      <c r="C6728">
        <v>15.77402</v>
      </c>
    </row>
    <row r="6729" spans="1:3" x14ac:dyDescent="0.2">
      <c r="A6729">
        <v>672.4</v>
      </c>
      <c r="B6729">
        <v>1.1785699999999999</v>
      </c>
      <c r="C6729">
        <v>15.77422</v>
      </c>
    </row>
    <row r="6730" spans="1:3" x14ac:dyDescent="0.2">
      <c r="A6730">
        <v>672.5</v>
      </c>
      <c r="B6730">
        <v>1.1787399999999999</v>
      </c>
      <c r="C6730">
        <v>15.77413</v>
      </c>
    </row>
    <row r="6731" spans="1:3" x14ac:dyDescent="0.2">
      <c r="A6731">
        <v>672.6</v>
      </c>
      <c r="B6731">
        <v>1.1789000000000001</v>
      </c>
      <c r="C6731">
        <v>15.774139999999999</v>
      </c>
    </row>
    <row r="6732" spans="1:3" x14ac:dyDescent="0.2">
      <c r="A6732">
        <v>672.7</v>
      </c>
      <c r="B6732">
        <v>1.17906</v>
      </c>
      <c r="C6732">
        <v>15.773569999999999</v>
      </c>
    </row>
    <row r="6733" spans="1:3" x14ac:dyDescent="0.2">
      <c r="A6733">
        <v>672.8</v>
      </c>
      <c r="B6733">
        <v>1.1792199999999999</v>
      </c>
      <c r="C6733">
        <v>15.774290000000001</v>
      </c>
    </row>
    <row r="6734" spans="1:3" x14ac:dyDescent="0.2">
      <c r="A6734">
        <v>672.9</v>
      </c>
      <c r="B6734">
        <v>1.1793899999999999</v>
      </c>
      <c r="C6734">
        <v>15.775510000000001</v>
      </c>
    </row>
    <row r="6735" spans="1:3" x14ac:dyDescent="0.2">
      <c r="A6735">
        <v>673</v>
      </c>
      <c r="B6735">
        <v>1.1795500000000001</v>
      </c>
      <c r="C6735">
        <v>15.77497</v>
      </c>
    </row>
    <row r="6736" spans="1:3" x14ac:dyDescent="0.2">
      <c r="A6736">
        <v>673.1</v>
      </c>
      <c r="B6736">
        <v>1.1797200000000001</v>
      </c>
      <c r="C6736">
        <v>15.776479999999999</v>
      </c>
    </row>
    <row r="6737" spans="1:3" x14ac:dyDescent="0.2">
      <c r="A6737">
        <v>673.2</v>
      </c>
      <c r="B6737">
        <v>1.1798900000000001</v>
      </c>
      <c r="C6737">
        <v>15.775829999999999</v>
      </c>
    </row>
    <row r="6738" spans="1:3" x14ac:dyDescent="0.2">
      <c r="A6738">
        <v>673.3</v>
      </c>
      <c r="B6738">
        <v>1.1800600000000001</v>
      </c>
      <c r="C6738">
        <v>15.7768</v>
      </c>
    </row>
    <row r="6739" spans="1:3" x14ac:dyDescent="0.2">
      <c r="A6739">
        <v>673.4</v>
      </c>
      <c r="B6739">
        <v>1.18022</v>
      </c>
      <c r="C6739">
        <v>15.77759</v>
      </c>
    </row>
    <row r="6740" spans="1:3" x14ac:dyDescent="0.2">
      <c r="A6740">
        <v>673.5</v>
      </c>
      <c r="B6740">
        <v>1.1803900000000001</v>
      </c>
      <c r="C6740">
        <v>15.77783</v>
      </c>
    </row>
    <row r="6741" spans="1:3" x14ac:dyDescent="0.2">
      <c r="A6741">
        <v>673.6</v>
      </c>
      <c r="B6741">
        <v>1.18055</v>
      </c>
      <c r="C6741">
        <v>15.77802</v>
      </c>
    </row>
    <row r="6742" spans="1:3" x14ac:dyDescent="0.2">
      <c r="A6742">
        <v>673.7</v>
      </c>
      <c r="B6742">
        <v>1.1807099999999999</v>
      </c>
      <c r="C6742">
        <v>15.777060000000001</v>
      </c>
    </row>
    <row r="6743" spans="1:3" x14ac:dyDescent="0.2">
      <c r="A6743">
        <v>673.8</v>
      </c>
      <c r="B6743">
        <v>1.1808799999999999</v>
      </c>
      <c r="C6743">
        <v>15.776809999999999</v>
      </c>
    </row>
    <row r="6744" spans="1:3" x14ac:dyDescent="0.2">
      <c r="A6744">
        <v>673.9</v>
      </c>
      <c r="B6744">
        <v>1.1810499999999999</v>
      </c>
      <c r="C6744">
        <v>15.7766</v>
      </c>
    </row>
    <row r="6745" spans="1:3" x14ac:dyDescent="0.2">
      <c r="A6745">
        <v>674</v>
      </c>
      <c r="B6745">
        <v>1.1812100000000001</v>
      </c>
      <c r="C6745">
        <v>15.77552</v>
      </c>
    </row>
    <row r="6746" spans="1:3" x14ac:dyDescent="0.2">
      <c r="A6746">
        <v>674.1</v>
      </c>
      <c r="B6746">
        <v>1.18137</v>
      </c>
      <c r="C6746">
        <v>15.77603</v>
      </c>
    </row>
    <row r="6747" spans="1:3" x14ac:dyDescent="0.2">
      <c r="A6747">
        <v>674.2</v>
      </c>
      <c r="B6747">
        <v>1.18154</v>
      </c>
      <c r="C6747">
        <v>15.77726</v>
      </c>
    </row>
    <row r="6748" spans="1:3" x14ac:dyDescent="0.2">
      <c r="A6748">
        <v>674.3</v>
      </c>
      <c r="B6748">
        <v>1.18171</v>
      </c>
      <c r="C6748">
        <v>15.77755</v>
      </c>
    </row>
    <row r="6749" spans="1:3" x14ac:dyDescent="0.2">
      <c r="A6749">
        <v>674.4</v>
      </c>
      <c r="B6749">
        <v>1.1818900000000001</v>
      </c>
      <c r="C6749">
        <v>15.77919</v>
      </c>
    </row>
    <row r="6750" spans="1:3" x14ac:dyDescent="0.2">
      <c r="A6750">
        <v>674.5</v>
      </c>
      <c r="B6750">
        <v>1.1820600000000001</v>
      </c>
      <c r="C6750">
        <v>15.779820000000001</v>
      </c>
    </row>
    <row r="6751" spans="1:3" x14ac:dyDescent="0.2">
      <c r="A6751">
        <v>674.6</v>
      </c>
      <c r="B6751">
        <v>1.1822299999999999</v>
      </c>
      <c r="C6751">
        <v>15.780709999999999</v>
      </c>
    </row>
    <row r="6752" spans="1:3" x14ac:dyDescent="0.2">
      <c r="A6752">
        <v>674.7</v>
      </c>
      <c r="B6752">
        <v>1.18238</v>
      </c>
      <c r="C6752">
        <v>15.77877</v>
      </c>
    </row>
    <row r="6753" spans="1:3" x14ac:dyDescent="0.2">
      <c r="A6753">
        <v>674.8</v>
      </c>
      <c r="B6753">
        <v>1.1825399999999999</v>
      </c>
      <c r="C6753">
        <v>15.779109999999999</v>
      </c>
    </row>
    <row r="6754" spans="1:3" x14ac:dyDescent="0.2">
      <c r="A6754">
        <v>674.9</v>
      </c>
      <c r="B6754">
        <v>1.18269</v>
      </c>
      <c r="C6754">
        <v>15.779590000000001</v>
      </c>
    </row>
    <row r="6755" spans="1:3" x14ac:dyDescent="0.2">
      <c r="A6755">
        <v>675</v>
      </c>
      <c r="B6755">
        <v>1.18286</v>
      </c>
      <c r="C6755">
        <v>15.77904</v>
      </c>
    </row>
    <row r="6756" spans="1:3" x14ac:dyDescent="0.2">
      <c r="A6756">
        <v>675.1</v>
      </c>
      <c r="B6756">
        <v>1.18302</v>
      </c>
      <c r="C6756">
        <v>15.778499999999999</v>
      </c>
    </row>
    <row r="6757" spans="1:3" x14ac:dyDescent="0.2">
      <c r="A6757">
        <v>675.2</v>
      </c>
      <c r="B6757">
        <v>1.1831799999999999</v>
      </c>
      <c r="C6757">
        <v>15.77871</v>
      </c>
    </row>
    <row r="6758" spans="1:3" x14ac:dyDescent="0.2">
      <c r="A6758">
        <v>675.3</v>
      </c>
      <c r="B6758">
        <v>1.1833499999999999</v>
      </c>
      <c r="C6758">
        <v>15.778230000000001</v>
      </c>
    </row>
    <row r="6759" spans="1:3" x14ac:dyDescent="0.2">
      <c r="A6759">
        <v>675.4</v>
      </c>
      <c r="B6759">
        <v>1.1835100000000001</v>
      </c>
      <c r="C6759">
        <v>15.778650000000001</v>
      </c>
    </row>
    <row r="6760" spans="1:3" x14ac:dyDescent="0.2">
      <c r="A6760">
        <v>675.5</v>
      </c>
      <c r="B6760">
        <v>1.1836599999999999</v>
      </c>
      <c r="C6760">
        <v>15.77805</v>
      </c>
    </row>
    <row r="6761" spans="1:3" x14ac:dyDescent="0.2">
      <c r="A6761">
        <v>675.6</v>
      </c>
      <c r="B6761">
        <v>1.18381</v>
      </c>
      <c r="C6761">
        <v>15.77735</v>
      </c>
    </row>
    <row r="6762" spans="1:3" x14ac:dyDescent="0.2">
      <c r="A6762">
        <v>675.7</v>
      </c>
      <c r="B6762">
        <v>1.18397</v>
      </c>
      <c r="C6762">
        <v>15.778130000000001</v>
      </c>
    </row>
    <row r="6763" spans="1:3" x14ac:dyDescent="0.2">
      <c r="A6763">
        <v>675.8</v>
      </c>
      <c r="B6763">
        <v>1.1841299999999999</v>
      </c>
      <c r="C6763">
        <v>15.777659999999999</v>
      </c>
    </row>
    <row r="6764" spans="1:3" x14ac:dyDescent="0.2">
      <c r="A6764">
        <v>675.9</v>
      </c>
      <c r="B6764">
        <v>1.1842999999999999</v>
      </c>
      <c r="C6764">
        <v>15.77722</v>
      </c>
    </row>
    <row r="6765" spans="1:3" x14ac:dyDescent="0.2">
      <c r="A6765">
        <v>676</v>
      </c>
      <c r="B6765">
        <v>1.1844600000000001</v>
      </c>
      <c r="C6765">
        <v>15.778309999999999</v>
      </c>
    </row>
    <row r="6766" spans="1:3" x14ac:dyDescent="0.2">
      <c r="A6766">
        <v>676.1</v>
      </c>
      <c r="B6766">
        <v>1.1846300000000001</v>
      </c>
      <c r="C6766">
        <v>15.779389999999999</v>
      </c>
    </row>
    <row r="6767" spans="1:3" x14ac:dyDescent="0.2">
      <c r="A6767">
        <v>676.2</v>
      </c>
      <c r="B6767">
        <v>1.1848000000000001</v>
      </c>
      <c r="C6767">
        <v>15.78163</v>
      </c>
    </row>
    <row r="6768" spans="1:3" x14ac:dyDescent="0.2">
      <c r="A6768">
        <v>676.3</v>
      </c>
      <c r="B6768">
        <v>1.1849799999999999</v>
      </c>
      <c r="C6768">
        <v>15.782450000000001</v>
      </c>
    </row>
    <row r="6769" spans="1:3" x14ac:dyDescent="0.2">
      <c r="A6769">
        <v>676.4</v>
      </c>
      <c r="B6769">
        <v>1.1851499999999999</v>
      </c>
      <c r="C6769">
        <v>15.7845</v>
      </c>
    </row>
    <row r="6770" spans="1:3" x14ac:dyDescent="0.2">
      <c r="A6770">
        <v>676.5</v>
      </c>
      <c r="B6770">
        <v>1.1853199999999999</v>
      </c>
      <c r="C6770">
        <v>15.784179999999999</v>
      </c>
    </row>
    <row r="6771" spans="1:3" x14ac:dyDescent="0.2">
      <c r="A6771">
        <v>676.6</v>
      </c>
      <c r="B6771">
        <v>1.1854899999999999</v>
      </c>
      <c r="C6771">
        <v>15.78415</v>
      </c>
    </row>
    <row r="6772" spans="1:3" x14ac:dyDescent="0.2">
      <c r="A6772">
        <v>676.7</v>
      </c>
      <c r="B6772">
        <v>1.1856599999999999</v>
      </c>
      <c r="C6772">
        <v>15.78579</v>
      </c>
    </row>
    <row r="6773" spans="1:3" x14ac:dyDescent="0.2">
      <c r="A6773">
        <v>676.8</v>
      </c>
      <c r="B6773">
        <v>1.1858299999999999</v>
      </c>
      <c r="C6773">
        <v>15.78579</v>
      </c>
    </row>
    <row r="6774" spans="1:3" x14ac:dyDescent="0.2">
      <c r="A6774">
        <v>676.9</v>
      </c>
      <c r="B6774">
        <v>1.1859999999999999</v>
      </c>
      <c r="C6774">
        <v>15.784369999999999</v>
      </c>
    </row>
    <row r="6775" spans="1:3" x14ac:dyDescent="0.2">
      <c r="A6775">
        <v>677</v>
      </c>
      <c r="B6775">
        <v>1.18615</v>
      </c>
      <c r="C6775">
        <v>15.783770000000001</v>
      </c>
    </row>
    <row r="6776" spans="1:3" x14ac:dyDescent="0.2">
      <c r="A6776">
        <v>677.1</v>
      </c>
      <c r="B6776">
        <v>1.1862999999999999</v>
      </c>
      <c r="C6776">
        <v>15.782920000000001</v>
      </c>
    </row>
    <row r="6777" spans="1:3" x14ac:dyDescent="0.2">
      <c r="A6777">
        <v>677.2</v>
      </c>
      <c r="B6777">
        <v>1.18645</v>
      </c>
      <c r="C6777">
        <v>15.78279</v>
      </c>
    </row>
    <row r="6778" spans="1:3" x14ac:dyDescent="0.2">
      <c r="A6778">
        <v>677.3</v>
      </c>
      <c r="B6778">
        <v>1.18662</v>
      </c>
      <c r="C6778">
        <v>15.783099999999999</v>
      </c>
    </row>
    <row r="6779" spans="1:3" x14ac:dyDescent="0.2">
      <c r="A6779">
        <v>677.4</v>
      </c>
      <c r="B6779">
        <v>1.1867799999999999</v>
      </c>
      <c r="C6779">
        <v>15.78365</v>
      </c>
    </row>
    <row r="6780" spans="1:3" x14ac:dyDescent="0.2">
      <c r="A6780">
        <v>677.5</v>
      </c>
      <c r="B6780">
        <v>1.1869499999999999</v>
      </c>
      <c r="C6780">
        <v>15.78604</v>
      </c>
    </row>
    <row r="6781" spans="1:3" x14ac:dyDescent="0.2">
      <c r="A6781">
        <v>677.6</v>
      </c>
      <c r="B6781">
        <v>1.18712</v>
      </c>
      <c r="C6781">
        <v>15.78603</v>
      </c>
    </row>
    <row r="6782" spans="1:3" x14ac:dyDescent="0.2">
      <c r="A6782">
        <v>677.7</v>
      </c>
      <c r="B6782">
        <v>1.18729</v>
      </c>
      <c r="C6782">
        <v>15.787559999999999</v>
      </c>
    </row>
    <row r="6783" spans="1:3" x14ac:dyDescent="0.2">
      <c r="A6783">
        <v>677.8</v>
      </c>
      <c r="B6783">
        <v>1.1874499999999999</v>
      </c>
      <c r="C6783">
        <v>15.78922</v>
      </c>
    </row>
    <row r="6784" spans="1:3" x14ac:dyDescent="0.2">
      <c r="A6784">
        <v>677.9</v>
      </c>
      <c r="B6784">
        <v>1.1876199999999999</v>
      </c>
      <c r="C6784">
        <v>15.79</v>
      </c>
    </row>
    <row r="6785" spans="1:3" x14ac:dyDescent="0.2">
      <c r="A6785">
        <v>678</v>
      </c>
      <c r="B6785">
        <v>1.1877800000000001</v>
      </c>
      <c r="C6785">
        <v>15.789759999999999</v>
      </c>
    </row>
    <row r="6786" spans="1:3" x14ac:dyDescent="0.2">
      <c r="A6786">
        <v>678.1</v>
      </c>
      <c r="B6786">
        <v>1.1879500000000001</v>
      </c>
      <c r="C6786">
        <v>15.790710000000001</v>
      </c>
    </row>
    <row r="6787" spans="1:3" x14ac:dyDescent="0.2">
      <c r="A6787">
        <v>678.2</v>
      </c>
      <c r="B6787">
        <v>1.1881200000000001</v>
      </c>
      <c r="C6787">
        <v>15.79293</v>
      </c>
    </row>
    <row r="6788" spans="1:3" x14ac:dyDescent="0.2">
      <c r="A6788">
        <v>678.3</v>
      </c>
      <c r="B6788">
        <v>1.1882900000000001</v>
      </c>
      <c r="C6788">
        <v>15.79373</v>
      </c>
    </row>
    <row r="6789" spans="1:3" x14ac:dyDescent="0.2">
      <c r="A6789">
        <v>678.4</v>
      </c>
      <c r="B6789">
        <v>1.1884600000000001</v>
      </c>
      <c r="C6789">
        <v>15.793150000000001</v>
      </c>
    </row>
    <row r="6790" spans="1:3" x14ac:dyDescent="0.2">
      <c r="A6790">
        <v>678.5</v>
      </c>
      <c r="B6790">
        <v>1.18862</v>
      </c>
      <c r="C6790">
        <v>15.79294</v>
      </c>
    </row>
    <row r="6791" spans="1:3" x14ac:dyDescent="0.2">
      <c r="A6791">
        <v>678.6</v>
      </c>
      <c r="B6791">
        <v>1.18879</v>
      </c>
      <c r="C6791">
        <v>15.79318</v>
      </c>
    </row>
    <row r="6792" spans="1:3" x14ac:dyDescent="0.2">
      <c r="A6792">
        <v>678.7</v>
      </c>
      <c r="B6792">
        <v>1.1889400000000001</v>
      </c>
      <c r="C6792">
        <v>15.79242</v>
      </c>
    </row>
    <row r="6793" spans="1:3" x14ac:dyDescent="0.2">
      <c r="A6793">
        <v>678.8</v>
      </c>
      <c r="B6793">
        <v>1.1891099999999999</v>
      </c>
      <c r="C6793">
        <v>15.793340000000001</v>
      </c>
    </row>
    <row r="6794" spans="1:3" x14ac:dyDescent="0.2">
      <c r="A6794">
        <v>678.9</v>
      </c>
      <c r="B6794">
        <v>1.18929</v>
      </c>
      <c r="C6794">
        <v>15.79472</v>
      </c>
    </row>
    <row r="6795" spans="1:3" x14ac:dyDescent="0.2">
      <c r="A6795">
        <v>679</v>
      </c>
      <c r="B6795">
        <v>1.18947</v>
      </c>
      <c r="C6795">
        <v>15.79574</v>
      </c>
    </row>
    <row r="6796" spans="1:3" x14ac:dyDescent="0.2">
      <c r="A6796">
        <v>679.1</v>
      </c>
      <c r="B6796">
        <v>1.18963</v>
      </c>
      <c r="C6796">
        <v>15.79622</v>
      </c>
    </row>
    <row r="6797" spans="1:3" x14ac:dyDescent="0.2">
      <c r="A6797">
        <v>679.2</v>
      </c>
      <c r="B6797">
        <v>1.1898</v>
      </c>
      <c r="C6797">
        <v>15.79454</v>
      </c>
    </row>
    <row r="6798" spans="1:3" x14ac:dyDescent="0.2">
      <c r="A6798">
        <v>679.3</v>
      </c>
      <c r="B6798">
        <v>1.18997</v>
      </c>
      <c r="C6798">
        <v>15.79481</v>
      </c>
    </row>
    <row r="6799" spans="1:3" x14ac:dyDescent="0.2">
      <c r="A6799">
        <v>679.4</v>
      </c>
      <c r="B6799">
        <v>1.19014</v>
      </c>
      <c r="C6799">
        <v>15.794790000000001</v>
      </c>
    </row>
    <row r="6800" spans="1:3" x14ac:dyDescent="0.2">
      <c r="A6800">
        <v>679.5</v>
      </c>
      <c r="B6800">
        <v>1.19032</v>
      </c>
      <c r="C6800">
        <v>15.795529999999999</v>
      </c>
    </row>
    <row r="6801" spans="1:3" x14ac:dyDescent="0.2">
      <c r="A6801">
        <v>679.6</v>
      </c>
      <c r="B6801">
        <v>1.1904999999999999</v>
      </c>
      <c r="C6801">
        <v>15.79616</v>
      </c>
    </row>
    <row r="6802" spans="1:3" x14ac:dyDescent="0.2">
      <c r="A6802">
        <v>679.7</v>
      </c>
      <c r="B6802">
        <v>1.19068</v>
      </c>
      <c r="C6802">
        <v>15.798159999999999</v>
      </c>
    </row>
    <row r="6803" spans="1:3" x14ac:dyDescent="0.2">
      <c r="A6803">
        <v>679.8</v>
      </c>
      <c r="B6803">
        <v>1.19086</v>
      </c>
      <c r="C6803">
        <v>15.80015</v>
      </c>
    </row>
    <row r="6804" spans="1:3" x14ac:dyDescent="0.2">
      <c r="A6804">
        <v>679.9</v>
      </c>
      <c r="B6804">
        <v>1.1910400000000001</v>
      </c>
      <c r="C6804">
        <v>15.80233</v>
      </c>
    </row>
    <row r="6805" spans="1:3" x14ac:dyDescent="0.2">
      <c r="A6805">
        <v>680</v>
      </c>
      <c r="B6805">
        <v>1.1912199999999999</v>
      </c>
      <c r="C6805">
        <v>15.804220000000001</v>
      </c>
    </row>
    <row r="6806" spans="1:3" x14ac:dyDescent="0.2">
      <c r="A6806">
        <v>680.1</v>
      </c>
      <c r="B6806">
        <v>1.1914</v>
      </c>
      <c r="C6806">
        <v>15.805619999999999</v>
      </c>
    </row>
    <row r="6807" spans="1:3" x14ac:dyDescent="0.2">
      <c r="A6807">
        <v>680.2</v>
      </c>
      <c r="B6807">
        <v>1.19156</v>
      </c>
      <c r="C6807">
        <v>15.805339999999999</v>
      </c>
    </row>
    <row r="6808" spans="1:3" x14ac:dyDescent="0.2">
      <c r="A6808">
        <v>680.3</v>
      </c>
      <c r="B6808">
        <v>1.19173</v>
      </c>
      <c r="C6808">
        <v>15.80402</v>
      </c>
    </row>
    <row r="6809" spans="1:3" x14ac:dyDescent="0.2">
      <c r="A6809">
        <v>680.4</v>
      </c>
      <c r="B6809">
        <v>1.1919</v>
      </c>
      <c r="C6809">
        <v>15.80287</v>
      </c>
    </row>
    <row r="6810" spans="1:3" x14ac:dyDescent="0.2">
      <c r="A6810">
        <v>680.5</v>
      </c>
      <c r="B6810">
        <v>1.1920599999999999</v>
      </c>
      <c r="C6810">
        <v>15.802709999999999</v>
      </c>
    </row>
    <row r="6811" spans="1:3" x14ac:dyDescent="0.2">
      <c r="A6811">
        <v>680.6</v>
      </c>
      <c r="B6811">
        <v>1.19224</v>
      </c>
      <c r="C6811">
        <v>15.802619999999999</v>
      </c>
    </row>
    <row r="6812" spans="1:3" x14ac:dyDescent="0.2">
      <c r="A6812">
        <v>680.7</v>
      </c>
      <c r="B6812">
        <v>1.1923999999999999</v>
      </c>
      <c r="C6812">
        <v>15.802060000000001</v>
      </c>
    </row>
    <row r="6813" spans="1:3" x14ac:dyDescent="0.2">
      <c r="A6813">
        <v>680.8</v>
      </c>
      <c r="B6813">
        <v>1.1925699999999999</v>
      </c>
      <c r="C6813">
        <v>15.80143</v>
      </c>
    </row>
    <row r="6814" spans="1:3" x14ac:dyDescent="0.2">
      <c r="A6814">
        <v>680.9</v>
      </c>
      <c r="B6814">
        <v>1.1927399999999999</v>
      </c>
      <c r="C6814">
        <v>15.801869999999999</v>
      </c>
    </row>
    <row r="6815" spans="1:3" x14ac:dyDescent="0.2">
      <c r="A6815">
        <v>681</v>
      </c>
      <c r="B6815">
        <v>1.1929000000000001</v>
      </c>
      <c r="C6815">
        <v>15.800979999999999</v>
      </c>
    </row>
    <row r="6816" spans="1:3" x14ac:dyDescent="0.2">
      <c r="A6816">
        <v>681.1</v>
      </c>
      <c r="B6816">
        <v>1.1930700000000001</v>
      </c>
      <c r="C6816">
        <v>15.80204</v>
      </c>
    </row>
    <row r="6817" spans="1:3" x14ac:dyDescent="0.2">
      <c r="A6817">
        <v>681.2</v>
      </c>
      <c r="B6817">
        <v>1.19323</v>
      </c>
      <c r="C6817">
        <v>15.80101</v>
      </c>
    </row>
    <row r="6818" spans="1:3" x14ac:dyDescent="0.2">
      <c r="A6818">
        <v>681.3</v>
      </c>
      <c r="B6818">
        <v>1.19339</v>
      </c>
      <c r="C6818">
        <v>15.800940000000001</v>
      </c>
    </row>
    <row r="6819" spans="1:3" x14ac:dyDescent="0.2">
      <c r="A6819">
        <v>681.4</v>
      </c>
      <c r="B6819">
        <v>1.19356</v>
      </c>
      <c r="C6819">
        <v>15.802429999999999</v>
      </c>
    </row>
    <row r="6820" spans="1:3" x14ac:dyDescent="0.2">
      <c r="A6820">
        <v>681.5</v>
      </c>
      <c r="B6820">
        <v>1.19373</v>
      </c>
      <c r="C6820">
        <v>15.802759999999999</v>
      </c>
    </row>
    <row r="6821" spans="1:3" x14ac:dyDescent="0.2">
      <c r="A6821">
        <v>681.6</v>
      </c>
      <c r="B6821">
        <v>1.1938899999999999</v>
      </c>
      <c r="C6821">
        <v>15.802429999999999</v>
      </c>
    </row>
    <row r="6822" spans="1:3" x14ac:dyDescent="0.2">
      <c r="A6822">
        <v>681.7</v>
      </c>
      <c r="B6822">
        <v>1.1940500000000001</v>
      </c>
      <c r="C6822">
        <v>15.80294</v>
      </c>
    </row>
    <row r="6823" spans="1:3" x14ac:dyDescent="0.2">
      <c r="A6823">
        <v>681.8</v>
      </c>
      <c r="B6823">
        <v>1.19421</v>
      </c>
      <c r="C6823">
        <v>15.802379999999999</v>
      </c>
    </row>
    <row r="6824" spans="1:3" x14ac:dyDescent="0.2">
      <c r="A6824">
        <v>681.9</v>
      </c>
      <c r="B6824">
        <v>1.19438</v>
      </c>
      <c r="C6824">
        <v>15.80331</v>
      </c>
    </row>
    <row r="6825" spans="1:3" x14ac:dyDescent="0.2">
      <c r="A6825">
        <v>682</v>
      </c>
      <c r="B6825">
        <v>1.1945600000000001</v>
      </c>
      <c r="C6825">
        <v>15.803649999999999</v>
      </c>
    </row>
    <row r="6826" spans="1:3" x14ac:dyDescent="0.2">
      <c r="A6826">
        <v>682.1</v>
      </c>
      <c r="B6826">
        <v>1.19472</v>
      </c>
      <c r="C6826">
        <v>15.8041</v>
      </c>
    </row>
    <row r="6827" spans="1:3" x14ac:dyDescent="0.2">
      <c r="A6827">
        <v>682.2</v>
      </c>
      <c r="B6827">
        <v>1.19489</v>
      </c>
      <c r="C6827">
        <v>15.804069999999999</v>
      </c>
    </row>
    <row r="6828" spans="1:3" x14ac:dyDescent="0.2">
      <c r="A6828">
        <v>682.3</v>
      </c>
      <c r="B6828">
        <v>1.19506</v>
      </c>
      <c r="C6828">
        <v>15.80383</v>
      </c>
    </row>
    <row r="6829" spans="1:3" x14ac:dyDescent="0.2">
      <c r="A6829">
        <v>682.4</v>
      </c>
      <c r="B6829">
        <v>1.19523</v>
      </c>
      <c r="C6829">
        <v>15.80504</v>
      </c>
    </row>
    <row r="6830" spans="1:3" x14ac:dyDescent="0.2">
      <c r="A6830">
        <v>682.5</v>
      </c>
      <c r="B6830">
        <v>1.19539</v>
      </c>
      <c r="C6830">
        <v>15.80504</v>
      </c>
    </row>
    <row r="6831" spans="1:3" x14ac:dyDescent="0.2">
      <c r="A6831">
        <v>682.6</v>
      </c>
      <c r="B6831">
        <v>1.19556</v>
      </c>
      <c r="C6831">
        <v>15.804349999999999</v>
      </c>
    </row>
    <row r="6832" spans="1:3" x14ac:dyDescent="0.2">
      <c r="A6832">
        <v>682.7</v>
      </c>
      <c r="B6832">
        <v>1.1957199999999999</v>
      </c>
      <c r="C6832">
        <v>15.80363</v>
      </c>
    </row>
    <row r="6833" spans="1:3" x14ac:dyDescent="0.2">
      <c r="A6833">
        <v>682.8</v>
      </c>
      <c r="B6833">
        <v>1.1958899999999999</v>
      </c>
      <c r="C6833">
        <v>15.803990000000001</v>
      </c>
    </row>
    <row r="6834" spans="1:3" x14ac:dyDescent="0.2">
      <c r="A6834">
        <v>682.9</v>
      </c>
      <c r="B6834">
        <v>1.1960500000000001</v>
      </c>
      <c r="C6834">
        <v>15.80503</v>
      </c>
    </row>
    <row r="6835" spans="1:3" x14ac:dyDescent="0.2">
      <c r="A6835">
        <v>683</v>
      </c>
      <c r="B6835">
        <v>1.19621</v>
      </c>
      <c r="C6835">
        <v>15.805569999999999</v>
      </c>
    </row>
    <row r="6836" spans="1:3" x14ac:dyDescent="0.2">
      <c r="A6836">
        <v>683.1</v>
      </c>
      <c r="B6836">
        <v>1.19638</v>
      </c>
      <c r="C6836">
        <v>15.806190000000001</v>
      </c>
    </row>
    <row r="6837" spans="1:3" x14ac:dyDescent="0.2">
      <c r="A6837">
        <v>683.2</v>
      </c>
      <c r="B6837">
        <v>1.1965600000000001</v>
      </c>
      <c r="C6837">
        <v>15.80808</v>
      </c>
    </row>
    <row r="6838" spans="1:3" x14ac:dyDescent="0.2">
      <c r="A6838">
        <v>683.3</v>
      </c>
      <c r="B6838">
        <v>1.19672</v>
      </c>
      <c r="C6838">
        <v>15.80744</v>
      </c>
    </row>
    <row r="6839" spans="1:3" x14ac:dyDescent="0.2">
      <c r="A6839">
        <v>683.4</v>
      </c>
      <c r="B6839">
        <v>1.1968799999999999</v>
      </c>
      <c r="C6839">
        <v>15.80682</v>
      </c>
    </row>
    <row r="6840" spans="1:3" x14ac:dyDescent="0.2">
      <c r="A6840">
        <v>683.5</v>
      </c>
      <c r="B6840">
        <v>1.1970400000000001</v>
      </c>
      <c r="C6840">
        <v>15.806430000000001</v>
      </c>
    </row>
    <row r="6841" spans="1:3" x14ac:dyDescent="0.2">
      <c r="A6841">
        <v>683.6</v>
      </c>
      <c r="B6841">
        <v>1.19722</v>
      </c>
      <c r="C6841">
        <v>15.80672</v>
      </c>
    </row>
    <row r="6842" spans="1:3" x14ac:dyDescent="0.2">
      <c r="A6842">
        <v>683.7</v>
      </c>
      <c r="B6842">
        <v>1.1973800000000001</v>
      </c>
      <c r="C6842">
        <v>15.80747</v>
      </c>
    </row>
    <row r="6843" spans="1:3" x14ac:dyDescent="0.2">
      <c r="A6843">
        <v>683.8</v>
      </c>
      <c r="B6843">
        <v>1.1975499999999999</v>
      </c>
      <c r="C6843">
        <v>15.80829</v>
      </c>
    </row>
    <row r="6844" spans="1:3" x14ac:dyDescent="0.2">
      <c r="A6844">
        <v>683.9</v>
      </c>
      <c r="B6844">
        <v>1.1977100000000001</v>
      </c>
      <c r="C6844">
        <v>15.80799</v>
      </c>
    </row>
    <row r="6845" spans="1:3" x14ac:dyDescent="0.2">
      <c r="A6845">
        <v>684</v>
      </c>
      <c r="B6845">
        <v>1.1978899999999999</v>
      </c>
      <c r="C6845">
        <v>15.809570000000001</v>
      </c>
    </row>
    <row r="6846" spans="1:3" x14ac:dyDescent="0.2">
      <c r="A6846">
        <v>684.1</v>
      </c>
      <c r="B6846">
        <v>1.1980500000000001</v>
      </c>
      <c r="C6846">
        <v>15.808490000000001</v>
      </c>
    </row>
    <row r="6847" spans="1:3" x14ac:dyDescent="0.2">
      <c r="A6847">
        <v>684.2</v>
      </c>
      <c r="B6847">
        <v>1.1982299999999999</v>
      </c>
      <c r="C6847">
        <v>15.809609999999999</v>
      </c>
    </row>
    <row r="6848" spans="1:3" x14ac:dyDescent="0.2">
      <c r="A6848">
        <v>684.3</v>
      </c>
      <c r="B6848">
        <v>1.1983900000000001</v>
      </c>
      <c r="C6848">
        <v>15.807550000000001</v>
      </c>
    </row>
    <row r="6849" spans="1:3" x14ac:dyDescent="0.2">
      <c r="A6849">
        <v>684.4</v>
      </c>
      <c r="B6849">
        <v>1.1985699999999999</v>
      </c>
      <c r="C6849">
        <v>15.80842</v>
      </c>
    </row>
    <row r="6850" spans="1:3" x14ac:dyDescent="0.2">
      <c r="A6850">
        <v>684.5</v>
      </c>
      <c r="B6850">
        <v>1.1987300000000001</v>
      </c>
      <c r="C6850">
        <v>15.80954</v>
      </c>
    </row>
    <row r="6851" spans="1:3" x14ac:dyDescent="0.2">
      <c r="A6851">
        <v>684.6</v>
      </c>
      <c r="B6851">
        <v>1.1989000000000001</v>
      </c>
      <c r="C6851">
        <v>15.80749</v>
      </c>
    </row>
    <row r="6852" spans="1:3" x14ac:dyDescent="0.2">
      <c r="A6852">
        <v>684.7</v>
      </c>
      <c r="B6852">
        <v>1.19906</v>
      </c>
      <c r="C6852">
        <v>15.80687</v>
      </c>
    </row>
    <row r="6853" spans="1:3" x14ac:dyDescent="0.2">
      <c r="A6853">
        <v>684.8</v>
      </c>
      <c r="B6853">
        <v>1.19923</v>
      </c>
      <c r="C6853">
        <v>15.807259999999999</v>
      </c>
    </row>
    <row r="6854" spans="1:3" x14ac:dyDescent="0.2">
      <c r="A6854">
        <v>684.9</v>
      </c>
      <c r="B6854">
        <v>1.1994100000000001</v>
      </c>
      <c r="C6854">
        <v>15.80879</v>
      </c>
    </row>
    <row r="6855" spans="1:3" x14ac:dyDescent="0.2">
      <c r="A6855">
        <v>685</v>
      </c>
      <c r="B6855">
        <v>1.19956</v>
      </c>
      <c r="C6855">
        <v>15.80799</v>
      </c>
    </row>
    <row r="6856" spans="1:3" x14ac:dyDescent="0.2">
      <c r="A6856">
        <v>685.1</v>
      </c>
      <c r="B6856">
        <v>1.1997100000000001</v>
      </c>
      <c r="C6856">
        <v>15.80701</v>
      </c>
    </row>
    <row r="6857" spans="1:3" x14ac:dyDescent="0.2">
      <c r="A6857">
        <v>685.2</v>
      </c>
      <c r="B6857">
        <v>1.1998500000000001</v>
      </c>
      <c r="C6857">
        <v>15.80627</v>
      </c>
    </row>
    <row r="6858" spans="1:3" x14ac:dyDescent="0.2">
      <c r="A6858">
        <v>685.3</v>
      </c>
      <c r="B6858">
        <v>1.20001</v>
      </c>
      <c r="C6858">
        <v>15.806330000000001</v>
      </c>
    </row>
    <row r="6859" spans="1:3" x14ac:dyDescent="0.2">
      <c r="A6859">
        <v>685.4</v>
      </c>
      <c r="B6859">
        <v>1.20018</v>
      </c>
      <c r="C6859">
        <v>15.808249999999999</v>
      </c>
    </row>
    <row r="6860" spans="1:3" x14ac:dyDescent="0.2">
      <c r="A6860">
        <v>685.5</v>
      </c>
      <c r="B6860">
        <v>1.20035</v>
      </c>
      <c r="C6860">
        <v>15.80879</v>
      </c>
    </row>
    <row r="6861" spans="1:3" x14ac:dyDescent="0.2">
      <c r="A6861">
        <v>685.6</v>
      </c>
      <c r="B6861">
        <v>1.20051</v>
      </c>
      <c r="C6861">
        <v>15.80927</v>
      </c>
    </row>
    <row r="6862" spans="1:3" x14ac:dyDescent="0.2">
      <c r="A6862">
        <v>685.7</v>
      </c>
      <c r="B6862">
        <v>1.20069</v>
      </c>
      <c r="C6862">
        <v>15.811170000000001</v>
      </c>
    </row>
    <row r="6863" spans="1:3" x14ac:dyDescent="0.2">
      <c r="A6863">
        <v>685.8</v>
      </c>
      <c r="B6863">
        <v>1.20085</v>
      </c>
      <c r="C6863">
        <v>15.81133</v>
      </c>
    </row>
    <row r="6864" spans="1:3" x14ac:dyDescent="0.2">
      <c r="A6864">
        <v>685.9</v>
      </c>
      <c r="B6864">
        <v>1.20103</v>
      </c>
      <c r="C6864">
        <v>15.812760000000001</v>
      </c>
    </row>
    <row r="6865" spans="1:3" x14ac:dyDescent="0.2">
      <c r="A6865">
        <v>686</v>
      </c>
      <c r="B6865">
        <v>1.2011799999999999</v>
      </c>
      <c r="C6865">
        <v>15.812139999999999</v>
      </c>
    </row>
    <row r="6866" spans="1:3" x14ac:dyDescent="0.2">
      <c r="A6866">
        <v>686.1</v>
      </c>
      <c r="B6866">
        <v>1.2013400000000001</v>
      </c>
      <c r="C6866">
        <v>15.811769999999999</v>
      </c>
    </row>
    <row r="6867" spans="1:3" x14ac:dyDescent="0.2">
      <c r="A6867">
        <v>686.2</v>
      </c>
      <c r="B6867">
        <v>1.2015</v>
      </c>
      <c r="C6867">
        <v>15.811959999999999</v>
      </c>
    </row>
    <row r="6868" spans="1:3" x14ac:dyDescent="0.2">
      <c r="A6868">
        <v>686.3</v>
      </c>
      <c r="B6868">
        <v>1.20164</v>
      </c>
      <c r="C6868">
        <v>15.810650000000001</v>
      </c>
    </row>
    <row r="6869" spans="1:3" x14ac:dyDescent="0.2">
      <c r="A6869">
        <v>686.4</v>
      </c>
      <c r="B6869">
        <v>1.2018</v>
      </c>
      <c r="C6869">
        <v>15.809430000000001</v>
      </c>
    </row>
    <row r="6870" spans="1:3" x14ac:dyDescent="0.2">
      <c r="A6870">
        <v>686.5</v>
      </c>
      <c r="B6870">
        <v>1.20197</v>
      </c>
      <c r="C6870">
        <v>15.81026</v>
      </c>
    </row>
    <row r="6871" spans="1:3" x14ac:dyDescent="0.2">
      <c r="A6871">
        <v>686.6</v>
      </c>
      <c r="B6871">
        <v>1.2021200000000001</v>
      </c>
      <c r="C6871">
        <v>15.809749999999999</v>
      </c>
    </row>
    <row r="6872" spans="1:3" x14ac:dyDescent="0.2">
      <c r="A6872">
        <v>686.7</v>
      </c>
      <c r="B6872">
        <v>1.2022900000000001</v>
      </c>
      <c r="C6872">
        <v>15.81061</v>
      </c>
    </row>
    <row r="6873" spans="1:3" x14ac:dyDescent="0.2">
      <c r="A6873">
        <v>686.8</v>
      </c>
      <c r="B6873">
        <v>1.2024600000000001</v>
      </c>
      <c r="C6873">
        <v>15.81185</v>
      </c>
    </row>
    <row r="6874" spans="1:3" x14ac:dyDescent="0.2">
      <c r="A6874">
        <v>686.9</v>
      </c>
      <c r="B6874">
        <v>1.20261</v>
      </c>
      <c r="C6874">
        <v>15.81162</v>
      </c>
    </row>
    <row r="6875" spans="1:3" x14ac:dyDescent="0.2">
      <c r="A6875">
        <v>687</v>
      </c>
      <c r="B6875">
        <v>1.20279</v>
      </c>
      <c r="C6875">
        <v>15.81378</v>
      </c>
    </row>
    <row r="6876" spans="1:3" x14ac:dyDescent="0.2">
      <c r="A6876">
        <v>687.1</v>
      </c>
      <c r="B6876">
        <v>1.2029700000000001</v>
      </c>
      <c r="C6876">
        <v>15.81653</v>
      </c>
    </row>
    <row r="6877" spans="1:3" x14ac:dyDescent="0.2">
      <c r="A6877">
        <v>687.2</v>
      </c>
      <c r="B6877">
        <v>1.20312</v>
      </c>
      <c r="C6877">
        <v>15.81528</v>
      </c>
    </row>
    <row r="6878" spans="1:3" x14ac:dyDescent="0.2">
      <c r="A6878">
        <v>687.3</v>
      </c>
      <c r="B6878">
        <v>1.20329</v>
      </c>
      <c r="C6878">
        <v>15.81578</v>
      </c>
    </row>
    <row r="6879" spans="1:3" x14ac:dyDescent="0.2">
      <c r="A6879">
        <v>687.4</v>
      </c>
      <c r="B6879">
        <v>1.2034400000000001</v>
      </c>
      <c r="C6879">
        <v>15.815440000000001</v>
      </c>
    </row>
    <row r="6880" spans="1:3" x14ac:dyDescent="0.2">
      <c r="A6880">
        <v>687.5</v>
      </c>
      <c r="B6880">
        <v>1.2036100000000001</v>
      </c>
      <c r="C6880">
        <v>15.81603</v>
      </c>
    </row>
    <row r="6881" spans="1:3" x14ac:dyDescent="0.2">
      <c r="A6881">
        <v>687.6</v>
      </c>
      <c r="B6881">
        <v>1.2037899999999999</v>
      </c>
      <c r="C6881">
        <v>15.81728</v>
      </c>
    </row>
    <row r="6882" spans="1:3" x14ac:dyDescent="0.2">
      <c r="A6882">
        <v>687.7</v>
      </c>
      <c r="B6882">
        <v>1.20394</v>
      </c>
      <c r="C6882">
        <v>15.817360000000001</v>
      </c>
    </row>
    <row r="6883" spans="1:3" x14ac:dyDescent="0.2">
      <c r="A6883">
        <v>687.8</v>
      </c>
      <c r="B6883">
        <v>1.20411</v>
      </c>
      <c r="C6883">
        <v>15.81648</v>
      </c>
    </row>
    <row r="6884" spans="1:3" x14ac:dyDescent="0.2">
      <c r="A6884">
        <v>687.9</v>
      </c>
      <c r="B6884">
        <v>1.20428</v>
      </c>
      <c r="C6884">
        <v>15.81723</v>
      </c>
    </row>
    <row r="6885" spans="1:3" x14ac:dyDescent="0.2">
      <c r="A6885">
        <v>688</v>
      </c>
      <c r="B6885">
        <v>1.20445</v>
      </c>
      <c r="C6885">
        <v>15.81837</v>
      </c>
    </row>
    <row r="6886" spans="1:3" x14ac:dyDescent="0.2">
      <c r="A6886">
        <v>688.1</v>
      </c>
      <c r="B6886">
        <v>1.20462</v>
      </c>
      <c r="C6886">
        <v>15.819279999999999</v>
      </c>
    </row>
    <row r="6887" spans="1:3" x14ac:dyDescent="0.2">
      <c r="A6887">
        <v>688.2</v>
      </c>
      <c r="B6887">
        <v>1.20479</v>
      </c>
      <c r="C6887">
        <v>15.818250000000001</v>
      </c>
    </row>
    <row r="6888" spans="1:3" x14ac:dyDescent="0.2">
      <c r="A6888">
        <v>688.3</v>
      </c>
      <c r="B6888">
        <v>1.20496</v>
      </c>
      <c r="C6888">
        <v>15.81812</v>
      </c>
    </row>
    <row r="6889" spans="1:3" x14ac:dyDescent="0.2">
      <c r="A6889">
        <v>688.4</v>
      </c>
      <c r="B6889">
        <v>1.20512</v>
      </c>
      <c r="C6889">
        <v>15.81728</v>
      </c>
    </row>
    <row r="6890" spans="1:3" x14ac:dyDescent="0.2">
      <c r="A6890">
        <v>688.5</v>
      </c>
      <c r="B6890">
        <v>1.20529</v>
      </c>
      <c r="C6890">
        <v>15.818199999999999</v>
      </c>
    </row>
    <row r="6891" spans="1:3" x14ac:dyDescent="0.2">
      <c r="A6891">
        <v>688.6</v>
      </c>
      <c r="B6891">
        <v>1.20547</v>
      </c>
      <c r="C6891">
        <v>15.82006</v>
      </c>
    </row>
    <row r="6892" spans="1:3" x14ac:dyDescent="0.2">
      <c r="A6892">
        <v>688.7</v>
      </c>
      <c r="B6892">
        <v>1.20564</v>
      </c>
      <c r="C6892">
        <v>15.821580000000001</v>
      </c>
    </row>
    <row r="6893" spans="1:3" x14ac:dyDescent="0.2">
      <c r="A6893">
        <v>688.8</v>
      </c>
      <c r="B6893">
        <v>1.20581</v>
      </c>
      <c r="C6893">
        <v>15.820270000000001</v>
      </c>
    </row>
    <row r="6894" spans="1:3" x14ac:dyDescent="0.2">
      <c r="A6894">
        <v>688.9</v>
      </c>
      <c r="B6894">
        <v>1.20597</v>
      </c>
      <c r="C6894">
        <v>15.8202</v>
      </c>
    </row>
    <row r="6895" spans="1:3" x14ac:dyDescent="0.2">
      <c r="A6895">
        <v>689</v>
      </c>
      <c r="B6895">
        <v>1.2061299999999999</v>
      </c>
      <c r="C6895">
        <v>15.82016</v>
      </c>
    </row>
    <row r="6896" spans="1:3" x14ac:dyDescent="0.2">
      <c r="A6896">
        <v>689.1</v>
      </c>
      <c r="B6896">
        <v>1.2062999999999999</v>
      </c>
      <c r="C6896">
        <v>15.82131</v>
      </c>
    </row>
    <row r="6897" spans="1:3" x14ac:dyDescent="0.2">
      <c r="A6897">
        <v>689.2</v>
      </c>
      <c r="B6897">
        <v>1.20648</v>
      </c>
      <c r="C6897">
        <v>15.8223</v>
      </c>
    </row>
    <row r="6898" spans="1:3" x14ac:dyDescent="0.2">
      <c r="A6898">
        <v>689.3</v>
      </c>
      <c r="B6898">
        <v>1.2066600000000001</v>
      </c>
      <c r="C6898">
        <v>15.82408</v>
      </c>
    </row>
    <row r="6899" spans="1:3" x14ac:dyDescent="0.2">
      <c r="A6899">
        <v>689.4</v>
      </c>
      <c r="B6899">
        <v>1.2068300000000001</v>
      </c>
      <c r="C6899">
        <v>15.82574</v>
      </c>
    </row>
    <row r="6900" spans="1:3" x14ac:dyDescent="0.2">
      <c r="A6900">
        <v>689.5</v>
      </c>
      <c r="B6900">
        <v>1.2070000000000001</v>
      </c>
      <c r="C6900">
        <v>15.825379999999999</v>
      </c>
    </row>
    <row r="6901" spans="1:3" x14ac:dyDescent="0.2">
      <c r="A6901">
        <v>689.6</v>
      </c>
      <c r="B6901">
        <v>1.2071799999999999</v>
      </c>
      <c r="C6901">
        <v>15.826750000000001</v>
      </c>
    </row>
    <row r="6902" spans="1:3" x14ac:dyDescent="0.2">
      <c r="A6902">
        <v>689.7</v>
      </c>
      <c r="B6902">
        <v>1.2073700000000001</v>
      </c>
      <c r="C6902">
        <v>15.82958</v>
      </c>
    </row>
    <row r="6903" spans="1:3" x14ac:dyDescent="0.2">
      <c r="A6903">
        <v>689.8</v>
      </c>
      <c r="B6903">
        <v>1.20757</v>
      </c>
      <c r="C6903">
        <v>15.831619999999999</v>
      </c>
    </row>
    <row r="6904" spans="1:3" x14ac:dyDescent="0.2">
      <c r="A6904">
        <v>689.9</v>
      </c>
      <c r="B6904">
        <v>1.2077500000000001</v>
      </c>
      <c r="C6904">
        <v>15.83132</v>
      </c>
    </row>
    <row r="6905" spans="1:3" x14ac:dyDescent="0.2">
      <c r="A6905">
        <v>690</v>
      </c>
      <c r="B6905">
        <v>1.20791</v>
      </c>
      <c r="C6905">
        <v>15.828110000000001</v>
      </c>
    </row>
    <row r="6906" spans="1:3" x14ac:dyDescent="0.2">
      <c r="A6906">
        <v>690.1</v>
      </c>
      <c r="B6906">
        <v>1.20807</v>
      </c>
      <c r="C6906">
        <v>15.82761</v>
      </c>
    </row>
    <row r="6907" spans="1:3" x14ac:dyDescent="0.2">
      <c r="A6907">
        <v>690.2</v>
      </c>
      <c r="B6907">
        <v>1.20825</v>
      </c>
      <c r="C6907">
        <v>15.82774</v>
      </c>
    </row>
    <row r="6908" spans="1:3" x14ac:dyDescent="0.2">
      <c r="A6908">
        <v>690.3</v>
      </c>
      <c r="B6908">
        <v>1.2083999999999999</v>
      </c>
      <c r="C6908">
        <v>15.82732</v>
      </c>
    </row>
    <row r="6909" spans="1:3" x14ac:dyDescent="0.2">
      <c r="A6909">
        <v>690.4</v>
      </c>
      <c r="B6909">
        <v>1.2085600000000001</v>
      </c>
      <c r="C6909">
        <v>15.82704</v>
      </c>
    </row>
    <row r="6910" spans="1:3" x14ac:dyDescent="0.2">
      <c r="A6910">
        <v>690.5</v>
      </c>
      <c r="B6910">
        <v>1.20872</v>
      </c>
      <c r="C6910">
        <v>15.826739999999999</v>
      </c>
    </row>
    <row r="6911" spans="1:3" x14ac:dyDescent="0.2">
      <c r="A6911">
        <v>690.6</v>
      </c>
      <c r="B6911">
        <v>1.20889</v>
      </c>
      <c r="C6911">
        <v>15.825889999999999</v>
      </c>
    </row>
    <row r="6912" spans="1:3" x14ac:dyDescent="0.2">
      <c r="A6912">
        <v>690.7</v>
      </c>
      <c r="B6912">
        <v>1.20906</v>
      </c>
      <c r="C6912">
        <v>15.82653</v>
      </c>
    </row>
    <row r="6913" spans="1:3" x14ac:dyDescent="0.2">
      <c r="A6913">
        <v>690.8</v>
      </c>
      <c r="B6913">
        <v>1.20923</v>
      </c>
      <c r="C6913">
        <v>15.82705</v>
      </c>
    </row>
    <row r="6914" spans="1:3" x14ac:dyDescent="0.2">
      <c r="A6914">
        <v>690.9</v>
      </c>
      <c r="B6914">
        <v>1.2094</v>
      </c>
      <c r="C6914">
        <v>15.826560000000001</v>
      </c>
    </row>
    <row r="6915" spans="1:3" x14ac:dyDescent="0.2">
      <c r="A6915">
        <v>691</v>
      </c>
      <c r="B6915">
        <v>1.20956</v>
      </c>
      <c r="C6915">
        <v>15.8255</v>
      </c>
    </row>
    <row r="6916" spans="1:3" x14ac:dyDescent="0.2">
      <c r="A6916">
        <v>691.1</v>
      </c>
      <c r="B6916">
        <v>1.2097199999999999</v>
      </c>
      <c r="C6916">
        <v>15.825760000000001</v>
      </c>
    </row>
    <row r="6917" spans="1:3" x14ac:dyDescent="0.2">
      <c r="A6917">
        <v>691.2</v>
      </c>
      <c r="B6917">
        <v>1.2098899999999999</v>
      </c>
      <c r="C6917">
        <v>15.82621</v>
      </c>
    </row>
    <row r="6918" spans="1:3" x14ac:dyDescent="0.2">
      <c r="A6918">
        <v>691.3</v>
      </c>
      <c r="B6918">
        <v>1.21007</v>
      </c>
      <c r="C6918">
        <v>15.82809</v>
      </c>
    </row>
    <row r="6919" spans="1:3" x14ac:dyDescent="0.2">
      <c r="A6919">
        <v>691.4</v>
      </c>
      <c r="B6919">
        <v>1.21024</v>
      </c>
      <c r="C6919">
        <v>15.82809</v>
      </c>
    </row>
    <row r="6920" spans="1:3" x14ac:dyDescent="0.2">
      <c r="A6920">
        <v>691.5</v>
      </c>
      <c r="B6920">
        <v>1.2103900000000001</v>
      </c>
      <c r="C6920">
        <v>15.8264</v>
      </c>
    </row>
    <row r="6921" spans="1:3" x14ac:dyDescent="0.2">
      <c r="A6921">
        <v>691.6</v>
      </c>
      <c r="B6921">
        <v>1.2105699999999999</v>
      </c>
      <c r="C6921">
        <v>15.827500000000001</v>
      </c>
    </row>
    <row r="6922" spans="1:3" x14ac:dyDescent="0.2">
      <c r="A6922">
        <v>691.7</v>
      </c>
      <c r="B6922">
        <v>1.21072</v>
      </c>
      <c r="C6922">
        <v>15.82734</v>
      </c>
    </row>
    <row r="6923" spans="1:3" x14ac:dyDescent="0.2">
      <c r="A6923">
        <v>691.8</v>
      </c>
      <c r="B6923">
        <v>1.21089</v>
      </c>
      <c r="C6923">
        <v>15.827439999999999</v>
      </c>
    </row>
    <row r="6924" spans="1:3" x14ac:dyDescent="0.2">
      <c r="A6924">
        <v>691.9</v>
      </c>
      <c r="B6924">
        <v>1.21105</v>
      </c>
      <c r="C6924">
        <v>15.828239999999999</v>
      </c>
    </row>
    <row r="6925" spans="1:3" x14ac:dyDescent="0.2">
      <c r="A6925">
        <v>692</v>
      </c>
      <c r="B6925">
        <v>1.2112099999999999</v>
      </c>
      <c r="C6925">
        <v>15.828060000000001</v>
      </c>
    </row>
    <row r="6926" spans="1:3" x14ac:dyDescent="0.2">
      <c r="A6926">
        <v>692.1</v>
      </c>
      <c r="B6926">
        <v>1.2113700000000001</v>
      </c>
      <c r="C6926">
        <v>15.826840000000001</v>
      </c>
    </row>
    <row r="6927" spans="1:3" x14ac:dyDescent="0.2">
      <c r="A6927">
        <v>692.2</v>
      </c>
      <c r="B6927">
        <v>1.21153</v>
      </c>
      <c r="C6927">
        <v>15.82649</v>
      </c>
    </row>
    <row r="6928" spans="1:3" x14ac:dyDescent="0.2">
      <c r="A6928">
        <v>692.3</v>
      </c>
      <c r="B6928">
        <v>1.2117</v>
      </c>
      <c r="C6928">
        <v>15.826140000000001</v>
      </c>
    </row>
    <row r="6929" spans="1:3" x14ac:dyDescent="0.2">
      <c r="A6929">
        <v>692.4</v>
      </c>
      <c r="B6929">
        <v>1.2118599999999999</v>
      </c>
      <c r="C6929">
        <v>15.82652</v>
      </c>
    </row>
    <row r="6930" spans="1:3" x14ac:dyDescent="0.2">
      <c r="A6930">
        <v>692.5</v>
      </c>
      <c r="B6930">
        <v>1.2120299999999999</v>
      </c>
      <c r="C6930">
        <v>15.827870000000001</v>
      </c>
    </row>
    <row r="6931" spans="1:3" x14ac:dyDescent="0.2">
      <c r="A6931">
        <v>692.6</v>
      </c>
      <c r="B6931">
        <v>1.2121999999999999</v>
      </c>
      <c r="C6931">
        <v>15.828670000000001</v>
      </c>
    </row>
    <row r="6932" spans="1:3" x14ac:dyDescent="0.2">
      <c r="A6932">
        <v>692.7</v>
      </c>
      <c r="B6932">
        <v>1.21234</v>
      </c>
      <c r="C6932">
        <v>15.828519999999999</v>
      </c>
    </row>
    <row r="6933" spans="1:3" x14ac:dyDescent="0.2">
      <c r="A6933">
        <v>692.8</v>
      </c>
      <c r="B6933">
        <v>1.2124900000000001</v>
      </c>
      <c r="C6933">
        <v>15.828849999999999</v>
      </c>
    </row>
    <row r="6934" spans="1:3" x14ac:dyDescent="0.2">
      <c r="A6934">
        <v>692.9</v>
      </c>
      <c r="B6934">
        <v>1.2126600000000001</v>
      </c>
      <c r="C6934">
        <v>15.829610000000001</v>
      </c>
    </row>
    <row r="6935" spans="1:3" x14ac:dyDescent="0.2">
      <c r="A6935">
        <v>693</v>
      </c>
      <c r="B6935">
        <v>1.21282</v>
      </c>
      <c r="C6935">
        <v>15.83001</v>
      </c>
    </row>
    <row r="6936" spans="1:3" x14ac:dyDescent="0.2">
      <c r="A6936">
        <v>693.1</v>
      </c>
      <c r="B6936">
        <v>1.21299</v>
      </c>
      <c r="C6936">
        <v>15.830959999999999</v>
      </c>
    </row>
    <row r="6937" spans="1:3" x14ac:dyDescent="0.2">
      <c r="A6937">
        <v>693.2</v>
      </c>
      <c r="B6937">
        <v>1.21315</v>
      </c>
      <c r="C6937">
        <v>15.830640000000001</v>
      </c>
    </row>
    <row r="6938" spans="1:3" x14ac:dyDescent="0.2">
      <c r="A6938">
        <v>693.3</v>
      </c>
      <c r="B6938">
        <v>1.2133100000000001</v>
      </c>
      <c r="C6938">
        <v>15.82982</v>
      </c>
    </row>
    <row r="6939" spans="1:3" x14ac:dyDescent="0.2">
      <c r="A6939">
        <v>693.4</v>
      </c>
      <c r="B6939">
        <v>1.2134499999999999</v>
      </c>
      <c r="C6939">
        <v>15.8291</v>
      </c>
    </row>
    <row r="6940" spans="1:3" x14ac:dyDescent="0.2">
      <c r="A6940">
        <v>693.5</v>
      </c>
      <c r="B6940">
        <v>1.21363</v>
      </c>
      <c r="C6940">
        <v>15.831759999999999</v>
      </c>
    </row>
    <row r="6941" spans="1:3" x14ac:dyDescent="0.2">
      <c r="A6941">
        <v>693.6</v>
      </c>
      <c r="B6941">
        <v>1.2138100000000001</v>
      </c>
      <c r="C6941">
        <v>15.83375</v>
      </c>
    </row>
    <row r="6942" spans="1:3" x14ac:dyDescent="0.2">
      <c r="A6942">
        <v>693.7</v>
      </c>
      <c r="B6942">
        <v>1.2139899999999999</v>
      </c>
      <c r="C6942">
        <v>15.83667</v>
      </c>
    </row>
    <row r="6943" spans="1:3" x14ac:dyDescent="0.2">
      <c r="A6943">
        <v>693.8</v>
      </c>
      <c r="B6943">
        <v>1.2141500000000001</v>
      </c>
      <c r="C6943">
        <v>15.835750000000001</v>
      </c>
    </row>
    <row r="6944" spans="1:3" x14ac:dyDescent="0.2">
      <c r="A6944">
        <v>693.9</v>
      </c>
      <c r="B6944">
        <v>1.2143299999999999</v>
      </c>
      <c r="C6944">
        <v>15.83656</v>
      </c>
    </row>
    <row r="6945" spans="1:3" x14ac:dyDescent="0.2">
      <c r="A6945">
        <v>694</v>
      </c>
      <c r="B6945">
        <v>1.2144999999999999</v>
      </c>
      <c r="C6945">
        <v>15.837260000000001</v>
      </c>
    </row>
    <row r="6946" spans="1:3" x14ac:dyDescent="0.2">
      <c r="A6946">
        <v>694.1</v>
      </c>
      <c r="B6946">
        <v>1.2146699999999999</v>
      </c>
      <c r="C6946">
        <v>15.83771</v>
      </c>
    </row>
    <row r="6947" spans="1:3" x14ac:dyDescent="0.2">
      <c r="A6947">
        <v>694.2</v>
      </c>
      <c r="B6947">
        <v>1.2148600000000001</v>
      </c>
      <c r="C6947">
        <v>15.840009999999999</v>
      </c>
    </row>
    <row r="6948" spans="1:3" x14ac:dyDescent="0.2">
      <c r="A6948">
        <v>694.3</v>
      </c>
      <c r="B6948">
        <v>1.2150300000000001</v>
      </c>
      <c r="C6948">
        <v>15.83976</v>
      </c>
    </row>
    <row r="6949" spans="1:3" x14ac:dyDescent="0.2">
      <c r="A6949">
        <v>694.4</v>
      </c>
      <c r="B6949">
        <v>1.2152000000000001</v>
      </c>
      <c r="C6949">
        <v>15.839510000000001</v>
      </c>
    </row>
    <row r="6950" spans="1:3" x14ac:dyDescent="0.2">
      <c r="A6950">
        <v>694.5</v>
      </c>
      <c r="B6950">
        <v>1.2153700000000001</v>
      </c>
      <c r="C6950">
        <v>15.839410000000001</v>
      </c>
    </row>
    <row r="6951" spans="1:3" x14ac:dyDescent="0.2">
      <c r="A6951">
        <v>694.6</v>
      </c>
      <c r="B6951">
        <v>1.2155199999999999</v>
      </c>
      <c r="C6951">
        <v>15.83798</v>
      </c>
    </row>
    <row r="6952" spans="1:3" x14ac:dyDescent="0.2">
      <c r="A6952">
        <v>694.7</v>
      </c>
      <c r="B6952">
        <v>1.2156899999999999</v>
      </c>
      <c r="C6952">
        <v>15.83784</v>
      </c>
    </row>
    <row r="6953" spans="1:3" x14ac:dyDescent="0.2">
      <c r="A6953">
        <v>694.8</v>
      </c>
      <c r="B6953">
        <v>1.2158500000000001</v>
      </c>
      <c r="C6953">
        <v>15.83888</v>
      </c>
    </row>
    <row r="6954" spans="1:3" x14ac:dyDescent="0.2">
      <c r="A6954">
        <v>694.9</v>
      </c>
      <c r="B6954">
        <v>1.21601</v>
      </c>
      <c r="C6954">
        <v>15.838010000000001</v>
      </c>
    </row>
    <row r="6955" spans="1:3" x14ac:dyDescent="0.2">
      <c r="A6955">
        <v>695</v>
      </c>
      <c r="B6955">
        <v>1.2161500000000001</v>
      </c>
      <c r="C6955">
        <v>15.83647</v>
      </c>
    </row>
    <row r="6956" spans="1:3" x14ac:dyDescent="0.2">
      <c r="A6956">
        <v>695.1</v>
      </c>
      <c r="B6956">
        <v>1.21631</v>
      </c>
      <c r="C6956">
        <v>15.835929999999999</v>
      </c>
    </row>
    <row r="6957" spans="1:3" x14ac:dyDescent="0.2">
      <c r="A6957">
        <v>695.2</v>
      </c>
      <c r="B6957">
        <v>1.2164699999999999</v>
      </c>
      <c r="C6957">
        <v>15.83616</v>
      </c>
    </row>
    <row r="6958" spans="1:3" x14ac:dyDescent="0.2">
      <c r="A6958">
        <v>695.3</v>
      </c>
      <c r="B6958">
        <v>1.2166300000000001</v>
      </c>
      <c r="C6958">
        <v>15.8363</v>
      </c>
    </row>
    <row r="6959" spans="1:3" x14ac:dyDescent="0.2">
      <c r="A6959">
        <v>695.4</v>
      </c>
      <c r="B6959">
        <v>1.2168000000000001</v>
      </c>
      <c r="C6959">
        <v>15.83638</v>
      </c>
    </row>
    <row r="6960" spans="1:3" x14ac:dyDescent="0.2">
      <c r="A6960">
        <v>695.5</v>
      </c>
      <c r="B6960">
        <v>1.21698</v>
      </c>
      <c r="C6960">
        <v>15.83902</v>
      </c>
    </row>
    <row r="6961" spans="1:3" x14ac:dyDescent="0.2">
      <c r="A6961">
        <v>695.6</v>
      </c>
      <c r="B6961">
        <v>1.21716</v>
      </c>
      <c r="C6961">
        <v>15.84037</v>
      </c>
    </row>
    <row r="6962" spans="1:3" x14ac:dyDescent="0.2">
      <c r="A6962">
        <v>695.7</v>
      </c>
      <c r="B6962">
        <v>1.21733</v>
      </c>
      <c r="C6962">
        <v>15.84198</v>
      </c>
    </row>
    <row r="6963" spans="1:3" x14ac:dyDescent="0.2">
      <c r="A6963">
        <v>695.8</v>
      </c>
      <c r="B6963">
        <v>1.2175</v>
      </c>
      <c r="C6963">
        <v>15.8428</v>
      </c>
    </row>
    <row r="6964" spans="1:3" x14ac:dyDescent="0.2">
      <c r="A6964">
        <v>695.9</v>
      </c>
      <c r="B6964">
        <v>1.2176800000000001</v>
      </c>
      <c r="C6964">
        <v>15.842549999999999</v>
      </c>
    </row>
    <row r="6965" spans="1:3" x14ac:dyDescent="0.2">
      <c r="A6965">
        <v>696</v>
      </c>
      <c r="B6965">
        <v>1.21784</v>
      </c>
      <c r="C6965">
        <v>15.84113</v>
      </c>
    </row>
    <row r="6966" spans="1:3" x14ac:dyDescent="0.2">
      <c r="A6966">
        <v>696.1</v>
      </c>
      <c r="B6966">
        <v>1.218</v>
      </c>
      <c r="C6966">
        <v>15.83995</v>
      </c>
    </row>
    <row r="6967" spans="1:3" x14ac:dyDescent="0.2">
      <c r="A6967">
        <v>696.2</v>
      </c>
      <c r="B6967">
        <v>1.21814</v>
      </c>
      <c r="C6967">
        <v>15.83802</v>
      </c>
    </row>
    <row r="6968" spans="1:3" x14ac:dyDescent="0.2">
      <c r="A6968">
        <v>696.3</v>
      </c>
      <c r="B6968">
        <v>1.2182900000000001</v>
      </c>
      <c r="C6968">
        <v>15.838850000000001</v>
      </c>
    </row>
    <row r="6969" spans="1:3" x14ac:dyDescent="0.2">
      <c r="A6969">
        <v>696.4</v>
      </c>
      <c r="B6969">
        <v>1.21845</v>
      </c>
      <c r="C6969">
        <v>15.83872</v>
      </c>
    </row>
    <row r="6970" spans="1:3" x14ac:dyDescent="0.2">
      <c r="A6970">
        <v>696.5</v>
      </c>
      <c r="B6970">
        <v>1.21862</v>
      </c>
      <c r="C6970">
        <v>15.83883</v>
      </c>
    </row>
    <row r="6971" spans="1:3" x14ac:dyDescent="0.2">
      <c r="A6971">
        <v>696.6</v>
      </c>
      <c r="B6971">
        <v>1.21879</v>
      </c>
      <c r="C6971">
        <v>15.840579999999999</v>
      </c>
    </row>
    <row r="6972" spans="1:3" x14ac:dyDescent="0.2">
      <c r="A6972">
        <v>696.7</v>
      </c>
      <c r="B6972">
        <v>1.21895</v>
      </c>
      <c r="C6972">
        <v>15.84098</v>
      </c>
    </row>
    <row r="6973" spans="1:3" x14ac:dyDescent="0.2">
      <c r="A6973">
        <v>696.8</v>
      </c>
      <c r="B6973">
        <v>1.21912</v>
      </c>
      <c r="C6973">
        <v>15.841570000000001</v>
      </c>
    </row>
    <row r="6974" spans="1:3" x14ac:dyDescent="0.2">
      <c r="A6974">
        <v>696.9</v>
      </c>
      <c r="B6974">
        <v>1.2193000000000001</v>
      </c>
      <c r="C6974">
        <v>15.84211</v>
      </c>
    </row>
    <row r="6975" spans="1:3" x14ac:dyDescent="0.2">
      <c r="A6975">
        <v>697</v>
      </c>
      <c r="B6975">
        <v>1.21946</v>
      </c>
      <c r="C6975">
        <v>15.842280000000001</v>
      </c>
    </row>
    <row r="6976" spans="1:3" x14ac:dyDescent="0.2">
      <c r="A6976">
        <v>697.1</v>
      </c>
      <c r="B6976">
        <v>1.21963</v>
      </c>
      <c r="C6976">
        <v>15.842639999999999</v>
      </c>
    </row>
    <row r="6977" spans="1:3" x14ac:dyDescent="0.2">
      <c r="A6977">
        <v>697.2</v>
      </c>
      <c r="B6977">
        <v>1.2198</v>
      </c>
      <c r="C6977">
        <v>15.843109999999999</v>
      </c>
    </row>
    <row r="6978" spans="1:3" x14ac:dyDescent="0.2">
      <c r="A6978">
        <v>697.3</v>
      </c>
      <c r="B6978">
        <v>1.2199500000000001</v>
      </c>
      <c r="C6978">
        <v>15.842180000000001</v>
      </c>
    </row>
    <row r="6979" spans="1:3" x14ac:dyDescent="0.2">
      <c r="A6979">
        <v>697.4</v>
      </c>
      <c r="B6979">
        <v>1.2201200000000001</v>
      </c>
      <c r="C6979">
        <v>15.841939999999999</v>
      </c>
    </row>
    <row r="6980" spans="1:3" x14ac:dyDescent="0.2">
      <c r="A6980">
        <v>697.5</v>
      </c>
      <c r="B6980">
        <v>1.22027</v>
      </c>
      <c r="C6980">
        <v>15.84263</v>
      </c>
    </row>
    <row r="6981" spans="1:3" x14ac:dyDescent="0.2">
      <c r="A6981">
        <v>697.6</v>
      </c>
      <c r="B6981">
        <v>1.2204600000000001</v>
      </c>
      <c r="C6981">
        <v>15.84407</v>
      </c>
    </row>
    <row r="6982" spans="1:3" x14ac:dyDescent="0.2">
      <c r="A6982">
        <v>697.7</v>
      </c>
      <c r="B6982">
        <v>1.22062</v>
      </c>
      <c r="C6982">
        <v>15.84454</v>
      </c>
    </row>
    <row r="6983" spans="1:3" x14ac:dyDescent="0.2">
      <c r="A6983">
        <v>697.8</v>
      </c>
      <c r="B6983">
        <v>1.22079</v>
      </c>
      <c r="C6983">
        <v>15.845050000000001</v>
      </c>
    </row>
    <row r="6984" spans="1:3" x14ac:dyDescent="0.2">
      <c r="A6984">
        <v>697.9</v>
      </c>
      <c r="B6984">
        <v>1.22095</v>
      </c>
      <c r="C6984">
        <v>15.84693</v>
      </c>
    </row>
    <row r="6985" spans="1:3" x14ac:dyDescent="0.2">
      <c r="A6985">
        <v>698</v>
      </c>
      <c r="B6985">
        <v>1.2211099999999999</v>
      </c>
      <c r="C6985">
        <v>15.8447</v>
      </c>
    </row>
    <row r="6986" spans="1:3" x14ac:dyDescent="0.2">
      <c r="A6986">
        <v>698.1</v>
      </c>
      <c r="B6986">
        <v>1.2212700000000001</v>
      </c>
      <c r="C6986">
        <v>15.845610000000001</v>
      </c>
    </row>
    <row r="6987" spans="1:3" x14ac:dyDescent="0.2">
      <c r="A6987">
        <v>698.2</v>
      </c>
      <c r="B6987">
        <v>1.2214499999999999</v>
      </c>
      <c r="C6987">
        <v>15.846489999999999</v>
      </c>
    </row>
    <row r="6988" spans="1:3" x14ac:dyDescent="0.2">
      <c r="A6988">
        <v>698.3</v>
      </c>
      <c r="B6988">
        <v>1.2216100000000001</v>
      </c>
      <c r="C6988">
        <v>15.84604</v>
      </c>
    </row>
    <row r="6989" spans="1:3" x14ac:dyDescent="0.2">
      <c r="A6989">
        <v>698.4</v>
      </c>
      <c r="B6989">
        <v>1.2217800000000001</v>
      </c>
      <c r="C6989">
        <v>15.84524</v>
      </c>
    </row>
    <row r="6990" spans="1:3" x14ac:dyDescent="0.2">
      <c r="A6990">
        <v>698.5</v>
      </c>
      <c r="B6990">
        <v>1.22194</v>
      </c>
      <c r="C6990">
        <v>15.84564</v>
      </c>
    </row>
    <row r="6991" spans="1:3" x14ac:dyDescent="0.2">
      <c r="A6991">
        <v>698.6</v>
      </c>
      <c r="B6991">
        <v>1.2221200000000001</v>
      </c>
      <c r="C6991">
        <v>15.84811</v>
      </c>
    </row>
    <row r="6992" spans="1:3" x14ac:dyDescent="0.2">
      <c r="A6992">
        <v>698.7</v>
      </c>
      <c r="B6992">
        <v>1.2222900000000001</v>
      </c>
      <c r="C6992">
        <v>15.84845</v>
      </c>
    </row>
    <row r="6993" spans="1:3" x14ac:dyDescent="0.2">
      <c r="A6993">
        <v>698.8</v>
      </c>
      <c r="B6993">
        <v>1.2224600000000001</v>
      </c>
      <c r="C6993">
        <v>15.849919999999999</v>
      </c>
    </row>
    <row r="6994" spans="1:3" x14ac:dyDescent="0.2">
      <c r="A6994">
        <v>698.9</v>
      </c>
      <c r="B6994">
        <v>1.2226300000000001</v>
      </c>
      <c r="C6994">
        <v>15.85177</v>
      </c>
    </row>
    <row r="6995" spans="1:3" x14ac:dyDescent="0.2">
      <c r="A6995">
        <v>699</v>
      </c>
      <c r="B6995">
        <v>1.22281</v>
      </c>
      <c r="C6995">
        <v>15.85327</v>
      </c>
    </row>
    <row r="6996" spans="1:3" x14ac:dyDescent="0.2">
      <c r="A6996">
        <v>699.1</v>
      </c>
      <c r="B6996">
        <v>1.22298</v>
      </c>
      <c r="C6996">
        <v>15.85313</v>
      </c>
    </row>
    <row r="6997" spans="1:3" x14ac:dyDescent="0.2">
      <c r="A6997">
        <v>699.2</v>
      </c>
      <c r="B6997">
        <v>1.22315</v>
      </c>
      <c r="C6997">
        <v>15.855420000000001</v>
      </c>
    </row>
    <row r="6998" spans="1:3" x14ac:dyDescent="0.2">
      <c r="A6998">
        <v>699.3</v>
      </c>
      <c r="B6998">
        <v>1.22333</v>
      </c>
      <c r="C6998">
        <v>15.855689999999999</v>
      </c>
    </row>
    <row r="6999" spans="1:3" x14ac:dyDescent="0.2">
      <c r="A6999">
        <v>699.4</v>
      </c>
      <c r="B6999">
        <v>1.22353</v>
      </c>
      <c r="C6999">
        <v>15.85812</v>
      </c>
    </row>
    <row r="7000" spans="1:3" x14ac:dyDescent="0.2">
      <c r="A7000">
        <v>699.5</v>
      </c>
      <c r="B7000">
        <v>1.2237199999999999</v>
      </c>
      <c r="C7000">
        <v>15.86022</v>
      </c>
    </row>
    <row r="7001" spans="1:3" x14ac:dyDescent="0.2">
      <c r="A7001">
        <v>699.6</v>
      </c>
      <c r="B7001">
        <v>1.2239</v>
      </c>
      <c r="C7001">
        <v>15.860799999999999</v>
      </c>
    </row>
    <row r="7002" spans="1:3" x14ac:dyDescent="0.2">
      <c r="A7002">
        <v>699.7</v>
      </c>
      <c r="B7002">
        <v>1.2240800000000001</v>
      </c>
      <c r="C7002">
        <v>15.85975</v>
      </c>
    </row>
    <row r="7003" spans="1:3" x14ac:dyDescent="0.2">
      <c r="A7003">
        <v>699.8</v>
      </c>
      <c r="B7003">
        <v>1.22424</v>
      </c>
      <c r="C7003">
        <v>15.85812</v>
      </c>
    </row>
    <row r="7004" spans="1:3" x14ac:dyDescent="0.2">
      <c r="A7004">
        <v>699.9</v>
      </c>
      <c r="B7004">
        <v>1.22441</v>
      </c>
      <c r="C7004">
        <v>15.85669</v>
      </c>
    </row>
    <row r="7005" spans="1:3" x14ac:dyDescent="0.2">
      <c r="A7005">
        <v>700</v>
      </c>
      <c r="B7005">
        <v>1.22458</v>
      </c>
      <c r="C7005">
        <v>15.85671</v>
      </c>
    </row>
    <row r="7006" spans="1:3" x14ac:dyDescent="0.2">
      <c r="A7006">
        <v>700.1</v>
      </c>
      <c r="B7006">
        <v>1.2247399999999999</v>
      </c>
      <c r="C7006">
        <v>15.855980000000001</v>
      </c>
    </row>
    <row r="7007" spans="1:3" x14ac:dyDescent="0.2">
      <c r="A7007">
        <v>700.2</v>
      </c>
      <c r="B7007">
        <v>1.2249099999999999</v>
      </c>
      <c r="C7007">
        <v>15.85581</v>
      </c>
    </row>
    <row r="7008" spans="1:3" x14ac:dyDescent="0.2">
      <c r="A7008">
        <v>700.3</v>
      </c>
      <c r="B7008">
        <v>1.2250799999999999</v>
      </c>
      <c r="C7008">
        <v>15.854979999999999</v>
      </c>
    </row>
    <row r="7009" spans="1:3" x14ac:dyDescent="0.2">
      <c r="A7009">
        <v>700.4</v>
      </c>
      <c r="B7009">
        <v>1.22525</v>
      </c>
      <c r="C7009">
        <v>15.85529</v>
      </c>
    </row>
    <row r="7010" spans="1:3" x14ac:dyDescent="0.2">
      <c r="A7010">
        <v>700.5</v>
      </c>
      <c r="B7010">
        <v>1.2254100000000001</v>
      </c>
      <c r="C7010">
        <v>15.85483</v>
      </c>
    </row>
    <row r="7011" spans="1:3" x14ac:dyDescent="0.2">
      <c r="A7011">
        <v>700.6</v>
      </c>
      <c r="B7011">
        <v>1.22557</v>
      </c>
      <c r="C7011">
        <v>15.85408</v>
      </c>
    </row>
    <row r="7012" spans="1:3" x14ac:dyDescent="0.2">
      <c r="A7012">
        <v>700.7</v>
      </c>
      <c r="B7012">
        <v>1.2257199999999999</v>
      </c>
      <c r="C7012">
        <v>15.853680000000001</v>
      </c>
    </row>
    <row r="7013" spans="1:3" x14ac:dyDescent="0.2">
      <c r="A7013">
        <v>700.8</v>
      </c>
      <c r="B7013">
        <v>1.2259</v>
      </c>
      <c r="C7013">
        <v>15.85482</v>
      </c>
    </row>
    <row r="7014" spans="1:3" x14ac:dyDescent="0.2">
      <c r="A7014">
        <v>700.9</v>
      </c>
      <c r="B7014">
        <v>1.2260800000000001</v>
      </c>
      <c r="C7014">
        <v>15.85627</v>
      </c>
    </row>
    <row r="7015" spans="1:3" x14ac:dyDescent="0.2">
      <c r="A7015">
        <v>701</v>
      </c>
      <c r="B7015">
        <v>1.2262299999999999</v>
      </c>
      <c r="C7015">
        <v>15.85521</v>
      </c>
    </row>
    <row r="7016" spans="1:3" x14ac:dyDescent="0.2">
      <c r="A7016">
        <v>701.1</v>
      </c>
      <c r="B7016">
        <v>1.2263900000000001</v>
      </c>
      <c r="C7016">
        <v>15.85425</v>
      </c>
    </row>
    <row r="7017" spans="1:3" x14ac:dyDescent="0.2">
      <c r="A7017">
        <v>701.2</v>
      </c>
      <c r="B7017">
        <v>1.2265600000000001</v>
      </c>
      <c r="C7017">
        <v>15.85455</v>
      </c>
    </row>
    <row r="7018" spans="1:3" x14ac:dyDescent="0.2">
      <c r="A7018">
        <v>701.3</v>
      </c>
      <c r="B7018">
        <v>1.2267300000000001</v>
      </c>
      <c r="C7018">
        <v>15.854699999999999</v>
      </c>
    </row>
    <row r="7019" spans="1:3" x14ac:dyDescent="0.2">
      <c r="A7019">
        <v>701.4</v>
      </c>
      <c r="B7019">
        <v>1.2269000000000001</v>
      </c>
      <c r="C7019">
        <v>15.85525</v>
      </c>
    </row>
    <row r="7020" spans="1:3" x14ac:dyDescent="0.2">
      <c r="A7020">
        <v>701.5</v>
      </c>
      <c r="B7020">
        <v>1.2270700000000001</v>
      </c>
      <c r="C7020">
        <v>15.85524</v>
      </c>
    </row>
    <row r="7021" spans="1:3" x14ac:dyDescent="0.2">
      <c r="A7021">
        <v>701.6</v>
      </c>
      <c r="B7021">
        <v>1.22723</v>
      </c>
      <c r="C7021">
        <v>15.856059999999999</v>
      </c>
    </row>
    <row r="7022" spans="1:3" x14ac:dyDescent="0.2">
      <c r="A7022">
        <v>701.7</v>
      </c>
      <c r="B7022">
        <v>1.22739</v>
      </c>
      <c r="C7022">
        <v>15.8558</v>
      </c>
    </row>
    <row r="7023" spans="1:3" x14ac:dyDescent="0.2">
      <c r="A7023">
        <v>701.8</v>
      </c>
      <c r="B7023">
        <v>1.22756</v>
      </c>
      <c r="C7023">
        <v>15.857839999999999</v>
      </c>
    </row>
    <row r="7024" spans="1:3" x14ac:dyDescent="0.2">
      <c r="A7024">
        <v>701.9</v>
      </c>
      <c r="B7024">
        <v>1.2277199999999999</v>
      </c>
      <c r="C7024">
        <v>15.858890000000001</v>
      </c>
    </row>
    <row r="7025" spans="1:3" x14ac:dyDescent="0.2">
      <c r="A7025">
        <v>702</v>
      </c>
      <c r="B7025">
        <v>1.2278800000000001</v>
      </c>
      <c r="C7025">
        <v>15.85942</v>
      </c>
    </row>
    <row r="7026" spans="1:3" x14ac:dyDescent="0.2">
      <c r="A7026">
        <v>702.1</v>
      </c>
      <c r="B7026">
        <v>1.2280500000000001</v>
      </c>
      <c r="C7026">
        <v>15.859579999999999</v>
      </c>
    </row>
    <row r="7027" spans="1:3" x14ac:dyDescent="0.2">
      <c r="A7027">
        <v>702.2</v>
      </c>
      <c r="B7027">
        <v>1.2282</v>
      </c>
      <c r="C7027">
        <v>15.85923</v>
      </c>
    </row>
    <row r="7028" spans="1:3" x14ac:dyDescent="0.2">
      <c r="A7028">
        <v>702.3</v>
      </c>
      <c r="B7028">
        <v>1.22837</v>
      </c>
      <c r="C7028">
        <v>15.85918</v>
      </c>
    </row>
    <row r="7029" spans="1:3" x14ac:dyDescent="0.2">
      <c r="A7029">
        <v>702.4</v>
      </c>
      <c r="B7029">
        <v>1.2285299999999999</v>
      </c>
      <c r="C7029">
        <v>15.859349999999999</v>
      </c>
    </row>
    <row r="7030" spans="1:3" x14ac:dyDescent="0.2">
      <c r="A7030">
        <v>702.5</v>
      </c>
      <c r="B7030">
        <v>1.2286999999999999</v>
      </c>
      <c r="C7030">
        <v>15.85989</v>
      </c>
    </row>
    <row r="7031" spans="1:3" x14ac:dyDescent="0.2">
      <c r="A7031">
        <v>702.6</v>
      </c>
      <c r="B7031">
        <v>1.2288699999999999</v>
      </c>
      <c r="C7031">
        <v>15.86007</v>
      </c>
    </row>
    <row r="7032" spans="1:3" x14ac:dyDescent="0.2">
      <c r="A7032">
        <v>702.7</v>
      </c>
      <c r="B7032">
        <v>1.2290399999999999</v>
      </c>
      <c r="C7032">
        <v>15.86023</v>
      </c>
    </row>
    <row r="7033" spans="1:3" x14ac:dyDescent="0.2">
      <c r="A7033">
        <v>702.8</v>
      </c>
      <c r="B7033">
        <v>1.2292099999999999</v>
      </c>
      <c r="C7033">
        <v>15.86078</v>
      </c>
    </row>
    <row r="7034" spans="1:3" x14ac:dyDescent="0.2">
      <c r="A7034">
        <v>702.9</v>
      </c>
      <c r="B7034">
        <v>1.2293799999999999</v>
      </c>
      <c r="C7034">
        <v>15.860900000000001</v>
      </c>
    </row>
    <row r="7035" spans="1:3" x14ac:dyDescent="0.2">
      <c r="A7035">
        <v>703</v>
      </c>
      <c r="B7035">
        <v>1.2295499999999999</v>
      </c>
      <c r="C7035">
        <v>15.8612</v>
      </c>
    </row>
    <row r="7036" spans="1:3" x14ac:dyDescent="0.2">
      <c r="A7036">
        <v>703.1</v>
      </c>
      <c r="B7036">
        <v>1.2297199999999999</v>
      </c>
      <c r="C7036">
        <v>15.86125</v>
      </c>
    </row>
    <row r="7037" spans="1:3" x14ac:dyDescent="0.2">
      <c r="A7037">
        <v>703.2</v>
      </c>
      <c r="B7037">
        <v>1.2298899999999999</v>
      </c>
      <c r="C7037">
        <v>15.861739999999999</v>
      </c>
    </row>
    <row r="7038" spans="1:3" x14ac:dyDescent="0.2">
      <c r="A7038">
        <v>703.3</v>
      </c>
      <c r="B7038">
        <v>1.2300599999999999</v>
      </c>
      <c r="C7038">
        <v>15.86138</v>
      </c>
    </row>
    <row r="7039" spans="1:3" x14ac:dyDescent="0.2">
      <c r="A7039">
        <v>703.4</v>
      </c>
      <c r="B7039">
        <v>1.2302299999999999</v>
      </c>
      <c r="C7039">
        <v>15.862159999999999</v>
      </c>
    </row>
    <row r="7040" spans="1:3" x14ac:dyDescent="0.2">
      <c r="A7040">
        <v>703.5</v>
      </c>
      <c r="B7040">
        <v>1.2303999999999999</v>
      </c>
      <c r="C7040">
        <v>15.86265</v>
      </c>
    </row>
    <row r="7041" spans="1:3" x14ac:dyDescent="0.2">
      <c r="A7041">
        <v>703.6</v>
      </c>
      <c r="B7041">
        <v>1.2305699999999999</v>
      </c>
      <c r="C7041">
        <v>15.86228</v>
      </c>
    </row>
    <row r="7042" spans="1:3" x14ac:dyDescent="0.2">
      <c r="A7042">
        <v>703.7</v>
      </c>
      <c r="B7042">
        <v>1.2307300000000001</v>
      </c>
      <c r="C7042">
        <v>15.860569999999999</v>
      </c>
    </row>
    <row r="7043" spans="1:3" x14ac:dyDescent="0.2">
      <c r="A7043">
        <v>703.8</v>
      </c>
      <c r="B7043">
        <v>1.2309000000000001</v>
      </c>
      <c r="C7043">
        <v>15.86176</v>
      </c>
    </row>
    <row r="7044" spans="1:3" x14ac:dyDescent="0.2">
      <c r="A7044">
        <v>703.9</v>
      </c>
      <c r="B7044">
        <v>1.2310700000000001</v>
      </c>
      <c r="C7044">
        <v>15.86195</v>
      </c>
    </row>
    <row r="7045" spans="1:3" x14ac:dyDescent="0.2">
      <c r="A7045">
        <v>704</v>
      </c>
      <c r="B7045">
        <v>1.2312399999999999</v>
      </c>
      <c r="C7045">
        <v>15.861750000000001</v>
      </c>
    </row>
    <row r="7046" spans="1:3" x14ac:dyDescent="0.2">
      <c r="A7046">
        <v>704.1</v>
      </c>
      <c r="B7046">
        <v>1.2314000000000001</v>
      </c>
      <c r="C7046">
        <v>15.86204</v>
      </c>
    </row>
    <row r="7047" spans="1:3" x14ac:dyDescent="0.2">
      <c r="A7047">
        <v>704.2</v>
      </c>
      <c r="B7047">
        <v>1.23156</v>
      </c>
      <c r="C7047">
        <v>15.861700000000001</v>
      </c>
    </row>
    <row r="7048" spans="1:3" x14ac:dyDescent="0.2">
      <c r="A7048">
        <v>704.3</v>
      </c>
      <c r="B7048">
        <v>1.2317400000000001</v>
      </c>
      <c r="C7048">
        <v>15.86246</v>
      </c>
    </row>
    <row r="7049" spans="1:3" x14ac:dyDescent="0.2">
      <c r="A7049">
        <v>704.4</v>
      </c>
      <c r="B7049">
        <v>1.2318899999999999</v>
      </c>
      <c r="C7049">
        <v>15.86178</v>
      </c>
    </row>
    <row r="7050" spans="1:3" x14ac:dyDescent="0.2">
      <c r="A7050">
        <v>704.5</v>
      </c>
      <c r="B7050">
        <v>1.2320500000000001</v>
      </c>
      <c r="C7050">
        <v>15.86172</v>
      </c>
    </row>
    <row r="7051" spans="1:3" x14ac:dyDescent="0.2">
      <c r="A7051">
        <v>704.6</v>
      </c>
      <c r="B7051">
        <v>1.2322</v>
      </c>
      <c r="C7051">
        <v>15.861520000000001</v>
      </c>
    </row>
    <row r="7052" spans="1:3" x14ac:dyDescent="0.2">
      <c r="A7052">
        <v>704.7</v>
      </c>
      <c r="B7052">
        <v>1.23237</v>
      </c>
      <c r="C7052">
        <v>15.86187</v>
      </c>
    </row>
    <row r="7053" spans="1:3" x14ac:dyDescent="0.2">
      <c r="A7053">
        <v>704.8</v>
      </c>
      <c r="B7053">
        <v>1.23254</v>
      </c>
      <c r="C7053">
        <v>15.860849999999999</v>
      </c>
    </row>
    <row r="7054" spans="1:3" x14ac:dyDescent="0.2">
      <c r="A7054">
        <v>704.9</v>
      </c>
      <c r="B7054">
        <v>1.2326999999999999</v>
      </c>
      <c r="C7054">
        <v>15.86082</v>
      </c>
    </row>
    <row r="7055" spans="1:3" x14ac:dyDescent="0.2">
      <c r="A7055">
        <v>705</v>
      </c>
      <c r="B7055">
        <v>1.2328399999999999</v>
      </c>
      <c r="C7055">
        <v>15.858739999999999</v>
      </c>
    </row>
    <row r="7056" spans="1:3" x14ac:dyDescent="0.2">
      <c r="A7056">
        <v>705.1</v>
      </c>
      <c r="B7056">
        <v>1.23298</v>
      </c>
      <c r="C7056">
        <v>15.85798</v>
      </c>
    </row>
    <row r="7057" spans="1:3" x14ac:dyDescent="0.2">
      <c r="A7057">
        <v>705.2</v>
      </c>
      <c r="B7057">
        <v>1.2331399999999999</v>
      </c>
      <c r="C7057">
        <v>15.85763</v>
      </c>
    </row>
    <row r="7058" spans="1:3" x14ac:dyDescent="0.2">
      <c r="A7058">
        <v>705.3</v>
      </c>
      <c r="B7058">
        <v>1.23329</v>
      </c>
      <c r="C7058">
        <v>15.85684</v>
      </c>
    </row>
    <row r="7059" spans="1:3" x14ac:dyDescent="0.2">
      <c r="A7059">
        <v>705.4</v>
      </c>
      <c r="B7059">
        <v>1.2334499999999999</v>
      </c>
      <c r="C7059">
        <v>15.85866</v>
      </c>
    </row>
    <row r="7060" spans="1:3" x14ac:dyDescent="0.2">
      <c r="A7060">
        <v>705.5</v>
      </c>
      <c r="B7060">
        <v>1.23363</v>
      </c>
      <c r="C7060">
        <v>15.860950000000001</v>
      </c>
    </row>
    <row r="7061" spans="1:3" x14ac:dyDescent="0.2">
      <c r="A7061">
        <v>705.6</v>
      </c>
      <c r="B7061">
        <v>1.2338100000000001</v>
      </c>
      <c r="C7061">
        <v>15.863799999999999</v>
      </c>
    </row>
    <row r="7062" spans="1:3" x14ac:dyDescent="0.2">
      <c r="A7062">
        <v>705.7</v>
      </c>
      <c r="B7062">
        <v>1.2339800000000001</v>
      </c>
      <c r="C7062">
        <v>15.86524</v>
      </c>
    </row>
    <row r="7063" spans="1:3" x14ac:dyDescent="0.2">
      <c r="A7063">
        <v>705.8</v>
      </c>
      <c r="B7063">
        <v>1.2341500000000001</v>
      </c>
      <c r="C7063">
        <v>15.865069999999999</v>
      </c>
    </row>
    <row r="7064" spans="1:3" x14ac:dyDescent="0.2">
      <c r="A7064">
        <v>705.9</v>
      </c>
      <c r="B7064">
        <v>1.2343200000000001</v>
      </c>
      <c r="C7064">
        <v>15.86533</v>
      </c>
    </row>
    <row r="7065" spans="1:3" x14ac:dyDescent="0.2">
      <c r="A7065">
        <v>706</v>
      </c>
      <c r="B7065">
        <v>1.2344900000000001</v>
      </c>
      <c r="C7065">
        <v>15.86558</v>
      </c>
    </row>
    <row r="7066" spans="1:3" x14ac:dyDescent="0.2">
      <c r="A7066">
        <v>706.1</v>
      </c>
      <c r="B7066">
        <v>1.23465</v>
      </c>
      <c r="C7066">
        <v>15.86429</v>
      </c>
    </row>
    <row r="7067" spans="1:3" x14ac:dyDescent="0.2">
      <c r="A7067">
        <v>706.2</v>
      </c>
      <c r="B7067">
        <v>1.23481</v>
      </c>
      <c r="C7067">
        <v>15.864710000000001</v>
      </c>
    </row>
    <row r="7068" spans="1:3" x14ac:dyDescent="0.2">
      <c r="A7068">
        <v>706.3</v>
      </c>
      <c r="B7068">
        <v>1.2349699999999999</v>
      </c>
      <c r="C7068">
        <v>15.86468</v>
      </c>
    </row>
    <row r="7069" spans="1:3" x14ac:dyDescent="0.2">
      <c r="A7069">
        <v>706.4</v>
      </c>
      <c r="B7069">
        <v>1.23512</v>
      </c>
      <c r="C7069">
        <v>15.864470000000001</v>
      </c>
    </row>
    <row r="7070" spans="1:3" x14ac:dyDescent="0.2">
      <c r="A7070">
        <v>706.5</v>
      </c>
      <c r="B7070">
        <v>1.2352799999999999</v>
      </c>
      <c r="C7070">
        <v>15.863989999999999</v>
      </c>
    </row>
    <row r="7071" spans="1:3" x14ac:dyDescent="0.2">
      <c r="A7071">
        <v>706.6</v>
      </c>
      <c r="B7071">
        <v>1.2354499999999999</v>
      </c>
      <c r="C7071">
        <v>15.864839999999999</v>
      </c>
    </row>
    <row r="7072" spans="1:3" x14ac:dyDescent="0.2">
      <c r="A7072">
        <v>706.7</v>
      </c>
      <c r="B7072">
        <v>1.2356100000000001</v>
      </c>
      <c r="C7072">
        <v>15.86483</v>
      </c>
    </row>
    <row r="7073" spans="1:3" x14ac:dyDescent="0.2">
      <c r="A7073">
        <v>706.8</v>
      </c>
      <c r="B7073">
        <v>1.2357800000000001</v>
      </c>
      <c r="C7073">
        <v>15.86655</v>
      </c>
    </row>
    <row r="7074" spans="1:3" x14ac:dyDescent="0.2">
      <c r="A7074">
        <v>706.9</v>
      </c>
      <c r="B7074">
        <v>1.2359500000000001</v>
      </c>
      <c r="C7074">
        <v>15.867459999999999</v>
      </c>
    </row>
    <row r="7075" spans="1:3" x14ac:dyDescent="0.2">
      <c r="A7075">
        <v>707</v>
      </c>
      <c r="B7075">
        <v>1.2361200000000001</v>
      </c>
      <c r="C7075">
        <v>15.867150000000001</v>
      </c>
    </row>
    <row r="7076" spans="1:3" x14ac:dyDescent="0.2">
      <c r="A7076">
        <v>707.1</v>
      </c>
      <c r="B7076">
        <v>1.2362899999999999</v>
      </c>
      <c r="C7076">
        <v>15.86773</v>
      </c>
    </row>
    <row r="7077" spans="1:3" x14ac:dyDescent="0.2">
      <c r="A7077">
        <v>707.2</v>
      </c>
      <c r="B7077">
        <v>1.2364599999999999</v>
      </c>
      <c r="C7077">
        <v>15.868880000000001</v>
      </c>
    </row>
    <row r="7078" spans="1:3" x14ac:dyDescent="0.2">
      <c r="A7078">
        <v>707.3</v>
      </c>
      <c r="B7078">
        <v>1.2366200000000001</v>
      </c>
      <c r="C7078">
        <v>15.86856</v>
      </c>
    </row>
    <row r="7079" spans="1:3" x14ac:dyDescent="0.2">
      <c r="A7079">
        <v>707.4</v>
      </c>
      <c r="B7079">
        <v>1.2367900000000001</v>
      </c>
      <c r="C7079">
        <v>15.869669999999999</v>
      </c>
    </row>
    <row r="7080" spans="1:3" x14ac:dyDescent="0.2">
      <c r="A7080">
        <v>707.5</v>
      </c>
      <c r="B7080">
        <v>1.2369600000000001</v>
      </c>
      <c r="C7080">
        <v>15.86983</v>
      </c>
    </row>
    <row r="7081" spans="1:3" x14ac:dyDescent="0.2">
      <c r="A7081">
        <v>707.6</v>
      </c>
      <c r="B7081">
        <v>1.23712</v>
      </c>
      <c r="C7081">
        <v>15.868969999999999</v>
      </c>
    </row>
    <row r="7082" spans="1:3" x14ac:dyDescent="0.2">
      <c r="A7082">
        <v>707.7</v>
      </c>
      <c r="B7082">
        <v>1.23729</v>
      </c>
      <c r="C7082">
        <v>15.86957</v>
      </c>
    </row>
    <row r="7083" spans="1:3" x14ac:dyDescent="0.2">
      <c r="A7083">
        <v>707.8</v>
      </c>
      <c r="B7083">
        <v>1.2374499999999999</v>
      </c>
      <c r="C7083">
        <v>15.87002</v>
      </c>
    </row>
    <row r="7084" spans="1:3" x14ac:dyDescent="0.2">
      <c r="A7084">
        <v>707.9</v>
      </c>
      <c r="B7084">
        <v>1.23763</v>
      </c>
      <c r="C7084">
        <v>15.87064</v>
      </c>
    </row>
    <row r="7085" spans="1:3" x14ac:dyDescent="0.2">
      <c r="A7085">
        <v>708</v>
      </c>
      <c r="B7085">
        <v>1.2377800000000001</v>
      </c>
      <c r="C7085">
        <v>15.86985</v>
      </c>
    </row>
    <row r="7086" spans="1:3" x14ac:dyDescent="0.2">
      <c r="A7086">
        <v>708.1</v>
      </c>
      <c r="B7086">
        <v>1.23794</v>
      </c>
      <c r="C7086">
        <v>15.86998</v>
      </c>
    </row>
    <row r="7087" spans="1:3" x14ac:dyDescent="0.2">
      <c r="A7087">
        <v>708.2</v>
      </c>
      <c r="B7087">
        <v>1.23813</v>
      </c>
      <c r="C7087">
        <v>15.87218</v>
      </c>
    </row>
    <row r="7088" spans="1:3" x14ac:dyDescent="0.2">
      <c r="A7088">
        <v>708.3</v>
      </c>
      <c r="B7088">
        <v>1.2383</v>
      </c>
      <c r="C7088">
        <v>15.872199999999999</v>
      </c>
    </row>
    <row r="7089" spans="1:3" x14ac:dyDescent="0.2">
      <c r="A7089">
        <v>708.4</v>
      </c>
      <c r="B7089">
        <v>1.2384599999999999</v>
      </c>
      <c r="C7089">
        <v>15.872540000000001</v>
      </c>
    </row>
    <row r="7090" spans="1:3" x14ac:dyDescent="0.2">
      <c r="A7090">
        <v>708.5</v>
      </c>
      <c r="B7090">
        <v>1.2386299999999999</v>
      </c>
      <c r="C7090">
        <v>15.871829999999999</v>
      </c>
    </row>
    <row r="7091" spans="1:3" x14ac:dyDescent="0.2">
      <c r="A7091">
        <v>708.6</v>
      </c>
      <c r="B7091">
        <v>1.2387999999999999</v>
      </c>
      <c r="C7091">
        <v>15.872640000000001</v>
      </c>
    </row>
    <row r="7092" spans="1:3" x14ac:dyDescent="0.2">
      <c r="A7092">
        <v>708.7</v>
      </c>
      <c r="B7092">
        <v>1.2389699999999999</v>
      </c>
      <c r="C7092">
        <v>15.87308</v>
      </c>
    </row>
    <row r="7093" spans="1:3" x14ac:dyDescent="0.2">
      <c r="A7093">
        <v>708.8</v>
      </c>
      <c r="B7093">
        <v>1.2391399999999999</v>
      </c>
      <c r="C7093">
        <v>15.87354</v>
      </c>
    </row>
    <row r="7094" spans="1:3" x14ac:dyDescent="0.2">
      <c r="A7094">
        <v>708.9</v>
      </c>
      <c r="B7094">
        <v>1.23932</v>
      </c>
      <c r="C7094">
        <v>15.874420000000001</v>
      </c>
    </row>
    <row r="7095" spans="1:3" x14ac:dyDescent="0.2">
      <c r="A7095">
        <v>709</v>
      </c>
      <c r="B7095">
        <v>1.2395</v>
      </c>
      <c r="C7095">
        <v>15.87692</v>
      </c>
    </row>
    <row r="7096" spans="1:3" x14ac:dyDescent="0.2">
      <c r="A7096">
        <v>709.1</v>
      </c>
      <c r="B7096">
        <v>1.23969</v>
      </c>
      <c r="C7096">
        <v>15.878170000000001</v>
      </c>
    </row>
    <row r="7097" spans="1:3" x14ac:dyDescent="0.2">
      <c r="A7097">
        <v>709.2</v>
      </c>
      <c r="B7097">
        <v>1.23987</v>
      </c>
      <c r="C7097">
        <v>15.880179999999999</v>
      </c>
    </row>
    <row r="7098" spans="1:3" x14ac:dyDescent="0.2">
      <c r="A7098">
        <v>709.3</v>
      </c>
      <c r="B7098">
        <v>1.2400599999999999</v>
      </c>
      <c r="C7098">
        <v>15.882479999999999</v>
      </c>
    </row>
    <row r="7099" spans="1:3" x14ac:dyDescent="0.2">
      <c r="A7099">
        <v>709.4</v>
      </c>
      <c r="B7099">
        <v>1.2402500000000001</v>
      </c>
      <c r="C7099">
        <v>15.88419</v>
      </c>
    </row>
    <row r="7100" spans="1:3" x14ac:dyDescent="0.2">
      <c r="A7100">
        <v>709.5</v>
      </c>
      <c r="B7100">
        <v>1.2403999999999999</v>
      </c>
      <c r="C7100">
        <v>15.882379999999999</v>
      </c>
    </row>
    <row r="7101" spans="1:3" x14ac:dyDescent="0.2">
      <c r="A7101">
        <v>709.6</v>
      </c>
      <c r="B7101">
        <v>1.2405600000000001</v>
      </c>
      <c r="C7101">
        <v>15.879810000000001</v>
      </c>
    </row>
    <row r="7102" spans="1:3" x14ac:dyDescent="0.2">
      <c r="A7102">
        <v>709.7</v>
      </c>
      <c r="B7102">
        <v>1.2407300000000001</v>
      </c>
      <c r="C7102">
        <v>15.879239999999999</v>
      </c>
    </row>
    <row r="7103" spans="1:3" x14ac:dyDescent="0.2">
      <c r="A7103">
        <v>709.8</v>
      </c>
      <c r="B7103">
        <v>1.2408999999999999</v>
      </c>
      <c r="C7103">
        <v>15.87978</v>
      </c>
    </row>
    <row r="7104" spans="1:3" x14ac:dyDescent="0.2">
      <c r="A7104">
        <v>709.9</v>
      </c>
      <c r="B7104">
        <v>1.2410699999999999</v>
      </c>
      <c r="C7104">
        <v>15.879429999999999</v>
      </c>
    </row>
    <row r="7105" spans="1:3" x14ac:dyDescent="0.2">
      <c r="A7105">
        <v>710</v>
      </c>
      <c r="B7105">
        <v>1.2412399999999999</v>
      </c>
      <c r="C7105">
        <v>15.879429999999999</v>
      </c>
    </row>
    <row r="7106" spans="1:3" x14ac:dyDescent="0.2">
      <c r="A7106">
        <v>710.1</v>
      </c>
      <c r="B7106">
        <v>1.2414000000000001</v>
      </c>
      <c r="C7106">
        <v>15.87886</v>
      </c>
    </row>
    <row r="7107" spans="1:3" x14ac:dyDescent="0.2">
      <c r="A7107">
        <v>710.2</v>
      </c>
      <c r="B7107">
        <v>1.2415799999999999</v>
      </c>
      <c r="C7107">
        <v>15.879289999999999</v>
      </c>
    </row>
    <row r="7108" spans="1:3" x14ac:dyDescent="0.2">
      <c r="A7108">
        <v>710.3</v>
      </c>
      <c r="B7108">
        <v>1.2417400000000001</v>
      </c>
      <c r="C7108">
        <v>15.878830000000001</v>
      </c>
    </row>
    <row r="7109" spans="1:3" x14ac:dyDescent="0.2">
      <c r="A7109">
        <v>710.4</v>
      </c>
      <c r="B7109">
        <v>1.2419100000000001</v>
      </c>
      <c r="C7109">
        <v>15.87997</v>
      </c>
    </row>
    <row r="7110" spans="1:3" x14ac:dyDescent="0.2">
      <c r="A7110">
        <v>710.5</v>
      </c>
      <c r="B7110">
        <v>1.24207</v>
      </c>
      <c r="C7110">
        <v>15.879009999999999</v>
      </c>
    </row>
    <row r="7111" spans="1:3" x14ac:dyDescent="0.2">
      <c r="A7111">
        <v>710.6</v>
      </c>
      <c r="B7111">
        <v>1.2422299999999999</v>
      </c>
      <c r="C7111">
        <v>15.879479999999999</v>
      </c>
    </row>
    <row r="7112" spans="1:3" x14ac:dyDescent="0.2">
      <c r="A7112">
        <v>710.7</v>
      </c>
      <c r="B7112">
        <v>1.2423999999999999</v>
      </c>
      <c r="C7112">
        <v>15.879580000000001</v>
      </c>
    </row>
    <row r="7113" spans="1:3" x14ac:dyDescent="0.2">
      <c r="A7113">
        <v>710.8</v>
      </c>
      <c r="B7113">
        <v>1.24257</v>
      </c>
      <c r="C7113">
        <v>15.88002</v>
      </c>
    </row>
    <row r="7114" spans="1:3" x14ac:dyDescent="0.2">
      <c r="A7114">
        <v>710.9</v>
      </c>
      <c r="B7114">
        <v>1.24272</v>
      </c>
      <c r="C7114">
        <v>15.879530000000001</v>
      </c>
    </row>
    <row r="7115" spans="1:3" x14ac:dyDescent="0.2">
      <c r="A7115">
        <v>711</v>
      </c>
      <c r="B7115">
        <v>1.2428900000000001</v>
      </c>
      <c r="C7115">
        <v>15.88022</v>
      </c>
    </row>
    <row r="7116" spans="1:3" x14ac:dyDescent="0.2">
      <c r="A7116">
        <v>711.1</v>
      </c>
      <c r="B7116">
        <v>1.2430600000000001</v>
      </c>
      <c r="C7116">
        <v>15.88017</v>
      </c>
    </row>
    <row r="7117" spans="1:3" x14ac:dyDescent="0.2">
      <c r="A7117">
        <v>711.2</v>
      </c>
      <c r="B7117">
        <v>1.24322</v>
      </c>
      <c r="C7117">
        <v>15.87994</v>
      </c>
    </row>
    <row r="7118" spans="1:3" x14ac:dyDescent="0.2">
      <c r="A7118">
        <v>711.3</v>
      </c>
      <c r="B7118">
        <v>1.2433799999999999</v>
      </c>
      <c r="C7118">
        <v>15.87974</v>
      </c>
    </row>
    <row r="7119" spans="1:3" x14ac:dyDescent="0.2">
      <c r="A7119">
        <v>711.4</v>
      </c>
      <c r="B7119">
        <v>1.2435499999999999</v>
      </c>
      <c r="C7119">
        <v>15.88077</v>
      </c>
    </row>
    <row r="7120" spans="1:3" x14ac:dyDescent="0.2">
      <c r="A7120">
        <v>711.5</v>
      </c>
      <c r="B7120">
        <v>1.2437199999999999</v>
      </c>
      <c r="C7120">
        <v>15.8811</v>
      </c>
    </row>
    <row r="7121" spans="1:3" x14ac:dyDescent="0.2">
      <c r="A7121">
        <v>711.6</v>
      </c>
      <c r="B7121">
        <v>1.2438899999999999</v>
      </c>
      <c r="C7121">
        <v>15.88101</v>
      </c>
    </row>
    <row r="7122" spans="1:3" x14ac:dyDescent="0.2">
      <c r="A7122">
        <v>711.7</v>
      </c>
      <c r="B7122">
        <v>1.2440599999999999</v>
      </c>
      <c r="C7122">
        <v>15.881919999999999</v>
      </c>
    </row>
    <row r="7123" spans="1:3" x14ac:dyDescent="0.2">
      <c r="A7123">
        <v>711.8</v>
      </c>
      <c r="B7123">
        <v>1.2442299999999999</v>
      </c>
      <c r="C7123">
        <v>15.88237</v>
      </c>
    </row>
    <row r="7124" spans="1:3" x14ac:dyDescent="0.2">
      <c r="A7124">
        <v>711.9</v>
      </c>
      <c r="B7124">
        <v>1.2444</v>
      </c>
      <c r="C7124">
        <v>15.881740000000001</v>
      </c>
    </row>
    <row r="7125" spans="1:3" x14ac:dyDescent="0.2">
      <c r="A7125">
        <v>712</v>
      </c>
      <c r="B7125">
        <v>1.24455</v>
      </c>
      <c r="C7125">
        <v>15.88104</v>
      </c>
    </row>
    <row r="7126" spans="1:3" x14ac:dyDescent="0.2">
      <c r="A7126">
        <v>712.1</v>
      </c>
      <c r="B7126">
        <v>1.24472</v>
      </c>
      <c r="C7126">
        <v>15.88106</v>
      </c>
    </row>
    <row r="7127" spans="1:3" x14ac:dyDescent="0.2">
      <c r="A7127">
        <v>712.2</v>
      </c>
      <c r="B7127">
        <v>1.24488</v>
      </c>
      <c r="C7127">
        <v>15.880229999999999</v>
      </c>
    </row>
    <row r="7128" spans="1:3" x14ac:dyDescent="0.2">
      <c r="A7128">
        <v>712.3</v>
      </c>
      <c r="B7128">
        <v>1.24505</v>
      </c>
      <c r="C7128">
        <v>15.88147</v>
      </c>
    </row>
    <row r="7129" spans="1:3" x14ac:dyDescent="0.2">
      <c r="A7129">
        <v>712.4</v>
      </c>
      <c r="B7129">
        <v>1.2452099999999999</v>
      </c>
      <c r="C7129">
        <v>15.882860000000001</v>
      </c>
    </row>
    <row r="7130" spans="1:3" x14ac:dyDescent="0.2">
      <c r="A7130">
        <v>712.5</v>
      </c>
      <c r="B7130">
        <v>1.2453700000000001</v>
      </c>
      <c r="C7130">
        <v>15.882389999999999</v>
      </c>
    </row>
    <row r="7131" spans="1:3" x14ac:dyDescent="0.2">
      <c r="A7131">
        <v>712.6</v>
      </c>
      <c r="B7131">
        <v>1.24552</v>
      </c>
      <c r="C7131">
        <v>15.88213</v>
      </c>
    </row>
    <row r="7132" spans="1:3" x14ac:dyDescent="0.2">
      <c r="A7132">
        <v>712.7</v>
      </c>
      <c r="B7132">
        <v>1.24569</v>
      </c>
      <c r="C7132">
        <v>15.882300000000001</v>
      </c>
    </row>
    <row r="7133" spans="1:3" x14ac:dyDescent="0.2">
      <c r="A7133">
        <v>712.8</v>
      </c>
      <c r="B7133">
        <v>1.24586</v>
      </c>
      <c r="C7133">
        <v>15.882149999999999</v>
      </c>
    </row>
    <row r="7134" spans="1:3" x14ac:dyDescent="0.2">
      <c r="A7134">
        <v>712.9</v>
      </c>
      <c r="B7134">
        <v>1.2460199999999999</v>
      </c>
      <c r="C7134">
        <v>15.881119999999999</v>
      </c>
    </row>
    <row r="7135" spans="1:3" x14ac:dyDescent="0.2">
      <c r="A7135">
        <v>713</v>
      </c>
      <c r="B7135">
        <v>1.24617</v>
      </c>
      <c r="C7135">
        <v>15.88111</v>
      </c>
    </row>
    <row r="7136" spans="1:3" x14ac:dyDescent="0.2">
      <c r="A7136">
        <v>713.1</v>
      </c>
      <c r="B7136">
        <v>1.2463200000000001</v>
      </c>
      <c r="C7136">
        <v>15.881259999999999</v>
      </c>
    </row>
    <row r="7137" spans="1:3" x14ac:dyDescent="0.2">
      <c r="A7137">
        <v>713.2</v>
      </c>
      <c r="B7137">
        <v>1.24648</v>
      </c>
      <c r="C7137">
        <v>15.88217</v>
      </c>
    </row>
    <row r="7138" spans="1:3" x14ac:dyDescent="0.2">
      <c r="A7138">
        <v>713.3</v>
      </c>
      <c r="B7138">
        <v>1.24664</v>
      </c>
      <c r="C7138">
        <v>15.882770000000001</v>
      </c>
    </row>
    <row r="7139" spans="1:3" x14ac:dyDescent="0.2">
      <c r="A7139">
        <v>713.4</v>
      </c>
      <c r="B7139">
        <v>1.2467999999999999</v>
      </c>
      <c r="C7139">
        <v>15.88435</v>
      </c>
    </row>
    <row r="7140" spans="1:3" x14ac:dyDescent="0.2">
      <c r="A7140">
        <v>713.5</v>
      </c>
      <c r="B7140">
        <v>1.2469699999999999</v>
      </c>
      <c r="C7140">
        <v>15.885400000000001</v>
      </c>
    </row>
    <row r="7141" spans="1:3" x14ac:dyDescent="0.2">
      <c r="A7141">
        <v>713.6</v>
      </c>
      <c r="B7141">
        <v>1.2471399999999999</v>
      </c>
      <c r="C7141">
        <v>15.88557</v>
      </c>
    </row>
    <row r="7142" spans="1:3" x14ac:dyDescent="0.2">
      <c r="A7142">
        <v>713.7</v>
      </c>
      <c r="B7142">
        <v>1.2473099999999999</v>
      </c>
      <c r="C7142">
        <v>15.885450000000001</v>
      </c>
    </row>
    <row r="7143" spans="1:3" x14ac:dyDescent="0.2">
      <c r="A7143">
        <v>713.8</v>
      </c>
      <c r="B7143">
        <v>1.2474799999999999</v>
      </c>
      <c r="C7143">
        <v>15.886480000000001</v>
      </c>
    </row>
    <row r="7144" spans="1:3" x14ac:dyDescent="0.2">
      <c r="A7144">
        <v>713.9</v>
      </c>
      <c r="B7144">
        <v>1.2476499999999999</v>
      </c>
      <c r="C7144">
        <v>15.886649999999999</v>
      </c>
    </row>
    <row r="7145" spans="1:3" x14ac:dyDescent="0.2">
      <c r="A7145">
        <v>714</v>
      </c>
      <c r="B7145">
        <v>1.2478199999999999</v>
      </c>
      <c r="C7145">
        <v>15.88664</v>
      </c>
    </row>
    <row r="7146" spans="1:3" x14ac:dyDescent="0.2">
      <c r="A7146">
        <v>714.1</v>
      </c>
      <c r="B7146">
        <v>1.2479800000000001</v>
      </c>
      <c r="C7146">
        <v>15.886670000000001</v>
      </c>
    </row>
    <row r="7147" spans="1:3" x14ac:dyDescent="0.2">
      <c r="A7147">
        <v>714.2</v>
      </c>
      <c r="B7147">
        <v>1.24813</v>
      </c>
      <c r="C7147">
        <v>15.88476</v>
      </c>
    </row>
    <row r="7148" spans="1:3" x14ac:dyDescent="0.2">
      <c r="A7148">
        <v>714.3</v>
      </c>
      <c r="B7148">
        <v>1.2482800000000001</v>
      </c>
      <c r="C7148">
        <v>15.884209999999999</v>
      </c>
    </row>
    <row r="7149" spans="1:3" x14ac:dyDescent="0.2">
      <c r="A7149">
        <v>714.4</v>
      </c>
      <c r="B7149">
        <v>1.2484599999999999</v>
      </c>
      <c r="C7149">
        <v>15.88622</v>
      </c>
    </row>
    <row r="7150" spans="1:3" x14ac:dyDescent="0.2">
      <c r="A7150">
        <v>714.5</v>
      </c>
      <c r="B7150">
        <v>1.24864</v>
      </c>
      <c r="C7150">
        <v>15.888059999999999</v>
      </c>
    </row>
    <row r="7151" spans="1:3" x14ac:dyDescent="0.2">
      <c r="A7151">
        <v>714.6</v>
      </c>
      <c r="B7151">
        <v>1.24881</v>
      </c>
      <c r="C7151">
        <v>15.889110000000001</v>
      </c>
    </row>
    <row r="7152" spans="1:3" x14ac:dyDescent="0.2">
      <c r="A7152">
        <v>714.7</v>
      </c>
      <c r="B7152">
        <v>1.24898</v>
      </c>
      <c r="C7152">
        <v>15.890420000000001</v>
      </c>
    </row>
    <row r="7153" spans="1:3" x14ac:dyDescent="0.2">
      <c r="A7153">
        <v>714.8</v>
      </c>
      <c r="B7153">
        <v>1.24915</v>
      </c>
      <c r="C7153">
        <v>15.890599999999999</v>
      </c>
    </row>
    <row r="7154" spans="1:3" x14ac:dyDescent="0.2">
      <c r="A7154">
        <v>714.9</v>
      </c>
      <c r="B7154">
        <v>1.24932</v>
      </c>
      <c r="C7154">
        <v>15.89134</v>
      </c>
    </row>
    <row r="7155" spans="1:3" x14ac:dyDescent="0.2">
      <c r="A7155">
        <v>715</v>
      </c>
      <c r="B7155">
        <v>1.2495000000000001</v>
      </c>
      <c r="C7155">
        <v>15.89189</v>
      </c>
    </row>
    <row r="7156" spans="1:3" x14ac:dyDescent="0.2">
      <c r="A7156">
        <v>715.1</v>
      </c>
      <c r="B7156">
        <v>1.2496700000000001</v>
      </c>
      <c r="C7156">
        <v>15.89387</v>
      </c>
    </row>
    <row r="7157" spans="1:3" x14ac:dyDescent="0.2">
      <c r="A7157">
        <v>715.2</v>
      </c>
      <c r="B7157">
        <v>1.2498499999999999</v>
      </c>
      <c r="C7157">
        <v>15.89451</v>
      </c>
    </row>
    <row r="7158" spans="1:3" x14ac:dyDescent="0.2">
      <c r="A7158">
        <v>715.3</v>
      </c>
      <c r="B7158">
        <v>1.2500100000000001</v>
      </c>
      <c r="C7158">
        <v>15.89289</v>
      </c>
    </row>
    <row r="7159" spans="1:3" x14ac:dyDescent="0.2">
      <c r="A7159">
        <v>715.4</v>
      </c>
      <c r="B7159">
        <v>1.25017</v>
      </c>
      <c r="C7159">
        <v>15.89179</v>
      </c>
    </row>
    <row r="7160" spans="1:3" x14ac:dyDescent="0.2">
      <c r="A7160">
        <v>715.5</v>
      </c>
      <c r="B7160">
        <v>1.25031</v>
      </c>
      <c r="C7160">
        <v>15.890560000000001</v>
      </c>
    </row>
    <row r="7161" spans="1:3" x14ac:dyDescent="0.2">
      <c r="A7161">
        <v>715.6</v>
      </c>
      <c r="B7161">
        <v>1.25047</v>
      </c>
      <c r="C7161">
        <v>15.88767</v>
      </c>
    </row>
    <row r="7162" spans="1:3" x14ac:dyDescent="0.2">
      <c r="A7162">
        <v>715.7</v>
      </c>
      <c r="B7162">
        <v>1.2506299999999999</v>
      </c>
      <c r="C7162">
        <v>15.88682</v>
      </c>
    </row>
    <row r="7163" spans="1:3" x14ac:dyDescent="0.2">
      <c r="A7163">
        <v>715.8</v>
      </c>
      <c r="B7163">
        <v>1.2507900000000001</v>
      </c>
      <c r="C7163">
        <v>15.88822</v>
      </c>
    </row>
    <row r="7164" spans="1:3" x14ac:dyDescent="0.2">
      <c r="A7164">
        <v>715.9</v>
      </c>
      <c r="B7164">
        <v>1.2509600000000001</v>
      </c>
      <c r="C7164">
        <v>15.89016</v>
      </c>
    </row>
    <row r="7165" spans="1:3" x14ac:dyDescent="0.2">
      <c r="A7165">
        <v>716</v>
      </c>
      <c r="B7165">
        <v>1.25112</v>
      </c>
      <c r="C7165">
        <v>15.89021</v>
      </c>
    </row>
    <row r="7166" spans="1:3" x14ac:dyDescent="0.2">
      <c r="A7166">
        <v>716.1</v>
      </c>
      <c r="B7166">
        <v>1.25129</v>
      </c>
      <c r="C7166">
        <v>15.890420000000001</v>
      </c>
    </row>
    <row r="7167" spans="1:3" x14ac:dyDescent="0.2">
      <c r="A7167">
        <v>716.2</v>
      </c>
      <c r="B7167">
        <v>1.25146</v>
      </c>
      <c r="C7167">
        <v>15.89184</v>
      </c>
    </row>
    <row r="7168" spans="1:3" x14ac:dyDescent="0.2">
      <c r="A7168">
        <v>716.3</v>
      </c>
      <c r="B7168">
        <v>1.25162</v>
      </c>
      <c r="C7168">
        <v>15.892989999999999</v>
      </c>
    </row>
    <row r="7169" spans="1:3" x14ac:dyDescent="0.2">
      <c r="A7169">
        <v>716.4</v>
      </c>
      <c r="B7169">
        <v>1.25179</v>
      </c>
      <c r="C7169">
        <v>15.89382</v>
      </c>
    </row>
    <row r="7170" spans="1:3" x14ac:dyDescent="0.2">
      <c r="A7170">
        <v>716.5</v>
      </c>
      <c r="B7170">
        <v>1.25196</v>
      </c>
      <c r="C7170">
        <v>15.89602</v>
      </c>
    </row>
    <row r="7171" spans="1:3" x14ac:dyDescent="0.2">
      <c r="A7171">
        <v>716.6</v>
      </c>
      <c r="B7171">
        <v>1.2521199999999999</v>
      </c>
      <c r="C7171">
        <v>15.895239999999999</v>
      </c>
    </row>
    <row r="7172" spans="1:3" x14ac:dyDescent="0.2">
      <c r="A7172">
        <v>716.7</v>
      </c>
      <c r="B7172">
        <v>1.2522800000000001</v>
      </c>
      <c r="C7172">
        <v>15.89371</v>
      </c>
    </row>
    <row r="7173" spans="1:3" x14ac:dyDescent="0.2">
      <c r="A7173">
        <v>716.8</v>
      </c>
      <c r="B7173">
        <v>1.25244</v>
      </c>
      <c r="C7173">
        <v>15.89523</v>
      </c>
    </row>
    <row r="7174" spans="1:3" x14ac:dyDescent="0.2">
      <c r="A7174">
        <v>716.9</v>
      </c>
      <c r="B7174">
        <v>1.25261</v>
      </c>
      <c r="C7174">
        <v>15.89668</v>
      </c>
    </row>
    <row r="7175" spans="1:3" x14ac:dyDescent="0.2">
      <c r="A7175">
        <v>717</v>
      </c>
      <c r="B7175">
        <v>1.25278</v>
      </c>
      <c r="C7175">
        <v>15.897500000000001</v>
      </c>
    </row>
    <row r="7176" spans="1:3" x14ac:dyDescent="0.2">
      <c r="A7176">
        <v>717.1</v>
      </c>
      <c r="B7176">
        <v>1.25295</v>
      </c>
      <c r="C7176">
        <v>15.89838</v>
      </c>
    </row>
    <row r="7177" spans="1:3" x14ac:dyDescent="0.2">
      <c r="A7177">
        <v>717.2</v>
      </c>
      <c r="B7177">
        <v>1.25312</v>
      </c>
      <c r="C7177">
        <v>15.89906</v>
      </c>
    </row>
    <row r="7178" spans="1:3" x14ac:dyDescent="0.2">
      <c r="A7178">
        <v>717.3</v>
      </c>
      <c r="B7178">
        <v>1.25329</v>
      </c>
      <c r="C7178">
        <v>15.89899</v>
      </c>
    </row>
    <row r="7179" spans="1:3" x14ac:dyDescent="0.2">
      <c r="A7179">
        <v>717.4</v>
      </c>
      <c r="B7179">
        <v>1.25346</v>
      </c>
      <c r="C7179">
        <v>15.89859</v>
      </c>
    </row>
    <row r="7180" spans="1:3" x14ac:dyDescent="0.2">
      <c r="A7180">
        <v>717.5</v>
      </c>
      <c r="B7180">
        <v>1.25362</v>
      </c>
      <c r="C7180">
        <v>15.89716</v>
      </c>
    </row>
    <row r="7181" spans="1:3" x14ac:dyDescent="0.2">
      <c r="A7181">
        <v>717.6</v>
      </c>
      <c r="B7181">
        <v>1.25379</v>
      </c>
      <c r="C7181">
        <v>15.89734</v>
      </c>
    </row>
    <row r="7182" spans="1:3" x14ac:dyDescent="0.2">
      <c r="A7182">
        <v>717.7</v>
      </c>
      <c r="B7182">
        <v>1.25396</v>
      </c>
      <c r="C7182">
        <v>15.899229999999999</v>
      </c>
    </row>
    <row r="7183" spans="1:3" x14ac:dyDescent="0.2">
      <c r="A7183">
        <v>717.8</v>
      </c>
      <c r="B7183">
        <v>1.25413</v>
      </c>
      <c r="C7183">
        <v>15.900040000000001</v>
      </c>
    </row>
    <row r="7184" spans="1:3" x14ac:dyDescent="0.2">
      <c r="A7184">
        <v>717.9</v>
      </c>
      <c r="B7184">
        <v>1.2543</v>
      </c>
      <c r="C7184">
        <v>15.89884</v>
      </c>
    </row>
    <row r="7185" spans="1:3" x14ac:dyDescent="0.2">
      <c r="A7185">
        <v>718</v>
      </c>
      <c r="B7185">
        <v>1.25447</v>
      </c>
      <c r="C7185">
        <v>15.89917</v>
      </c>
    </row>
    <row r="7186" spans="1:3" x14ac:dyDescent="0.2">
      <c r="A7186">
        <v>718.1</v>
      </c>
      <c r="B7186">
        <v>1.25464</v>
      </c>
      <c r="C7186">
        <v>15.899010000000001</v>
      </c>
    </row>
    <row r="7187" spans="1:3" x14ac:dyDescent="0.2">
      <c r="A7187">
        <v>718.2</v>
      </c>
      <c r="B7187">
        <v>1.25481</v>
      </c>
      <c r="C7187">
        <v>15.89972</v>
      </c>
    </row>
    <row r="7188" spans="1:3" x14ac:dyDescent="0.2">
      <c r="A7188">
        <v>718.3</v>
      </c>
      <c r="B7188">
        <v>1.25498</v>
      </c>
      <c r="C7188">
        <v>15.90024</v>
      </c>
    </row>
    <row r="7189" spans="1:3" x14ac:dyDescent="0.2">
      <c r="A7189">
        <v>718.4</v>
      </c>
      <c r="B7189">
        <v>1.25515</v>
      </c>
      <c r="C7189">
        <v>15.90132</v>
      </c>
    </row>
    <row r="7190" spans="1:3" x14ac:dyDescent="0.2">
      <c r="A7190">
        <v>718.5</v>
      </c>
      <c r="B7190">
        <v>1.2553300000000001</v>
      </c>
      <c r="C7190">
        <v>15.90156</v>
      </c>
    </row>
    <row r="7191" spans="1:3" x14ac:dyDescent="0.2">
      <c r="A7191">
        <v>718.6</v>
      </c>
      <c r="B7191">
        <v>1.25549</v>
      </c>
      <c r="C7191">
        <v>15.90122</v>
      </c>
    </row>
    <row r="7192" spans="1:3" x14ac:dyDescent="0.2">
      <c r="A7192">
        <v>718.7</v>
      </c>
      <c r="B7192">
        <v>1.25566</v>
      </c>
      <c r="C7192">
        <v>15.90081</v>
      </c>
    </row>
    <row r="7193" spans="1:3" x14ac:dyDescent="0.2">
      <c r="A7193">
        <v>718.8</v>
      </c>
      <c r="B7193">
        <v>1.25583</v>
      </c>
      <c r="C7193">
        <v>15.90117</v>
      </c>
    </row>
    <row r="7194" spans="1:3" x14ac:dyDescent="0.2">
      <c r="A7194">
        <v>718.9</v>
      </c>
      <c r="B7194">
        <v>1.2560100000000001</v>
      </c>
      <c r="C7194">
        <v>15.90166</v>
      </c>
    </row>
    <row r="7195" spans="1:3" x14ac:dyDescent="0.2">
      <c r="A7195">
        <v>719</v>
      </c>
      <c r="B7195">
        <v>1.2561800000000001</v>
      </c>
      <c r="C7195">
        <v>15.903119999999999</v>
      </c>
    </row>
    <row r="7196" spans="1:3" x14ac:dyDescent="0.2">
      <c r="A7196">
        <v>719.1</v>
      </c>
      <c r="B7196">
        <v>1.25637</v>
      </c>
      <c r="C7196">
        <v>15.904730000000001</v>
      </c>
    </row>
    <row r="7197" spans="1:3" x14ac:dyDescent="0.2">
      <c r="A7197">
        <v>719.2</v>
      </c>
      <c r="B7197">
        <v>1.2565599999999999</v>
      </c>
      <c r="C7197">
        <v>15.90653</v>
      </c>
    </row>
    <row r="7198" spans="1:3" x14ac:dyDescent="0.2">
      <c r="A7198">
        <v>719.3</v>
      </c>
      <c r="B7198">
        <v>1.25674</v>
      </c>
      <c r="C7198">
        <v>15.90624</v>
      </c>
    </row>
    <row r="7199" spans="1:3" x14ac:dyDescent="0.2">
      <c r="A7199">
        <v>719.4</v>
      </c>
      <c r="B7199">
        <v>1.2568999999999999</v>
      </c>
      <c r="C7199">
        <v>15.90483</v>
      </c>
    </row>
    <row r="7200" spans="1:3" x14ac:dyDescent="0.2">
      <c r="A7200">
        <v>719.5</v>
      </c>
      <c r="B7200">
        <v>1.25705</v>
      </c>
      <c r="C7200">
        <v>15.903689999999999</v>
      </c>
    </row>
    <row r="7201" spans="1:3" x14ac:dyDescent="0.2">
      <c r="A7201">
        <v>719.6</v>
      </c>
      <c r="B7201">
        <v>1.2572300000000001</v>
      </c>
      <c r="C7201">
        <v>15.90471</v>
      </c>
    </row>
    <row r="7202" spans="1:3" x14ac:dyDescent="0.2">
      <c r="A7202">
        <v>719.7</v>
      </c>
      <c r="B7202">
        <v>1.25739</v>
      </c>
      <c r="C7202">
        <v>15.904439999999999</v>
      </c>
    </row>
    <row r="7203" spans="1:3" x14ac:dyDescent="0.2">
      <c r="A7203">
        <v>719.8</v>
      </c>
      <c r="B7203">
        <v>1.2575499999999999</v>
      </c>
      <c r="C7203">
        <v>15.90408</v>
      </c>
    </row>
    <row r="7204" spans="1:3" x14ac:dyDescent="0.2">
      <c r="A7204">
        <v>719.9</v>
      </c>
      <c r="B7204">
        <v>1.25773</v>
      </c>
      <c r="C7204">
        <v>15.905060000000001</v>
      </c>
    </row>
    <row r="7205" spans="1:3" x14ac:dyDescent="0.2">
      <c r="A7205">
        <v>720</v>
      </c>
      <c r="B7205">
        <v>1.25789</v>
      </c>
      <c r="C7205">
        <v>15.90504</v>
      </c>
    </row>
    <row r="7206" spans="1:3" x14ac:dyDescent="0.2">
      <c r="A7206">
        <v>720.1</v>
      </c>
      <c r="B7206">
        <v>1.25806</v>
      </c>
      <c r="C7206">
        <v>15.905480000000001</v>
      </c>
    </row>
    <row r="7207" spans="1:3" x14ac:dyDescent="0.2">
      <c r="A7207">
        <v>720.2</v>
      </c>
      <c r="B7207">
        <v>1.25823</v>
      </c>
      <c r="C7207">
        <v>15.90563</v>
      </c>
    </row>
    <row r="7208" spans="1:3" x14ac:dyDescent="0.2">
      <c r="A7208">
        <v>720.3</v>
      </c>
      <c r="B7208">
        <v>1.2584</v>
      </c>
      <c r="C7208">
        <v>15.905659999999999</v>
      </c>
    </row>
    <row r="7209" spans="1:3" x14ac:dyDescent="0.2">
      <c r="A7209">
        <v>720.4</v>
      </c>
      <c r="B7209">
        <v>1.2585599999999999</v>
      </c>
      <c r="C7209">
        <v>15.906040000000001</v>
      </c>
    </row>
    <row r="7210" spans="1:3" x14ac:dyDescent="0.2">
      <c r="A7210">
        <v>720.5</v>
      </c>
      <c r="B7210">
        <v>1.25874</v>
      </c>
      <c r="C7210">
        <v>15.906599999999999</v>
      </c>
    </row>
    <row r="7211" spans="1:3" x14ac:dyDescent="0.2">
      <c r="A7211">
        <v>720.6</v>
      </c>
      <c r="B7211">
        <v>1.2588999999999999</v>
      </c>
      <c r="C7211">
        <v>15.906890000000001</v>
      </c>
    </row>
    <row r="7212" spans="1:3" x14ac:dyDescent="0.2">
      <c r="A7212">
        <v>720.7</v>
      </c>
      <c r="B7212">
        <v>1.2590699999999999</v>
      </c>
      <c r="C7212">
        <v>15.90692</v>
      </c>
    </row>
    <row r="7213" spans="1:3" x14ac:dyDescent="0.2">
      <c r="A7213">
        <v>720.8</v>
      </c>
      <c r="B7213">
        <v>1.2592300000000001</v>
      </c>
      <c r="C7213">
        <v>15.906940000000001</v>
      </c>
    </row>
    <row r="7214" spans="1:3" x14ac:dyDescent="0.2">
      <c r="A7214">
        <v>720.9</v>
      </c>
      <c r="B7214">
        <v>1.25939</v>
      </c>
      <c r="C7214">
        <v>15.90612</v>
      </c>
    </row>
    <row r="7215" spans="1:3" x14ac:dyDescent="0.2">
      <c r="A7215">
        <v>721</v>
      </c>
      <c r="B7215">
        <v>1.25956</v>
      </c>
      <c r="C7215">
        <v>15.9062</v>
      </c>
    </row>
    <row r="7216" spans="1:3" x14ac:dyDescent="0.2">
      <c r="A7216">
        <v>721.1</v>
      </c>
      <c r="B7216">
        <v>1.25973</v>
      </c>
      <c r="C7216">
        <v>15.90714</v>
      </c>
    </row>
    <row r="7217" spans="1:3" x14ac:dyDescent="0.2">
      <c r="A7217">
        <v>721.2</v>
      </c>
      <c r="B7217">
        <v>1.2598800000000001</v>
      </c>
      <c r="C7217">
        <v>15.90696</v>
      </c>
    </row>
    <row r="7218" spans="1:3" x14ac:dyDescent="0.2">
      <c r="A7218">
        <v>721.3</v>
      </c>
      <c r="B7218">
        <v>1.2600499999999999</v>
      </c>
      <c r="C7218">
        <v>15.90706</v>
      </c>
    </row>
    <row r="7219" spans="1:3" x14ac:dyDescent="0.2">
      <c r="A7219">
        <v>721.4</v>
      </c>
      <c r="B7219">
        <v>1.2602100000000001</v>
      </c>
      <c r="C7219">
        <v>15.907629999999999</v>
      </c>
    </row>
    <row r="7220" spans="1:3" x14ac:dyDescent="0.2">
      <c r="A7220">
        <v>721.5</v>
      </c>
      <c r="B7220">
        <v>1.2603800000000001</v>
      </c>
      <c r="C7220">
        <v>15.908099999999999</v>
      </c>
    </row>
    <row r="7221" spans="1:3" x14ac:dyDescent="0.2">
      <c r="A7221">
        <v>721.6</v>
      </c>
      <c r="B7221">
        <v>1.2605500000000001</v>
      </c>
      <c r="C7221">
        <v>15.90831</v>
      </c>
    </row>
    <row r="7222" spans="1:3" x14ac:dyDescent="0.2">
      <c r="A7222">
        <v>721.7</v>
      </c>
      <c r="B7222">
        <v>1.2607200000000001</v>
      </c>
      <c r="C7222">
        <v>15.9086</v>
      </c>
    </row>
    <row r="7223" spans="1:3" x14ac:dyDescent="0.2">
      <c r="A7223">
        <v>721.8</v>
      </c>
      <c r="B7223">
        <v>1.26088</v>
      </c>
      <c r="C7223">
        <v>15.90841</v>
      </c>
    </row>
    <row r="7224" spans="1:3" x14ac:dyDescent="0.2">
      <c r="A7224">
        <v>721.9</v>
      </c>
      <c r="B7224">
        <v>1.26105</v>
      </c>
      <c r="C7224">
        <v>15.90896</v>
      </c>
    </row>
    <row r="7225" spans="1:3" x14ac:dyDescent="0.2">
      <c r="A7225">
        <v>722</v>
      </c>
      <c r="B7225">
        <v>1.26122</v>
      </c>
      <c r="C7225">
        <v>15.909700000000001</v>
      </c>
    </row>
    <row r="7226" spans="1:3" x14ac:dyDescent="0.2">
      <c r="A7226">
        <v>722.1</v>
      </c>
      <c r="B7226">
        <v>1.26139</v>
      </c>
      <c r="C7226">
        <v>15.90929</v>
      </c>
    </row>
    <row r="7227" spans="1:3" x14ac:dyDescent="0.2">
      <c r="A7227">
        <v>722.2</v>
      </c>
      <c r="B7227">
        <v>1.26156</v>
      </c>
      <c r="C7227">
        <v>15.91032</v>
      </c>
    </row>
    <row r="7228" spans="1:3" x14ac:dyDescent="0.2">
      <c r="A7228">
        <v>722.3</v>
      </c>
      <c r="B7228">
        <v>1.26173</v>
      </c>
      <c r="C7228">
        <v>15.910500000000001</v>
      </c>
    </row>
    <row r="7229" spans="1:3" x14ac:dyDescent="0.2">
      <c r="A7229">
        <v>722.4</v>
      </c>
      <c r="B7229">
        <v>1.26189</v>
      </c>
      <c r="C7229">
        <v>15.909979999999999</v>
      </c>
    </row>
    <row r="7230" spans="1:3" x14ac:dyDescent="0.2">
      <c r="A7230">
        <v>722.5</v>
      </c>
      <c r="B7230">
        <v>1.26207</v>
      </c>
      <c r="C7230">
        <v>15.91146</v>
      </c>
    </row>
    <row r="7231" spans="1:3" x14ac:dyDescent="0.2">
      <c r="A7231">
        <v>722.6</v>
      </c>
      <c r="B7231">
        <v>1.26224</v>
      </c>
      <c r="C7231">
        <v>15.911239999999999</v>
      </c>
    </row>
    <row r="7232" spans="1:3" x14ac:dyDescent="0.2">
      <c r="A7232">
        <v>722.7</v>
      </c>
      <c r="B7232">
        <v>1.26241</v>
      </c>
      <c r="C7232">
        <v>15.911799999999999</v>
      </c>
    </row>
    <row r="7233" spans="1:3" x14ac:dyDescent="0.2">
      <c r="A7233">
        <v>722.8</v>
      </c>
      <c r="B7233">
        <v>1.26258</v>
      </c>
      <c r="C7233">
        <v>15.912369999999999</v>
      </c>
    </row>
    <row r="7234" spans="1:3" x14ac:dyDescent="0.2">
      <c r="A7234">
        <v>722.9</v>
      </c>
      <c r="B7234">
        <v>1.26275</v>
      </c>
      <c r="C7234">
        <v>15.91264</v>
      </c>
    </row>
    <row r="7235" spans="1:3" x14ac:dyDescent="0.2">
      <c r="A7235">
        <v>723</v>
      </c>
      <c r="B7235">
        <v>1.2628999999999999</v>
      </c>
      <c r="C7235">
        <v>15.911289999999999</v>
      </c>
    </row>
    <row r="7236" spans="1:3" x14ac:dyDescent="0.2">
      <c r="A7236">
        <v>723.1</v>
      </c>
      <c r="B7236">
        <v>1.2630699999999999</v>
      </c>
      <c r="C7236">
        <v>15.9122</v>
      </c>
    </row>
    <row r="7237" spans="1:3" x14ac:dyDescent="0.2">
      <c r="A7237">
        <v>723.2</v>
      </c>
      <c r="B7237">
        <v>1.2632399999999999</v>
      </c>
      <c r="C7237">
        <v>15.91358</v>
      </c>
    </row>
    <row r="7238" spans="1:3" x14ac:dyDescent="0.2">
      <c r="A7238">
        <v>723.3</v>
      </c>
      <c r="B7238">
        <v>1.2634099999999999</v>
      </c>
      <c r="C7238">
        <v>15.913830000000001</v>
      </c>
    </row>
    <row r="7239" spans="1:3" x14ac:dyDescent="0.2">
      <c r="A7239">
        <v>723.4</v>
      </c>
      <c r="B7239">
        <v>1.26356</v>
      </c>
      <c r="C7239">
        <v>15.913</v>
      </c>
    </row>
    <row r="7240" spans="1:3" x14ac:dyDescent="0.2">
      <c r="A7240">
        <v>723.5</v>
      </c>
      <c r="B7240">
        <v>1.26372</v>
      </c>
      <c r="C7240">
        <v>15.9123</v>
      </c>
    </row>
    <row r="7241" spans="1:3" x14ac:dyDescent="0.2">
      <c r="A7241">
        <v>723.6</v>
      </c>
      <c r="B7241">
        <v>1.2638799999999999</v>
      </c>
      <c r="C7241">
        <v>15.9123</v>
      </c>
    </row>
    <row r="7242" spans="1:3" x14ac:dyDescent="0.2">
      <c r="A7242">
        <v>723.7</v>
      </c>
      <c r="B7242">
        <v>1.2640499999999999</v>
      </c>
      <c r="C7242">
        <v>15.91362</v>
      </c>
    </row>
    <row r="7243" spans="1:3" x14ac:dyDescent="0.2">
      <c r="A7243">
        <v>723.8</v>
      </c>
      <c r="B7243">
        <v>1.26423</v>
      </c>
      <c r="C7243">
        <v>15.91427</v>
      </c>
    </row>
    <row r="7244" spans="1:3" x14ac:dyDescent="0.2">
      <c r="A7244">
        <v>723.9</v>
      </c>
      <c r="B7244">
        <v>1.2644</v>
      </c>
      <c r="C7244">
        <v>15.915380000000001</v>
      </c>
    </row>
    <row r="7245" spans="1:3" x14ac:dyDescent="0.2">
      <c r="A7245">
        <v>724</v>
      </c>
      <c r="B7245">
        <v>1.2645599999999999</v>
      </c>
      <c r="C7245">
        <v>15.913589999999999</v>
      </c>
    </row>
    <row r="7246" spans="1:3" x14ac:dyDescent="0.2">
      <c r="A7246">
        <v>724.1</v>
      </c>
      <c r="B7246">
        <v>1.2647200000000001</v>
      </c>
      <c r="C7246">
        <v>15.91277</v>
      </c>
    </row>
    <row r="7247" spans="1:3" x14ac:dyDescent="0.2">
      <c r="A7247">
        <v>724.2</v>
      </c>
      <c r="B7247">
        <v>1.26488</v>
      </c>
      <c r="C7247">
        <v>15.912649999999999</v>
      </c>
    </row>
    <row r="7248" spans="1:3" x14ac:dyDescent="0.2">
      <c r="A7248">
        <v>724.3</v>
      </c>
      <c r="B7248">
        <v>1.2650300000000001</v>
      </c>
      <c r="C7248">
        <v>15.912050000000001</v>
      </c>
    </row>
    <row r="7249" spans="1:3" x14ac:dyDescent="0.2">
      <c r="A7249">
        <v>724.4</v>
      </c>
      <c r="B7249">
        <v>1.26519</v>
      </c>
      <c r="C7249">
        <v>15.912599999999999</v>
      </c>
    </row>
    <row r="7250" spans="1:3" x14ac:dyDescent="0.2">
      <c r="A7250">
        <v>724.5</v>
      </c>
      <c r="B7250">
        <v>1.26535</v>
      </c>
      <c r="C7250">
        <v>15.91254</v>
      </c>
    </row>
    <row r="7251" spans="1:3" x14ac:dyDescent="0.2">
      <c r="A7251">
        <v>724.6</v>
      </c>
      <c r="B7251">
        <v>1.2655000000000001</v>
      </c>
      <c r="C7251">
        <v>15.91155</v>
      </c>
    </row>
    <row r="7252" spans="1:3" x14ac:dyDescent="0.2">
      <c r="A7252">
        <v>724.7</v>
      </c>
      <c r="B7252">
        <v>1.26566</v>
      </c>
      <c r="C7252">
        <v>15.910920000000001</v>
      </c>
    </row>
    <row r="7253" spans="1:3" x14ac:dyDescent="0.2">
      <c r="A7253">
        <v>724.8</v>
      </c>
      <c r="B7253">
        <v>1.2658100000000001</v>
      </c>
      <c r="C7253">
        <v>15.91</v>
      </c>
    </row>
    <row r="7254" spans="1:3" x14ac:dyDescent="0.2">
      <c r="A7254">
        <v>724.9</v>
      </c>
      <c r="B7254">
        <v>1.26596</v>
      </c>
      <c r="C7254">
        <v>15.90953</v>
      </c>
    </row>
    <row r="7255" spans="1:3" x14ac:dyDescent="0.2">
      <c r="A7255">
        <v>725</v>
      </c>
      <c r="B7255">
        <v>1.2661100000000001</v>
      </c>
      <c r="C7255">
        <v>15.910500000000001</v>
      </c>
    </row>
    <row r="7256" spans="1:3" x14ac:dyDescent="0.2">
      <c r="A7256">
        <v>725.1</v>
      </c>
      <c r="B7256">
        <v>1.2662899999999999</v>
      </c>
      <c r="C7256">
        <v>15.91292</v>
      </c>
    </row>
    <row r="7257" spans="1:3" x14ac:dyDescent="0.2">
      <c r="A7257">
        <v>725.2</v>
      </c>
      <c r="B7257">
        <v>1.2664599999999999</v>
      </c>
      <c r="C7257">
        <v>15.91513</v>
      </c>
    </row>
    <row r="7258" spans="1:3" x14ac:dyDescent="0.2">
      <c r="A7258">
        <v>725.3</v>
      </c>
      <c r="B7258">
        <v>1.2666299999999999</v>
      </c>
      <c r="C7258">
        <v>15.91583</v>
      </c>
    </row>
    <row r="7259" spans="1:3" x14ac:dyDescent="0.2">
      <c r="A7259">
        <v>725.4</v>
      </c>
      <c r="B7259">
        <v>1.2667900000000001</v>
      </c>
      <c r="C7259">
        <v>15.91606</v>
      </c>
    </row>
    <row r="7260" spans="1:3" x14ac:dyDescent="0.2">
      <c r="A7260">
        <v>725.5</v>
      </c>
      <c r="B7260">
        <v>1.26695</v>
      </c>
      <c r="C7260">
        <v>15.915609999999999</v>
      </c>
    </row>
    <row r="7261" spans="1:3" x14ac:dyDescent="0.2">
      <c r="A7261">
        <v>725.6</v>
      </c>
      <c r="B7261">
        <v>1.26711</v>
      </c>
      <c r="C7261">
        <v>15.91545</v>
      </c>
    </row>
    <row r="7262" spans="1:3" x14ac:dyDescent="0.2">
      <c r="A7262">
        <v>725.7</v>
      </c>
      <c r="B7262">
        <v>1.26729</v>
      </c>
      <c r="C7262">
        <v>15.91586</v>
      </c>
    </row>
    <row r="7263" spans="1:3" x14ac:dyDescent="0.2">
      <c r="A7263">
        <v>725.8</v>
      </c>
      <c r="B7263">
        <v>1.26746</v>
      </c>
      <c r="C7263">
        <v>15.918089999999999</v>
      </c>
    </row>
    <row r="7264" spans="1:3" x14ac:dyDescent="0.2">
      <c r="A7264">
        <v>725.9</v>
      </c>
      <c r="B7264">
        <v>1.26763</v>
      </c>
      <c r="C7264">
        <v>15.91827</v>
      </c>
    </row>
    <row r="7265" spans="1:3" x14ac:dyDescent="0.2">
      <c r="A7265">
        <v>726</v>
      </c>
      <c r="B7265">
        <v>1.26779</v>
      </c>
      <c r="C7265">
        <v>15.918480000000001</v>
      </c>
    </row>
    <row r="7266" spans="1:3" x14ac:dyDescent="0.2">
      <c r="A7266">
        <v>726.1</v>
      </c>
      <c r="B7266">
        <v>1.26796</v>
      </c>
      <c r="C7266">
        <v>15.917870000000001</v>
      </c>
    </row>
    <row r="7267" spans="1:3" x14ac:dyDescent="0.2">
      <c r="A7267">
        <v>726.2</v>
      </c>
      <c r="B7267">
        <v>1.26813</v>
      </c>
      <c r="C7267">
        <v>15.918469999999999</v>
      </c>
    </row>
    <row r="7268" spans="1:3" x14ac:dyDescent="0.2">
      <c r="A7268">
        <v>726.3</v>
      </c>
      <c r="B7268">
        <v>1.2682899999999999</v>
      </c>
      <c r="C7268">
        <v>15.918279999999999</v>
      </c>
    </row>
    <row r="7269" spans="1:3" x14ac:dyDescent="0.2">
      <c r="A7269">
        <v>726.4</v>
      </c>
      <c r="B7269">
        <v>1.2684599999999999</v>
      </c>
      <c r="C7269">
        <v>15.91873</v>
      </c>
    </row>
    <row r="7270" spans="1:3" x14ac:dyDescent="0.2">
      <c r="A7270">
        <v>726.5</v>
      </c>
      <c r="B7270">
        <v>1.2686299999999999</v>
      </c>
      <c r="C7270">
        <v>15.919779999999999</v>
      </c>
    </row>
    <row r="7271" spans="1:3" x14ac:dyDescent="0.2">
      <c r="A7271">
        <v>726.6</v>
      </c>
      <c r="B7271">
        <v>1.26878</v>
      </c>
      <c r="C7271">
        <v>15.918799999999999</v>
      </c>
    </row>
    <row r="7272" spans="1:3" x14ac:dyDescent="0.2">
      <c r="A7272">
        <v>726.7</v>
      </c>
      <c r="B7272">
        <v>1.26895</v>
      </c>
      <c r="C7272">
        <v>15.91817</v>
      </c>
    </row>
    <row r="7273" spans="1:3" x14ac:dyDescent="0.2">
      <c r="A7273">
        <v>726.8</v>
      </c>
      <c r="B7273">
        <v>1.26911</v>
      </c>
      <c r="C7273">
        <v>15.91929</v>
      </c>
    </row>
    <row r="7274" spans="1:3" x14ac:dyDescent="0.2">
      <c r="A7274">
        <v>726.9</v>
      </c>
      <c r="B7274">
        <v>1.26929</v>
      </c>
      <c r="C7274">
        <v>15.920629999999999</v>
      </c>
    </row>
    <row r="7275" spans="1:3" x14ac:dyDescent="0.2">
      <c r="A7275">
        <v>727</v>
      </c>
      <c r="B7275">
        <v>1.26945</v>
      </c>
      <c r="C7275">
        <v>15.921530000000001</v>
      </c>
    </row>
    <row r="7276" spans="1:3" x14ac:dyDescent="0.2">
      <c r="A7276">
        <v>727.1</v>
      </c>
      <c r="B7276">
        <v>1.26962</v>
      </c>
      <c r="C7276">
        <v>15.92164</v>
      </c>
    </row>
    <row r="7277" spans="1:3" x14ac:dyDescent="0.2">
      <c r="A7277">
        <v>727.2</v>
      </c>
      <c r="B7277">
        <v>1.2697799999999999</v>
      </c>
      <c r="C7277">
        <v>15.92252</v>
      </c>
    </row>
    <row r="7278" spans="1:3" x14ac:dyDescent="0.2">
      <c r="A7278">
        <v>727.3</v>
      </c>
      <c r="B7278">
        <v>1.2699499999999999</v>
      </c>
      <c r="C7278">
        <v>15.922370000000001</v>
      </c>
    </row>
    <row r="7279" spans="1:3" x14ac:dyDescent="0.2">
      <c r="A7279">
        <v>727.4</v>
      </c>
      <c r="B7279">
        <v>1.2701100000000001</v>
      </c>
      <c r="C7279">
        <v>15.922510000000001</v>
      </c>
    </row>
    <row r="7280" spans="1:3" x14ac:dyDescent="0.2">
      <c r="A7280">
        <v>727.5</v>
      </c>
      <c r="B7280">
        <v>1.2702800000000001</v>
      </c>
      <c r="C7280">
        <v>15.92352</v>
      </c>
    </row>
    <row r="7281" spans="1:3" x14ac:dyDescent="0.2">
      <c r="A7281">
        <v>727.6</v>
      </c>
      <c r="B7281">
        <v>1.2704500000000001</v>
      </c>
      <c r="C7281">
        <v>15.923579999999999</v>
      </c>
    </row>
    <row r="7282" spans="1:3" x14ac:dyDescent="0.2">
      <c r="A7282">
        <v>727.7</v>
      </c>
      <c r="B7282">
        <v>1.2706200000000001</v>
      </c>
      <c r="C7282">
        <v>15.92446</v>
      </c>
    </row>
    <row r="7283" spans="1:3" x14ac:dyDescent="0.2">
      <c r="A7283">
        <v>727.8</v>
      </c>
      <c r="B7283">
        <v>1.2707900000000001</v>
      </c>
      <c r="C7283">
        <v>15.92516</v>
      </c>
    </row>
    <row r="7284" spans="1:3" x14ac:dyDescent="0.2">
      <c r="A7284">
        <v>727.9</v>
      </c>
      <c r="B7284">
        <v>1.2709600000000001</v>
      </c>
      <c r="C7284">
        <v>15.925840000000001</v>
      </c>
    </row>
    <row r="7285" spans="1:3" x14ac:dyDescent="0.2">
      <c r="A7285">
        <v>728</v>
      </c>
      <c r="B7285">
        <v>1.2711300000000001</v>
      </c>
      <c r="C7285">
        <v>15.9251</v>
      </c>
    </row>
    <row r="7286" spans="1:3" x14ac:dyDescent="0.2">
      <c r="A7286">
        <v>728.1</v>
      </c>
      <c r="B7286">
        <v>1.2713000000000001</v>
      </c>
      <c r="C7286">
        <v>15.9255</v>
      </c>
    </row>
    <row r="7287" spans="1:3" x14ac:dyDescent="0.2">
      <c r="A7287">
        <v>728.2</v>
      </c>
      <c r="B7287">
        <v>1.2714700000000001</v>
      </c>
      <c r="C7287">
        <v>15.92671</v>
      </c>
    </row>
    <row r="7288" spans="1:3" x14ac:dyDescent="0.2">
      <c r="A7288">
        <v>728.3</v>
      </c>
      <c r="B7288">
        <v>1.2716400000000001</v>
      </c>
      <c r="C7288">
        <v>15.927619999999999</v>
      </c>
    </row>
    <row r="7289" spans="1:3" x14ac:dyDescent="0.2">
      <c r="A7289">
        <v>728.4</v>
      </c>
      <c r="B7289">
        <v>1.2718100000000001</v>
      </c>
      <c r="C7289">
        <v>15.928660000000001</v>
      </c>
    </row>
    <row r="7290" spans="1:3" x14ac:dyDescent="0.2">
      <c r="A7290">
        <v>728.5</v>
      </c>
      <c r="B7290">
        <v>1.27199</v>
      </c>
      <c r="C7290">
        <v>15.9299</v>
      </c>
    </row>
    <row r="7291" spans="1:3" x14ac:dyDescent="0.2">
      <c r="A7291">
        <v>728.6</v>
      </c>
      <c r="B7291">
        <v>1.2721800000000001</v>
      </c>
      <c r="C7291">
        <v>15.93126</v>
      </c>
    </row>
    <row r="7292" spans="1:3" x14ac:dyDescent="0.2">
      <c r="A7292">
        <v>728.7</v>
      </c>
      <c r="B7292">
        <v>1.2723800000000001</v>
      </c>
      <c r="C7292">
        <v>15.933120000000001</v>
      </c>
    </row>
    <row r="7293" spans="1:3" x14ac:dyDescent="0.2">
      <c r="A7293">
        <v>728.8</v>
      </c>
      <c r="B7293">
        <v>1.2725599999999999</v>
      </c>
      <c r="C7293">
        <v>15.93407</v>
      </c>
    </row>
    <row r="7294" spans="1:3" x14ac:dyDescent="0.2">
      <c r="A7294">
        <v>728.9</v>
      </c>
      <c r="B7294">
        <v>1.27274</v>
      </c>
      <c r="C7294">
        <v>15.934979999999999</v>
      </c>
    </row>
    <row r="7295" spans="1:3" x14ac:dyDescent="0.2">
      <c r="A7295">
        <v>729</v>
      </c>
      <c r="B7295">
        <v>1.2729200000000001</v>
      </c>
      <c r="C7295">
        <v>15.93341</v>
      </c>
    </row>
    <row r="7296" spans="1:3" x14ac:dyDescent="0.2">
      <c r="A7296">
        <v>729.1</v>
      </c>
      <c r="B7296">
        <v>1.27308</v>
      </c>
      <c r="C7296">
        <v>15.931229999999999</v>
      </c>
    </row>
    <row r="7297" spans="1:3" x14ac:dyDescent="0.2">
      <c r="A7297">
        <v>729.2</v>
      </c>
      <c r="B7297">
        <v>1.2732399999999999</v>
      </c>
      <c r="C7297">
        <v>15.93041</v>
      </c>
    </row>
    <row r="7298" spans="1:3" x14ac:dyDescent="0.2">
      <c r="A7298">
        <v>729.3</v>
      </c>
      <c r="B7298">
        <v>1.2734099999999999</v>
      </c>
      <c r="C7298">
        <v>15.92998</v>
      </c>
    </row>
    <row r="7299" spans="1:3" x14ac:dyDescent="0.2">
      <c r="A7299">
        <v>729.4</v>
      </c>
      <c r="B7299">
        <v>1.2735700000000001</v>
      </c>
      <c r="C7299">
        <v>15.92943</v>
      </c>
    </row>
    <row r="7300" spans="1:3" x14ac:dyDescent="0.2">
      <c r="A7300">
        <v>729.5</v>
      </c>
      <c r="B7300">
        <v>1.2737400000000001</v>
      </c>
      <c r="C7300">
        <v>15.9307</v>
      </c>
    </row>
    <row r="7301" spans="1:3" x14ac:dyDescent="0.2">
      <c r="A7301">
        <v>729.6</v>
      </c>
      <c r="B7301">
        <v>1.2739</v>
      </c>
      <c r="C7301">
        <v>15.9323</v>
      </c>
    </row>
    <row r="7302" spans="1:3" x14ac:dyDescent="0.2">
      <c r="A7302">
        <v>729.7</v>
      </c>
      <c r="B7302">
        <v>1.27406</v>
      </c>
      <c r="C7302">
        <v>15.932600000000001</v>
      </c>
    </row>
    <row r="7303" spans="1:3" x14ac:dyDescent="0.2">
      <c r="A7303">
        <v>729.8</v>
      </c>
      <c r="B7303">
        <v>1.2742199999999999</v>
      </c>
      <c r="C7303">
        <v>15.932550000000001</v>
      </c>
    </row>
    <row r="7304" spans="1:3" x14ac:dyDescent="0.2">
      <c r="A7304">
        <v>729.9</v>
      </c>
      <c r="B7304">
        <v>1.2744</v>
      </c>
      <c r="C7304">
        <v>15.935280000000001</v>
      </c>
    </row>
    <row r="7305" spans="1:3" x14ac:dyDescent="0.2">
      <c r="A7305">
        <v>730</v>
      </c>
      <c r="B7305">
        <v>1.27457</v>
      </c>
      <c r="C7305">
        <v>15.936769999999999</v>
      </c>
    </row>
    <row r="7306" spans="1:3" x14ac:dyDescent="0.2">
      <c r="A7306">
        <v>730.1</v>
      </c>
      <c r="B7306">
        <v>1.2747200000000001</v>
      </c>
      <c r="C7306">
        <v>15.9359</v>
      </c>
    </row>
    <row r="7307" spans="1:3" x14ac:dyDescent="0.2">
      <c r="A7307">
        <v>730.2</v>
      </c>
      <c r="B7307">
        <v>1.2748900000000001</v>
      </c>
      <c r="C7307">
        <v>15.933920000000001</v>
      </c>
    </row>
    <row r="7308" spans="1:3" x14ac:dyDescent="0.2">
      <c r="A7308">
        <v>730.3</v>
      </c>
      <c r="B7308">
        <v>1.2750600000000001</v>
      </c>
      <c r="C7308">
        <v>15.93496</v>
      </c>
    </row>
    <row r="7309" spans="1:3" x14ac:dyDescent="0.2">
      <c r="A7309">
        <v>730.4</v>
      </c>
      <c r="B7309">
        <v>1.2752300000000001</v>
      </c>
      <c r="C7309">
        <v>15.93585</v>
      </c>
    </row>
    <row r="7310" spans="1:3" x14ac:dyDescent="0.2">
      <c r="A7310">
        <v>730.5</v>
      </c>
      <c r="B7310">
        <v>1.2754000000000001</v>
      </c>
      <c r="C7310">
        <v>15.93623</v>
      </c>
    </row>
    <row r="7311" spans="1:3" x14ac:dyDescent="0.2">
      <c r="A7311">
        <v>730.6</v>
      </c>
      <c r="B7311">
        <v>1.27556</v>
      </c>
      <c r="C7311">
        <v>15.934939999999999</v>
      </c>
    </row>
    <row r="7312" spans="1:3" x14ac:dyDescent="0.2">
      <c r="A7312">
        <v>730.7</v>
      </c>
      <c r="B7312">
        <v>1.27573</v>
      </c>
      <c r="C7312">
        <v>15.934850000000001</v>
      </c>
    </row>
    <row r="7313" spans="1:3" x14ac:dyDescent="0.2">
      <c r="A7313">
        <v>730.8</v>
      </c>
      <c r="B7313">
        <v>1.2759</v>
      </c>
      <c r="C7313">
        <v>15.9344</v>
      </c>
    </row>
    <row r="7314" spans="1:3" x14ac:dyDescent="0.2">
      <c r="A7314">
        <v>730.9</v>
      </c>
      <c r="B7314">
        <v>1.27607</v>
      </c>
      <c r="C7314">
        <v>15.9351</v>
      </c>
    </row>
    <row r="7315" spans="1:3" x14ac:dyDescent="0.2">
      <c r="A7315">
        <v>731</v>
      </c>
      <c r="B7315">
        <v>1.27623</v>
      </c>
      <c r="C7315">
        <v>15.934559999999999</v>
      </c>
    </row>
    <row r="7316" spans="1:3" x14ac:dyDescent="0.2">
      <c r="A7316">
        <v>731.1</v>
      </c>
      <c r="B7316">
        <v>1.2763899999999999</v>
      </c>
      <c r="C7316">
        <v>15.9343</v>
      </c>
    </row>
    <row r="7317" spans="1:3" x14ac:dyDescent="0.2">
      <c r="A7317">
        <v>731.2</v>
      </c>
      <c r="B7317">
        <v>1.2765599999999999</v>
      </c>
      <c r="C7317">
        <v>15.935180000000001</v>
      </c>
    </row>
    <row r="7318" spans="1:3" x14ac:dyDescent="0.2">
      <c r="A7318">
        <v>731.3</v>
      </c>
      <c r="B7318">
        <v>1.27671</v>
      </c>
      <c r="C7318">
        <v>15.93647</v>
      </c>
    </row>
    <row r="7319" spans="1:3" x14ac:dyDescent="0.2">
      <c r="A7319">
        <v>731.4</v>
      </c>
      <c r="B7319">
        <v>1.27688</v>
      </c>
      <c r="C7319">
        <v>15.937379999999999</v>
      </c>
    </row>
    <row r="7320" spans="1:3" x14ac:dyDescent="0.2">
      <c r="A7320">
        <v>731.5</v>
      </c>
      <c r="B7320">
        <v>1.27704</v>
      </c>
      <c r="C7320">
        <v>15.93699</v>
      </c>
    </row>
    <row r="7321" spans="1:3" x14ac:dyDescent="0.2">
      <c r="A7321">
        <v>731.6</v>
      </c>
      <c r="B7321">
        <v>1.2771999999999999</v>
      </c>
      <c r="C7321">
        <v>15.936540000000001</v>
      </c>
    </row>
    <row r="7322" spans="1:3" x14ac:dyDescent="0.2">
      <c r="A7322">
        <v>731.7</v>
      </c>
      <c r="B7322">
        <v>1.2773600000000001</v>
      </c>
      <c r="C7322">
        <v>15.93651</v>
      </c>
    </row>
    <row r="7323" spans="1:3" x14ac:dyDescent="0.2">
      <c r="A7323">
        <v>731.8</v>
      </c>
      <c r="B7323">
        <v>1.2775300000000001</v>
      </c>
      <c r="C7323">
        <v>15.936109999999999</v>
      </c>
    </row>
    <row r="7324" spans="1:3" x14ac:dyDescent="0.2">
      <c r="A7324">
        <v>731.9</v>
      </c>
      <c r="B7324">
        <v>1.2777000000000001</v>
      </c>
      <c r="C7324">
        <v>15.936030000000001</v>
      </c>
    </row>
    <row r="7325" spans="1:3" x14ac:dyDescent="0.2">
      <c r="A7325">
        <v>732</v>
      </c>
      <c r="B7325">
        <v>1.27786</v>
      </c>
      <c r="C7325">
        <v>15.936059999999999</v>
      </c>
    </row>
    <row r="7326" spans="1:3" x14ac:dyDescent="0.2">
      <c r="A7326">
        <v>732.1</v>
      </c>
      <c r="B7326">
        <v>1.27803</v>
      </c>
      <c r="C7326">
        <v>15.93601</v>
      </c>
    </row>
    <row r="7327" spans="1:3" x14ac:dyDescent="0.2">
      <c r="A7327">
        <v>732.2</v>
      </c>
      <c r="B7327">
        <v>1.2781899999999999</v>
      </c>
      <c r="C7327">
        <v>15.93585</v>
      </c>
    </row>
    <row r="7328" spans="1:3" x14ac:dyDescent="0.2">
      <c r="A7328">
        <v>732.3</v>
      </c>
      <c r="B7328">
        <v>1.2783500000000001</v>
      </c>
      <c r="C7328">
        <v>15.935919999999999</v>
      </c>
    </row>
    <row r="7329" spans="1:3" x14ac:dyDescent="0.2">
      <c r="A7329">
        <v>732.4</v>
      </c>
      <c r="B7329">
        <v>1.27851</v>
      </c>
      <c r="C7329">
        <v>15.93571</v>
      </c>
    </row>
    <row r="7330" spans="1:3" x14ac:dyDescent="0.2">
      <c r="A7330">
        <v>732.5</v>
      </c>
      <c r="B7330">
        <v>1.2786599999999999</v>
      </c>
      <c r="C7330">
        <v>15.93604</v>
      </c>
    </row>
    <row r="7331" spans="1:3" x14ac:dyDescent="0.2">
      <c r="A7331">
        <v>732.6</v>
      </c>
      <c r="B7331">
        <v>1.2788200000000001</v>
      </c>
      <c r="C7331">
        <v>15.9354</v>
      </c>
    </row>
    <row r="7332" spans="1:3" x14ac:dyDescent="0.2">
      <c r="A7332">
        <v>732.7</v>
      </c>
      <c r="B7332">
        <v>1.27898</v>
      </c>
      <c r="C7332">
        <v>15.935840000000001</v>
      </c>
    </row>
    <row r="7333" spans="1:3" x14ac:dyDescent="0.2">
      <c r="A7333">
        <v>732.8</v>
      </c>
      <c r="B7333">
        <v>1.27915</v>
      </c>
      <c r="C7333">
        <v>15.93665</v>
      </c>
    </row>
    <row r="7334" spans="1:3" x14ac:dyDescent="0.2">
      <c r="A7334">
        <v>732.9</v>
      </c>
      <c r="B7334">
        <v>1.27932</v>
      </c>
      <c r="C7334">
        <v>15.936199999999999</v>
      </c>
    </row>
    <row r="7335" spans="1:3" x14ac:dyDescent="0.2">
      <c r="A7335">
        <v>733</v>
      </c>
      <c r="B7335">
        <v>1.27948</v>
      </c>
      <c r="C7335">
        <v>15.936680000000001</v>
      </c>
    </row>
    <row r="7336" spans="1:3" x14ac:dyDescent="0.2">
      <c r="A7336">
        <v>733.1</v>
      </c>
      <c r="B7336">
        <v>1.27965</v>
      </c>
      <c r="C7336">
        <v>15.937239999999999</v>
      </c>
    </row>
    <row r="7337" spans="1:3" x14ac:dyDescent="0.2">
      <c r="A7337">
        <v>733.2</v>
      </c>
      <c r="B7337">
        <v>1.27982</v>
      </c>
      <c r="C7337">
        <v>15.93811</v>
      </c>
    </row>
    <row r="7338" spans="1:3" x14ac:dyDescent="0.2">
      <c r="A7338">
        <v>733.3</v>
      </c>
      <c r="B7338">
        <v>1.2799799999999999</v>
      </c>
      <c r="C7338">
        <v>15.93765</v>
      </c>
    </row>
    <row r="7339" spans="1:3" x14ac:dyDescent="0.2">
      <c r="A7339">
        <v>733.4</v>
      </c>
      <c r="B7339">
        <v>1.2801400000000001</v>
      </c>
      <c r="C7339">
        <v>15.93801</v>
      </c>
    </row>
    <row r="7340" spans="1:3" x14ac:dyDescent="0.2">
      <c r="A7340">
        <v>733.5</v>
      </c>
      <c r="B7340">
        <v>1.2803100000000001</v>
      </c>
      <c r="C7340">
        <v>15.93805</v>
      </c>
    </row>
    <row r="7341" spans="1:3" x14ac:dyDescent="0.2">
      <c r="A7341">
        <v>733.6</v>
      </c>
      <c r="B7341">
        <v>1.2804599999999999</v>
      </c>
      <c r="C7341">
        <v>15.93871</v>
      </c>
    </row>
    <row r="7342" spans="1:3" x14ac:dyDescent="0.2">
      <c r="A7342">
        <v>733.7</v>
      </c>
      <c r="B7342">
        <v>1.2806200000000001</v>
      </c>
      <c r="C7342">
        <v>15.93779</v>
      </c>
    </row>
    <row r="7343" spans="1:3" x14ac:dyDescent="0.2">
      <c r="A7343">
        <v>733.8</v>
      </c>
      <c r="B7343">
        <v>1.28078</v>
      </c>
      <c r="C7343">
        <v>15.93878</v>
      </c>
    </row>
    <row r="7344" spans="1:3" x14ac:dyDescent="0.2">
      <c r="A7344">
        <v>733.9</v>
      </c>
      <c r="B7344">
        <v>1.28095</v>
      </c>
      <c r="C7344">
        <v>15.93909</v>
      </c>
    </row>
    <row r="7345" spans="1:3" x14ac:dyDescent="0.2">
      <c r="A7345">
        <v>734</v>
      </c>
      <c r="B7345">
        <v>1.28112</v>
      </c>
      <c r="C7345">
        <v>15.939399999999999</v>
      </c>
    </row>
    <row r="7346" spans="1:3" x14ac:dyDescent="0.2">
      <c r="A7346">
        <v>734.1</v>
      </c>
      <c r="B7346">
        <v>1.28129</v>
      </c>
      <c r="C7346">
        <v>15.940519999999999</v>
      </c>
    </row>
    <row r="7347" spans="1:3" x14ac:dyDescent="0.2">
      <c r="A7347">
        <v>734.2</v>
      </c>
      <c r="B7347">
        <v>1.28146</v>
      </c>
      <c r="C7347">
        <v>15.940849999999999</v>
      </c>
    </row>
    <row r="7348" spans="1:3" x14ac:dyDescent="0.2">
      <c r="A7348">
        <v>734.3</v>
      </c>
      <c r="B7348">
        <v>1.28163</v>
      </c>
      <c r="C7348">
        <v>15.941689999999999</v>
      </c>
    </row>
    <row r="7349" spans="1:3" x14ac:dyDescent="0.2">
      <c r="A7349">
        <v>734.4</v>
      </c>
      <c r="B7349">
        <v>1.2818000000000001</v>
      </c>
      <c r="C7349">
        <v>15.941979999999999</v>
      </c>
    </row>
    <row r="7350" spans="1:3" x14ac:dyDescent="0.2">
      <c r="A7350">
        <v>734.5</v>
      </c>
      <c r="B7350">
        <v>1.2819700000000001</v>
      </c>
      <c r="C7350">
        <v>15.942539999999999</v>
      </c>
    </row>
    <row r="7351" spans="1:3" x14ac:dyDescent="0.2">
      <c r="A7351">
        <v>734.6</v>
      </c>
      <c r="B7351">
        <v>1.2821400000000001</v>
      </c>
      <c r="C7351">
        <v>15.94304</v>
      </c>
    </row>
    <row r="7352" spans="1:3" x14ac:dyDescent="0.2">
      <c r="A7352">
        <v>734.7</v>
      </c>
      <c r="B7352">
        <v>1.2823100000000001</v>
      </c>
      <c r="C7352">
        <v>15.94281</v>
      </c>
    </row>
    <row r="7353" spans="1:3" x14ac:dyDescent="0.2">
      <c r="A7353">
        <v>734.8</v>
      </c>
      <c r="B7353">
        <v>1.2824800000000001</v>
      </c>
      <c r="C7353">
        <v>15.943440000000001</v>
      </c>
    </row>
    <row r="7354" spans="1:3" x14ac:dyDescent="0.2">
      <c r="A7354">
        <v>734.9</v>
      </c>
      <c r="B7354">
        <v>1.2826500000000001</v>
      </c>
      <c r="C7354">
        <v>15.943099999999999</v>
      </c>
    </row>
    <row r="7355" spans="1:3" x14ac:dyDescent="0.2">
      <c r="A7355">
        <v>735</v>
      </c>
      <c r="B7355">
        <v>1.28281</v>
      </c>
      <c r="C7355">
        <v>15.943949999999999</v>
      </c>
    </row>
    <row r="7356" spans="1:3" x14ac:dyDescent="0.2">
      <c r="A7356">
        <v>735.1</v>
      </c>
      <c r="B7356">
        <v>1.28298</v>
      </c>
      <c r="C7356">
        <v>15.943580000000001</v>
      </c>
    </row>
    <row r="7357" spans="1:3" x14ac:dyDescent="0.2">
      <c r="A7357">
        <v>735.2</v>
      </c>
      <c r="B7357">
        <v>1.2831300000000001</v>
      </c>
      <c r="C7357">
        <v>15.942449999999999</v>
      </c>
    </row>
    <row r="7358" spans="1:3" x14ac:dyDescent="0.2">
      <c r="A7358">
        <v>735.3</v>
      </c>
      <c r="B7358">
        <v>1.28328</v>
      </c>
      <c r="C7358">
        <v>15.94191</v>
      </c>
    </row>
    <row r="7359" spans="1:3" x14ac:dyDescent="0.2">
      <c r="A7359">
        <v>735.4</v>
      </c>
      <c r="B7359">
        <v>1.28345</v>
      </c>
      <c r="C7359">
        <v>15.94346</v>
      </c>
    </row>
    <row r="7360" spans="1:3" x14ac:dyDescent="0.2">
      <c r="A7360">
        <v>735.5</v>
      </c>
      <c r="B7360">
        <v>1.28362</v>
      </c>
      <c r="C7360">
        <v>15.943630000000001</v>
      </c>
    </row>
    <row r="7361" spans="1:3" x14ac:dyDescent="0.2">
      <c r="A7361">
        <v>735.6</v>
      </c>
      <c r="B7361">
        <v>1.2837700000000001</v>
      </c>
      <c r="C7361">
        <v>15.943519999999999</v>
      </c>
    </row>
    <row r="7362" spans="1:3" x14ac:dyDescent="0.2">
      <c r="A7362">
        <v>735.7</v>
      </c>
      <c r="B7362">
        <v>1.2839400000000001</v>
      </c>
      <c r="C7362">
        <v>15.94387</v>
      </c>
    </row>
    <row r="7363" spans="1:3" x14ac:dyDescent="0.2">
      <c r="A7363">
        <v>735.8</v>
      </c>
      <c r="B7363">
        <v>1.2841100000000001</v>
      </c>
      <c r="C7363">
        <v>15.94407</v>
      </c>
    </row>
    <row r="7364" spans="1:3" x14ac:dyDescent="0.2">
      <c r="A7364">
        <v>735.9</v>
      </c>
      <c r="B7364">
        <v>1.2842800000000001</v>
      </c>
      <c r="C7364">
        <v>15.94468</v>
      </c>
    </row>
    <row r="7365" spans="1:3" x14ac:dyDescent="0.2">
      <c r="A7365">
        <v>736</v>
      </c>
      <c r="B7365">
        <v>1.2844500000000001</v>
      </c>
      <c r="C7365">
        <v>15.946160000000001</v>
      </c>
    </row>
    <row r="7366" spans="1:3" x14ac:dyDescent="0.2">
      <c r="A7366">
        <v>736.1</v>
      </c>
      <c r="B7366">
        <v>1.2846200000000001</v>
      </c>
      <c r="C7366">
        <v>15.94524</v>
      </c>
    </row>
    <row r="7367" spans="1:3" x14ac:dyDescent="0.2">
      <c r="A7367">
        <v>736.2</v>
      </c>
      <c r="B7367">
        <v>1.2847900000000001</v>
      </c>
      <c r="C7367">
        <v>15.94501</v>
      </c>
    </row>
    <row r="7368" spans="1:3" x14ac:dyDescent="0.2">
      <c r="A7368">
        <v>736.3</v>
      </c>
      <c r="B7368">
        <v>1.2849600000000001</v>
      </c>
      <c r="C7368">
        <v>15.945779999999999</v>
      </c>
    </row>
    <row r="7369" spans="1:3" x14ac:dyDescent="0.2">
      <c r="A7369">
        <v>736.4</v>
      </c>
      <c r="B7369">
        <v>1.2851300000000001</v>
      </c>
      <c r="C7369">
        <v>15.946759999999999</v>
      </c>
    </row>
    <row r="7370" spans="1:3" x14ac:dyDescent="0.2">
      <c r="A7370">
        <v>736.5</v>
      </c>
      <c r="B7370">
        <v>1.2853000000000001</v>
      </c>
      <c r="C7370">
        <v>15.94703</v>
      </c>
    </row>
    <row r="7371" spans="1:3" x14ac:dyDescent="0.2">
      <c r="A7371">
        <v>736.6</v>
      </c>
      <c r="B7371">
        <v>1.2854699999999999</v>
      </c>
      <c r="C7371">
        <v>15.946540000000001</v>
      </c>
    </row>
    <row r="7372" spans="1:3" x14ac:dyDescent="0.2">
      <c r="A7372">
        <v>736.7</v>
      </c>
      <c r="B7372">
        <v>1.2856300000000001</v>
      </c>
      <c r="C7372">
        <v>15.947179999999999</v>
      </c>
    </row>
    <row r="7373" spans="1:3" x14ac:dyDescent="0.2">
      <c r="A7373">
        <v>736.8</v>
      </c>
      <c r="B7373">
        <v>1.2858000000000001</v>
      </c>
      <c r="C7373">
        <v>15.947620000000001</v>
      </c>
    </row>
    <row r="7374" spans="1:3" x14ac:dyDescent="0.2">
      <c r="A7374">
        <v>736.9</v>
      </c>
      <c r="B7374">
        <v>1.2859700000000001</v>
      </c>
      <c r="C7374">
        <v>15.9495</v>
      </c>
    </row>
    <row r="7375" spans="1:3" x14ac:dyDescent="0.2">
      <c r="A7375">
        <v>737</v>
      </c>
      <c r="B7375">
        <v>1.2861400000000001</v>
      </c>
      <c r="C7375">
        <v>15.948919999999999</v>
      </c>
    </row>
    <row r="7376" spans="1:3" x14ac:dyDescent="0.2">
      <c r="A7376">
        <v>737.1</v>
      </c>
      <c r="B7376">
        <v>1.2863</v>
      </c>
      <c r="C7376">
        <v>15.948880000000001</v>
      </c>
    </row>
    <row r="7377" spans="1:3" x14ac:dyDescent="0.2">
      <c r="A7377">
        <v>737.2</v>
      </c>
      <c r="B7377">
        <v>1.2864599999999999</v>
      </c>
      <c r="C7377">
        <v>15.949490000000001</v>
      </c>
    </row>
    <row r="7378" spans="1:3" x14ac:dyDescent="0.2">
      <c r="A7378">
        <v>737.3</v>
      </c>
      <c r="B7378">
        <v>1.2866299999999999</v>
      </c>
      <c r="C7378">
        <v>15.95044</v>
      </c>
    </row>
    <row r="7379" spans="1:3" x14ac:dyDescent="0.2">
      <c r="A7379">
        <v>737.4</v>
      </c>
      <c r="B7379">
        <v>1.2867999999999999</v>
      </c>
      <c r="C7379">
        <v>15.95088</v>
      </c>
    </row>
    <row r="7380" spans="1:3" x14ac:dyDescent="0.2">
      <c r="A7380">
        <v>737.5</v>
      </c>
      <c r="B7380">
        <v>1.28698</v>
      </c>
      <c r="C7380">
        <v>15.9527</v>
      </c>
    </row>
    <row r="7381" spans="1:3" x14ac:dyDescent="0.2">
      <c r="A7381">
        <v>737.6</v>
      </c>
      <c r="B7381">
        <v>1.28714</v>
      </c>
      <c r="C7381">
        <v>15.95218</v>
      </c>
    </row>
    <row r="7382" spans="1:3" x14ac:dyDescent="0.2">
      <c r="A7382">
        <v>737.7</v>
      </c>
      <c r="B7382">
        <v>1.28731</v>
      </c>
      <c r="C7382">
        <v>15.95219</v>
      </c>
    </row>
    <row r="7383" spans="1:3" x14ac:dyDescent="0.2">
      <c r="A7383">
        <v>737.8</v>
      </c>
      <c r="B7383">
        <v>1.2874699999999999</v>
      </c>
      <c r="C7383">
        <v>15.95181</v>
      </c>
    </row>
    <row r="7384" spans="1:3" x14ac:dyDescent="0.2">
      <c r="A7384">
        <v>737.9</v>
      </c>
      <c r="B7384">
        <v>1.2876300000000001</v>
      </c>
      <c r="C7384">
        <v>15.95199</v>
      </c>
    </row>
    <row r="7385" spans="1:3" x14ac:dyDescent="0.2">
      <c r="A7385">
        <v>738</v>
      </c>
      <c r="B7385">
        <v>1.28779</v>
      </c>
      <c r="C7385">
        <v>15.95176</v>
      </c>
    </row>
    <row r="7386" spans="1:3" x14ac:dyDescent="0.2">
      <c r="A7386">
        <v>738.1</v>
      </c>
      <c r="B7386">
        <v>1.28796</v>
      </c>
      <c r="C7386">
        <v>15.953279999999999</v>
      </c>
    </row>
    <row r="7387" spans="1:3" x14ac:dyDescent="0.2">
      <c r="A7387">
        <v>738.2</v>
      </c>
      <c r="B7387">
        <v>1.28813</v>
      </c>
      <c r="C7387">
        <v>15.953620000000001</v>
      </c>
    </row>
    <row r="7388" spans="1:3" x14ac:dyDescent="0.2">
      <c r="A7388">
        <v>738.3</v>
      </c>
      <c r="B7388">
        <v>1.2883</v>
      </c>
      <c r="C7388">
        <v>15.954599999999999</v>
      </c>
    </row>
    <row r="7389" spans="1:3" x14ac:dyDescent="0.2">
      <c r="A7389">
        <v>738.4</v>
      </c>
      <c r="B7389">
        <v>1.28847</v>
      </c>
      <c r="C7389">
        <v>15.954840000000001</v>
      </c>
    </row>
    <row r="7390" spans="1:3" x14ac:dyDescent="0.2">
      <c r="A7390">
        <v>738.5</v>
      </c>
      <c r="B7390">
        <v>1.2886500000000001</v>
      </c>
      <c r="C7390">
        <v>15.9559</v>
      </c>
    </row>
    <row r="7391" spans="1:3" x14ac:dyDescent="0.2">
      <c r="A7391">
        <v>738.6</v>
      </c>
      <c r="B7391">
        <v>1.2888200000000001</v>
      </c>
      <c r="C7391">
        <v>15.95534</v>
      </c>
    </row>
    <row r="7392" spans="1:3" x14ac:dyDescent="0.2">
      <c r="A7392">
        <v>738.7</v>
      </c>
      <c r="B7392">
        <v>1.2889900000000001</v>
      </c>
      <c r="C7392">
        <v>15.956289999999999</v>
      </c>
    </row>
    <row r="7393" spans="1:3" x14ac:dyDescent="0.2">
      <c r="A7393">
        <v>738.8</v>
      </c>
      <c r="B7393">
        <v>1.28918</v>
      </c>
      <c r="C7393">
        <v>15.957839999999999</v>
      </c>
    </row>
    <row r="7394" spans="1:3" x14ac:dyDescent="0.2">
      <c r="A7394">
        <v>738.9</v>
      </c>
      <c r="B7394">
        <v>1.2893600000000001</v>
      </c>
      <c r="C7394">
        <v>15.95876</v>
      </c>
    </row>
    <row r="7395" spans="1:3" x14ac:dyDescent="0.2">
      <c r="A7395">
        <v>739</v>
      </c>
      <c r="B7395">
        <v>1.2895399999999999</v>
      </c>
      <c r="C7395">
        <v>15.9596</v>
      </c>
    </row>
    <row r="7396" spans="1:3" x14ac:dyDescent="0.2">
      <c r="A7396">
        <v>739.1</v>
      </c>
      <c r="B7396">
        <v>1.28973</v>
      </c>
      <c r="C7396">
        <v>15.96102</v>
      </c>
    </row>
    <row r="7397" spans="1:3" x14ac:dyDescent="0.2">
      <c r="A7397">
        <v>739.2</v>
      </c>
      <c r="B7397">
        <v>1.2899099999999999</v>
      </c>
      <c r="C7397">
        <v>15.962070000000001</v>
      </c>
    </row>
    <row r="7398" spans="1:3" x14ac:dyDescent="0.2">
      <c r="A7398">
        <v>739.3</v>
      </c>
      <c r="B7398">
        <v>1.2900700000000001</v>
      </c>
      <c r="C7398">
        <v>15.96048</v>
      </c>
    </row>
    <row r="7399" spans="1:3" x14ac:dyDescent="0.2">
      <c r="A7399">
        <v>739.4</v>
      </c>
      <c r="B7399">
        <v>1.2902400000000001</v>
      </c>
      <c r="C7399">
        <v>15.959960000000001</v>
      </c>
    </row>
    <row r="7400" spans="1:3" x14ac:dyDescent="0.2">
      <c r="A7400">
        <v>739.5</v>
      </c>
      <c r="B7400">
        <v>1.2904100000000001</v>
      </c>
      <c r="C7400">
        <v>15.96008</v>
      </c>
    </row>
    <row r="7401" spans="1:3" x14ac:dyDescent="0.2">
      <c r="A7401">
        <v>739.6</v>
      </c>
      <c r="B7401">
        <v>1.2905800000000001</v>
      </c>
      <c r="C7401">
        <v>15.95903</v>
      </c>
    </row>
    <row r="7402" spans="1:3" x14ac:dyDescent="0.2">
      <c r="A7402">
        <v>739.7</v>
      </c>
      <c r="B7402">
        <v>1.29074</v>
      </c>
      <c r="C7402">
        <v>15.958589999999999</v>
      </c>
    </row>
    <row r="7403" spans="1:3" x14ac:dyDescent="0.2">
      <c r="A7403">
        <v>739.8</v>
      </c>
      <c r="B7403">
        <v>1.2908999999999999</v>
      </c>
      <c r="C7403">
        <v>15.95959</v>
      </c>
    </row>
    <row r="7404" spans="1:3" x14ac:dyDescent="0.2">
      <c r="A7404">
        <v>739.9</v>
      </c>
      <c r="B7404">
        <v>1.2910699999999999</v>
      </c>
      <c r="C7404">
        <v>15.96017</v>
      </c>
    </row>
    <row r="7405" spans="1:3" x14ac:dyDescent="0.2">
      <c r="A7405">
        <v>740</v>
      </c>
      <c r="B7405">
        <v>1.2912300000000001</v>
      </c>
      <c r="C7405">
        <v>15.959339999999999</v>
      </c>
    </row>
    <row r="7406" spans="1:3" x14ac:dyDescent="0.2">
      <c r="A7406">
        <v>740.1</v>
      </c>
      <c r="B7406">
        <v>1.2914000000000001</v>
      </c>
      <c r="C7406">
        <v>15.959759999999999</v>
      </c>
    </row>
    <row r="7407" spans="1:3" x14ac:dyDescent="0.2">
      <c r="A7407">
        <v>740.2</v>
      </c>
      <c r="B7407">
        <v>1.29156</v>
      </c>
      <c r="C7407">
        <v>15.96045</v>
      </c>
    </row>
    <row r="7408" spans="1:3" x14ac:dyDescent="0.2">
      <c r="A7408">
        <v>740.3</v>
      </c>
      <c r="B7408">
        <v>1.29172</v>
      </c>
      <c r="C7408">
        <v>15.959630000000001</v>
      </c>
    </row>
    <row r="7409" spans="1:3" x14ac:dyDescent="0.2">
      <c r="A7409">
        <v>740.4</v>
      </c>
      <c r="B7409">
        <v>1.29189</v>
      </c>
      <c r="C7409">
        <v>15.960380000000001</v>
      </c>
    </row>
    <row r="7410" spans="1:3" x14ac:dyDescent="0.2">
      <c r="A7410">
        <v>740.5</v>
      </c>
      <c r="B7410">
        <v>1.2920499999999999</v>
      </c>
      <c r="C7410">
        <v>15.96111</v>
      </c>
    </row>
    <row r="7411" spans="1:3" x14ac:dyDescent="0.2">
      <c r="A7411">
        <v>740.6</v>
      </c>
      <c r="B7411">
        <v>1.2922199999999999</v>
      </c>
      <c r="C7411">
        <v>15.96166</v>
      </c>
    </row>
    <row r="7412" spans="1:3" x14ac:dyDescent="0.2">
      <c r="A7412">
        <v>740.7</v>
      </c>
      <c r="B7412">
        <v>1.2923899999999999</v>
      </c>
      <c r="C7412">
        <v>15.963039999999999</v>
      </c>
    </row>
    <row r="7413" spans="1:3" x14ac:dyDescent="0.2">
      <c r="A7413">
        <v>740.8</v>
      </c>
      <c r="B7413">
        <v>1.2925599999999999</v>
      </c>
      <c r="C7413">
        <v>15.963010000000001</v>
      </c>
    </row>
    <row r="7414" spans="1:3" x14ac:dyDescent="0.2">
      <c r="A7414">
        <v>740.9</v>
      </c>
      <c r="B7414">
        <v>1.2927200000000001</v>
      </c>
      <c r="C7414">
        <v>15.962580000000001</v>
      </c>
    </row>
    <row r="7415" spans="1:3" x14ac:dyDescent="0.2">
      <c r="A7415">
        <v>741</v>
      </c>
      <c r="B7415">
        <v>1.2928900000000001</v>
      </c>
      <c r="C7415">
        <v>15.96294</v>
      </c>
    </row>
    <row r="7416" spans="1:3" x14ac:dyDescent="0.2">
      <c r="A7416">
        <v>741.1</v>
      </c>
      <c r="B7416">
        <v>1.2930600000000001</v>
      </c>
      <c r="C7416">
        <v>15.96434</v>
      </c>
    </row>
    <row r="7417" spans="1:3" x14ac:dyDescent="0.2">
      <c r="A7417">
        <v>741.2</v>
      </c>
      <c r="B7417">
        <v>1.2932300000000001</v>
      </c>
      <c r="C7417">
        <v>15.963990000000001</v>
      </c>
    </row>
    <row r="7418" spans="1:3" x14ac:dyDescent="0.2">
      <c r="A7418">
        <v>741.3</v>
      </c>
      <c r="B7418">
        <v>1.29339</v>
      </c>
      <c r="C7418">
        <v>15.96339</v>
      </c>
    </row>
    <row r="7419" spans="1:3" x14ac:dyDescent="0.2">
      <c r="A7419">
        <v>741.4</v>
      </c>
      <c r="B7419">
        <v>1.29355</v>
      </c>
      <c r="C7419">
        <v>15.963279999999999</v>
      </c>
    </row>
    <row r="7420" spans="1:3" x14ac:dyDescent="0.2">
      <c r="A7420">
        <v>741.5</v>
      </c>
      <c r="B7420">
        <v>1.29373</v>
      </c>
      <c r="C7420">
        <v>15.96444</v>
      </c>
    </row>
    <row r="7421" spans="1:3" x14ac:dyDescent="0.2">
      <c r="A7421">
        <v>741.6</v>
      </c>
      <c r="B7421">
        <v>1.2939000000000001</v>
      </c>
      <c r="C7421">
        <v>15.965590000000001</v>
      </c>
    </row>
    <row r="7422" spans="1:3" x14ac:dyDescent="0.2">
      <c r="A7422">
        <v>741.7</v>
      </c>
      <c r="B7422">
        <v>1.2940700000000001</v>
      </c>
      <c r="C7422">
        <v>15.96515</v>
      </c>
    </row>
    <row r="7423" spans="1:3" x14ac:dyDescent="0.2">
      <c r="A7423">
        <v>741.8</v>
      </c>
      <c r="B7423">
        <v>1.2942199999999999</v>
      </c>
      <c r="C7423">
        <v>15.96421</v>
      </c>
    </row>
    <row r="7424" spans="1:3" x14ac:dyDescent="0.2">
      <c r="A7424">
        <v>741.9</v>
      </c>
      <c r="B7424">
        <v>1.2943899999999999</v>
      </c>
      <c r="C7424">
        <v>15.9648</v>
      </c>
    </row>
    <row r="7425" spans="1:3" x14ac:dyDescent="0.2">
      <c r="A7425">
        <v>742</v>
      </c>
      <c r="B7425">
        <v>1.29454</v>
      </c>
      <c r="C7425">
        <v>15.964370000000001</v>
      </c>
    </row>
    <row r="7426" spans="1:3" x14ac:dyDescent="0.2">
      <c r="A7426">
        <v>742.1</v>
      </c>
      <c r="B7426">
        <v>1.2947</v>
      </c>
      <c r="C7426">
        <v>15.9643</v>
      </c>
    </row>
    <row r="7427" spans="1:3" x14ac:dyDescent="0.2">
      <c r="A7427">
        <v>742.2</v>
      </c>
      <c r="B7427">
        <v>1.29488</v>
      </c>
      <c r="C7427">
        <v>15.96599</v>
      </c>
    </row>
    <row r="7428" spans="1:3" x14ac:dyDescent="0.2">
      <c r="A7428">
        <v>742.3</v>
      </c>
      <c r="B7428">
        <v>1.29505</v>
      </c>
      <c r="C7428">
        <v>15.96758</v>
      </c>
    </row>
    <row r="7429" spans="1:3" x14ac:dyDescent="0.2">
      <c r="A7429">
        <v>742.4</v>
      </c>
      <c r="B7429">
        <v>1.2952300000000001</v>
      </c>
      <c r="C7429">
        <v>15.96903</v>
      </c>
    </row>
    <row r="7430" spans="1:3" x14ac:dyDescent="0.2">
      <c r="A7430">
        <v>742.5</v>
      </c>
      <c r="B7430">
        <v>1.2954000000000001</v>
      </c>
      <c r="C7430">
        <v>15.969569999999999</v>
      </c>
    </row>
    <row r="7431" spans="1:3" x14ac:dyDescent="0.2">
      <c r="A7431">
        <v>742.6</v>
      </c>
      <c r="B7431">
        <v>1.29556</v>
      </c>
      <c r="C7431">
        <v>15.96834</v>
      </c>
    </row>
    <row r="7432" spans="1:3" x14ac:dyDescent="0.2">
      <c r="A7432">
        <v>742.7</v>
      </c>
      <c r="B7432">
        <v>1.29572</v>
      </c>
      <c r="C7432">
        <v>15.9689</v>
      </c>
    </row>
    <row r="7433" spans="1:3" x14ac:dyDescent="0.2">
      <c r="A7433">
        <v>742.8</v>
      </c>
      <c r="B7433">
        <v>1.29589</v>
      </c>
      <c r="C7433">
        <v>15.96846</v>
      </c>
    </row>
    <row r="7434" spans="1:3" x14ac:dyDescent="0.2">
      <c r="A7434">
        <v>742.9</v>
      </c>
      <c r="B7434">
        <v>1.29606</v>
      </c>
      <c r="C7434">
        <v>15.96837</v>
      </c>
    </row>
    <row r="7435" spans="1:3" x14ac:dyDescent="0.2">
      <c r="A7435">
        <v>743</v>
      </c>
      <c r="B7435">
        <v>1.29623</v>
      </c>
      <c r="C7435">
        <v>15.968780000000001</v>
      </c>
    </row>
    <row r="7436" spans="1:3" x14ac:dyDescent="0.2">
      <c r="A7436">
        <v>743.1</v>
      </c>
      <c r="B7436">
        <v>1.2964</v>
      </c>
      <c r="C7436">
        <v>15.96978</v>
      </c>
    </row>
    <row r="7437" spans="1:3" x14ac:dyDescent="0.2">
      <c r="A7437">
        <v>743.2</v>
      </c>
      <c r="B7437">
        <v>1.2965599999999999</v>
      </c>
      <c r="C7437">
        <v>15.97152</v>
      </c>
    </row>
    <row r="7438" spans="1:3" x14ac:dyDescent="0.2">
      <c r="A7438">
        <v>743.3</v>
      </c>
      <c r="B7438">
        <v>1.2967299999999999</v>
      </c>
      <c r="C7438">
        <v>15.969939999999999</v>
      </c>
    </row>
    <row r="7439" spans="1:3" x14ac:dyDescent="0.2">
      <c r="A7439">
        <v>743.4</v>
      </c>
      <c r="B7439">
        <v>1.2968900000000001</v>
      </c>
      <c r="C7439">
        <v>15.96917</v>
      </c>
    </row>
    <row r="7440" spans="1:3" x14ac:dyDescent="0.2">
      <c r="A7440">
        <v>743.5</v>
      </c>
      <c r="B7440">
        <v>1.2970600000000001</v>
      </c>
      <c r="C7440">
        <v>15.96963</v>
      </c>
    </row>
    <row r="7441" spans="1:3" x14ac:dyDescent="0.2">
      <c r="A7441">
        <v>743.6</v>
      </c>
      <c r="B7441">
        <v>1.29721</v>
      </c>
      <c r="C7441">
        <v>15.9695</v>
      </c>
    </row>
    <row r="7442" spans="1:3" x14ac:dyDescent="0.2">
      <c r="A7442">
        <v>743.7</v>
      </c>
      <c r="B7442">
        <v>1.2973699999999999</v>
      </c>
      <c r="C7442">
        <v>15.969609999999999</v>
      </c>
    </row>
    <row r="7443" spans="1:3" x14ac:dyDescent="0.2">
      <c r="A7443">
        <v>743.8</v>
      </c>
      <c r="B7443">
        <v>1.29752</v>
      </c>
      <c r="C7443">
        <v>15.96926</v>
      </c>
    </row>
    <row r="7444" spans="1:3" x14ac:dyDescent="0.2">
      <c r="A7444">
        <v>743.9</v>
      </c>
      <c r="B7444">
        <v>1.2976799999999999</v>
      </c>
      <c r="C7444">
        <v>15.969139999999999</v>
      </c>
    </row>
    <row r="7445" spans="1:3" x14ac:dyDescent="0.2">
      <c r="A7445">
        <v>744</v>
      </c>
      <c r="B7445">
        <v>1.2978499999999999</v>
      </c>
      <c r="C7445">
        <v>15.96791</v>
      </c>
    </row>
    <row r="7446" spans="1:3" x14ac:dyDescent="0.2">
      <c r="A7446">
        <v>744.1</v>
      </c>
      <c r="B7446">
        <v>1.29802</v>
      </c>
      <c r="C7446">
        <v>15.96827</v>
      </c>
    </row>
    <row r="7447" spans="1:3" x14ac:dyDescent="0.2">
      <c r="A7447">
        <v>744.2</v>
      </c>
      <c r="B7447">
        <v>1.2981799999999999</v>
      </c>
      <c r="C7447">
        <v>15.968719999999999</v>
      </c>
    </row>
    <row r="7448" spans="1:3" x14ac:dyDescent="0.2">
      <c r="A7448">
        <v>744.3</v>
      </c>
      <c r="B7448">
        <v>1.2983499999999999</v>
      </c>
      <c r="C7448">
        <v>15.96903</v>
      </c>
    </row>
    <row r="7449" spans="1:3" x14ac:dyDescent="0.2">
      <c r="A7449">
        <v>744.4</v>
      </c>
      <c r="B7449">
        <v>1.29853</v>
      </c>
      <c r="C7449">
        <v>15.97017</v>
      </c>
    </row>
    <row r="7450" spans="1:3" x14ac:dyDescent="0.2">
      <c r="A7450">
        <v>744.5</v>
      </c>
      <c r="B7450">
        <v>1.2987</v>
      </c>
      <c r="C7450">
        <v>15.971690000000001</v>
      </c>
    </row>
    <row r="7451" spans="1:3" x14ac:dyDescent="0.2">
      <c r="A7451">
        <v>744.6</v>
      </c>
      <c r="B7451">
        <v>1.29887</v>
      </c>
      <c r="C7451">
        <v>15.97096</v>
      </c>
    </row>
    <row r="7452" spans="1:3" x14ac:dyDescent="0.2">
      <c r="A7452">
        <v>744.7</v>
      </c>
      <c r="B7452">
        <v>1.2990299999999999</v>
      </c>
      <c r="C7452">
        <v>15.97048</v>
      </c>
    </row>
    <row r="7453" spans="1:3" x14ac:dyDescent="0.2">
      <c r="A7453">
        <v>744.8</v>
      </c>
      <c r="B7453">
        <v>1.2991999999999999</v>
      </c>
      <c r="C7453">
        <v>15.971310000000001</v>
      </c>
    </row>
    <row r="7454" spans="1:3" x14ac:dyDescent="0.2">
      <c r="A7454">
        <v>744.9</v>
      </c>
      <c r="B7454">
        <v>1.2993600000000001</v>
      </c>
      <c r="C7454">
        <v>15.97085</v>
      </c>
    </row>
    <row r="7455" spans="1:3" x14ac:dyDescent="0.2">
      <c r="A7455">
        <v>745</v>
      </c>
      <c r="B7455">
        <v>1.29952</v>
      </c>
      <c r="C7455">
        <v>15.970929999999999</v>
      </c>
    </row>
    <row r="7456" spans="1:3" x14ac:dyDescent="0.2">
      <c r="A7456">
        <v>745.1</v>
      </c>
      <c r="B7456">
        <v>1.29966</v>
      </c>
      <c r="C7456">
        <v>15.97003</v>
      </c>
    </row>
    <row r="7457" spans="1:3" x14ac:dyDescent="0.2">
      <c r="A7457">
        <v>745.2</v>
      </c>
      <c r="B7457">
        <v>1.29982</v>
      </c>
      <c r="C7457">
        <v>15.96908</v>
      </c>
    </row>
    <row r="7458" spans="1:3" x14ac:dyDescent="0.2">
      <c r="A7458">
        <v>745.3</v>
      </c>
      <c r="B7458">
        <v>1.2999799999999999</v>
      </c>
      <c r="C7458">
        <v>15.968830000000001</v>
      </c>
    </row>
    <row r="7459" spans="1:3" x14ac:dyDescent="0.2">
      <c r="A7459">
        <v>745.4</v>
      </c>
      <c r="B7459">
        <v>1.30013</v>
      </c>
      <c r="C7459">
        <v>15.96738</v>
      </c>
    </row>
    <row r="7460" spans="1:3" x14ac:dyDescent="0.2">
      <c r="A7460">
        <v>745.5</v>
      </c>
      <c r="B7460">
        <v>1.30027</v>
      </c>
      <c r="C7460">
        <v>15.967280000000001</v>
      </c>
    </row>
    <row r="7461" spans="1:3" x14ac:dyDescent="0.2">
      <c r="A7461">
        <v>745.6</v>
      </c>
      <c r="B7461">
        <v>1.3004500000000001</v>
      </c>
      <c r="C7461">
        <v>15.97025</v>
      </c>
    </row>
    <row r="7462" spans="1:3" x14ac:dyDescent="0.2">
      <c r="A7462">
        <v>745.7</v>
      </c>
      <c r="B7462">
        <v>1.3006200000000001</v>
      </c>
      <c r="C7462">
        <v>15.97273</v>
      </c>
    </row>
    <row r="7463" spans="1:3" x14ac:dyDescent="0.2">
      <c r="A7463">
        <v>745.8</v>
      </c>
      <c r="B7463">
        <v>1.3008</v>
      </c>
      <c r="C7463">
        <v>15.974080000000001</v>
      </c>
    </row>
    <row r="7464" spans="1:3" x14ac:dyDescent="0.2">
      <c r="A7464">
        <v>745.9</v>
      </c>
      <c r="B7464">
        <v>1.30097</v>
      </c>
      <c r="C7464">
        <v>15.97479</v>
      </c>
    </row>
    <row r="7465" spans="1:3" x14ac:dyDescent="0.2">
      <c r="A7465">
        <v>746</v>
      </c>
      <c r="B7465">
        <v>1.3011200000000001</v>
      </c>
      <c r="C7465">
        <v>15.97363</v>
      </c>
    </row>
    <row r="7466" spans="1:3" x14ac:dyDescent="0.2">
      <c r="A7466">
        <v>746.1</v>
      </c>
      <c r="B7466">
        <v>1.3012900000000001</v>
      </c>
      <c r="C7466">
        <v>15.973549999999999</v>
      </c>
    </row>
    <row r="7467" spans="1:3" x14ac:dyDescent="0.2">
      <c r="A7467">
        <v>746.2</v>
      </c>
      <c r="B7467">
        <v>1.30145</v>
      </c>
      <c r="C7467">
        <v>15.97423</v>
      </c>
    </row>
    <row r="7468" spans="1:3" x14ac:dyDescent="0.2">
      <c r="A7468">
        <v>746.3</v>
      </c>
      <c r="B7468">
        <v>1.3016099999999999</v>
      </c>
      <c r="C7468">
        <v>15.973940000000001</v>
      </c>
    </row>
    <row r="7469" spans="1:3" x14ac:dyDescent="0.2">
      <c r="A7469">
        <v>746.4</v>
      </c>
      <c r="B7469">
        <v>1.3017799999999999</v>
      </c>
      <c r="C7469">
        <v>15.975429999999999</v>
      </c>
    </row>
    <row r="7470" spans="1:3" x14ac:dyDescent="0.2">
      <c r="A7470">
        <v>746.5</v>
      </c>
      <c r="B7470">
        <v>1.3019499999999999</v>
      </c>
      <c r="C7470">
        <v>15.97663</v>
      </c>
    </row>
    <row r="7471" spans="1:3" x14ac:dyDescent="0.2">
      <c r="A7471">
        <v>746.6</v>
      </c>
      <c r="B7471">
        <v>1.3021199999999999</v>
      </c>
      <c r="C7471">
        <v>15.97747</v>
      </c>
    </row>
    <row r="7472" spans="1:3" x14ac:dyDescent="0.2">
      <c r="A7472">
        <v>746.7</v>
      </c>
      <c r="B7472">
        <v>1.3022899999999999</v>
      </c>
      <c r="C7472">
        <v>15.978529999999999</v>
      </c>
    </row>
    <row r="7473" spans="1:3" x14ac:dyDescent="0.2">
      <c r="A7473">
        <v>746.8</v>
      </c>
      <c r="B7473">
        <v>1.30246</v>
      </c>
      <c r="C7473">
        <v>15.97922</v>
      </c>
    </row>
    <row r="7474" spans="1:3" x14ac:dyDescent="0.2">
      <c r="A7474">
        <v>746.9</v>
      </c>
      <c r="B7474">
        <v>1.3026199999999999</v>
      </c>
      <c r="C7474">
        <v>15.978619999999999</v>
      </c>
    </row>
    <row r="7475" spans="1:3" x14ac:dyDescent="0.2">
      <c r="A7475">
        <v>747</v>
      </c>
      <c r="B7475">
        <v>1.3027899999999999</v>
      </c>
      <c r="C7475">
        <v>15.978669999999999</v>
      </c>
    </row>
    <row r="7476" spans="1:3" x14ac:dyDescent="0.2">
      <c r="A7476">
        <v>747.1</v>
      </c>
      <c r="B7476">
        <v>1.3029500000000001</v>
      </c>
      <c r="C7476">
        <v>15.97888</v>
      </c>
    </row>
    <row r="7477" spans="1:3" x14ac:dyDescent="0.2">
      <c r="A7477">
        <v>747.2</v>
      </c>
      <c r="B7477">
        <v>1.3031299999999999</v>
      </c>
      <c r="C7477">
        <v>15.980689999999999</v>
      </c>
    </row>
    <row r="7478" spans="1:3" x14ac:dyDescent="0.2">
      <c r="A7478">
        <v>747.3</v>
      </c>
      <c r="B7478">
        <v>1.3032999999999999</v>
      </c>
      <c r="C7478">
        <v>15.98052</v>
      </c>
    </row>
    <row r="7479" spans="1:3" x14ac:dyDescent="0.2">
      <c r="A7479">
        <v>747.4</v>
      </c>
      <c r="B7479">
        <v>1.3034699999999999</v>
      </c>
      <c r="C7479">
        <v>15.98077</v>
      </c>
    </row>
    <row r="7480" spans="1:3" x14ac:dyDescent="0.2">
      <c r="A7480">
        <v>747.5</v>
      </c>
      <c r="B7480">
        <v>1.3036300000000001</v>
      </c>
      <c r="C7480">
        <v>15.98048</v>
      </c>
    </row>
    <row r="7481" spans="1:3" x14ac:dyDescent="0.2">
      <c r="A7481">
        <v>747.6</v>
      </c>
      <c r="B7481">
        <v>1.3038099999999999</v>
      </c>
      <c r="C7481">
        <v>15.98137</v>
      </c>
    </row>
    <row r="7482" spans="1:3" x14ac:dyDescent="0.2">
      <c r="A7482">
        <v>747.7</v>
      </c>
      <c r="B7482">
        <v>1.3039799999999999</v>
      </c>
      <c r="C7482">
        <v>15.98133</v>
      </c>
    </row>
    <row r="7483" spans="1:3" x14ac:dyDescent="0.2">
      <c r="A7483">
        <v>747.8</v>
      </c>
      <c r="B7483">
        <v>1.30416</v>
      </c>
      <c r="C7483">
        <v>15.983090000000001</v>
      </c>
    </row>
    <row r="7484" spans="1:3" x14ac:dyDescent="0.2">
      <c r="A7484">
        <v>747.9</v>
      </c>
      <c r="B7484">
        <v>1.3043400000000001</v>
      </c>
      <c r="C7484">
        <v>15.983739999999999</v>
      </c>
    </row>
    <row r="7485" spans="1:3" x14ac:dyDescent="0.2">
      <c r="A7485">
        <v>748</v>
      </c>
      <c r="B7485">
        <v>1.3045199999999999</v>
      </c>
      <c r="C7485">
        <v>15.985720000000001</v>
      </c>
    </row>
    <row r="7486" spans="1:3" x14ac:dyDescent="0.2">
      <c r="A7486">
        <v>748.1</v>
      </c>
      <c r="B7486">
        <v>1.30471</v>
      </c>
      <c r="C7486">
        <v>15.98649</v>
      </c>
    </row>
    <row r="7487" spans="1:3" x14ac:dyDescent="0.2">
      <c r="A7487">
        <v>748.2</v>
      </c>
      <c r="B7487">
        <v>1.30491</v>
      </c>
      <c r="C7487">
        <v>15.98831</v>
      </c>
    </row>
    <row r="7488" spans="1:3" x14ac:dyDescent="0.2">
      <c r="A7488">
        <v>748.3</v>
      </c>
      <c r="B7488">
        <v>1.30508</v>
      </c>
      <c r="C7488">
        <v>15.98897</v>
      </c>
    </row>
    <row r="7489" spans="1:3" x14ac:dyDescent="0.2">
      <c r="A7489">
        <v>748.4</v>
      </c>
      <c r="B7489">
        <v>1.30525</v>
      </c>
      <c r="C7489">
        <v>15.987489999999999</v>
      </c>
    </row>
    <row r="7490" spans="1:3" x14ac:dyDescent="0.2">
      <c r="A7490">
        <v>748.5</v>
      </c>
      <c r="B7490">
        <v>1.3053999999999999</v>
      </c>
      <c r="C7490">
        <v>15.98536</v>
      </c>
    </row>
    <row r="7491" spans="1:3" x14ac:dyDescent="0.2">
      <c r="A7491">
        <v>748.6</v>
      </c>
      <c r="B7491">
        <v>1.3055699999999999</v>
      </c>
      <c r="C7491">
        <v>15.984500000000001</v>
      </c>
    </row>
    <row r="7492" spans="1:3" x14ac:dyDescent="0.2">
      <c r="A7492">
        <v>748.7</v>
      </c>
      <c r="B7492">
        <v>1.3057300000000001</v>
      </c>
      <c r="C7492">
        <v>15.98438</v>
      </c>
    </row>
    <row r="7493" spans="1:3" x14ac:dyDescent="0.2">
      <c r="A7493">
        <v>748.8</v>
      </c>
      <c r="B7493">
        <v>1.3059000000000001</v>
      </c>
      <c r="C7493">
        <v>15.984500000000001</v>
      </c>
    </row>
    <row r="7494" spans="1:3" x14ac:dyDescent="0.2">
      <c r="A7494">
        <v>748.9</v>
      </c>
      <c r="B7494">
        <v>1.3060700000000001</v>
      </c>
      <c r="C7494">
        <v>15.984310000000001</v>
      </c>
    </row>
    <row r="7495" spans="1:3" x14ac:dyDescent="0.2">
      <c r="A7495">
        <v>749</v>
      </c>
      <c r="B7495">
        <v>1.30623</v>
      </c>
      <c r="C7495">
        <v>15.98446</v>
      </c>
    </row>
    <row r="7496" spans="1:3" x14ac:dyDescent="0.2">
      <c r="A7496">
        <v>749.1</v>
      </c>
      <c r="B7496">
        <v>1.3063899999999999</v>
      </c>
      <c r="C7496">
        <v>15.9842</v>
      </c>
    </row>
    <row r="7497" spans="1:3" x14ac:dyDescent="0.2">
      <c r="A7497">
        <v>749.2</v>
      </c>
      <c r="B7497">
        <v>1.30657</v>
      </c>
      <c r="C7497">
        <v>15.984640000000001</v>
      </c>
    </row>
    <row r="7498" spans="1:3" x14ac:dyDescent="0.2">
      <c r="A7498">
        <v>749.3</v>
      </c>
      <c r="B7498">
        <v>1.3067299999999999</v>
      </c>
      <c r="C7498">
        <v>15.98455</v>
      </c>
    </row>
    <row r="7499" spans="1:3" x14ac:dyDescent="0.2">
      <c r="A7499">
        <v>749.4</v>
      </c>
      <c r="B7499">
        <v>1.3069</v>
      </c>
      <c r="C7499">
        <v>15.983779999999999</v>
      </c>
    </row>
    <row r="7500" spans="1:3" x14ac:dyDescent="0.2">
      <c r="A7500">
        <v>749.5</v>
      </c>
      <c r="B7500">
        <v>1.30707</v>
      </c>
      <c r="C7500">
        <v>15.98456</v>
      </c>
    </row>
    <row r="7501" spans="1:3" x14ac:dyDescent="0.2">
      <c r="A7501">
        <v>749.6</v>
      </c>
      <c r="B7501">
        <v>1.3072299999999999</v>
      </c>
      <c r="C7501">
        <v>15.98451</v>
      </c>
    </row>
    <row r="7502" spans="1:3" x14ac:dyDescent="0.2">
      <c r="A7502">
        <v>749.7</v>
      </c>
      <c r="B7502">
        <v>1.3073999999999999</v>
      </c>
      <c r="C7502">
        <v>15.98573</v>
      </c>
    </row>
    <row r="7503" spans="1:3" x14ac:dyDescent="0.2">
      <c r="A7503">
        <v>749.8</v>
      </c>
      <c r="B7503">
        <v>1.3075600000000001</v>
      </c>
      <c r="C7503">
        <v>15.98545</v>
      </c>
    </row>
    <row r="7504" spans="1:3" x14ac:dyDescent="0.2">
      <c r="A7504">
        <v>749.9</v>
      </c>
      <c r="B7504">
        <v>1.3077300000000001</v>
      </c>
      <c r="C7504">
        <v>15.98593</v>
      </c>
    </row>
    <row r="7505" spans="1:3" x14ac:dyDescent="0.2">
      <c r="A7505">
        <v>750</v>
      </c>
      <c r="B7505">
        <v>1.3079000000000001</v>
      </c>
      <c r="C7505">
        <v>15.98786</v>
      </c>
    </row>
    <row r="7506" spans="1:3" x14ac:dyDescent="0.2">
      <c r="A7506">
        <v>750.1</v>
      </c>
      <c r="B7506">
        <v>1.30806</v>
      </c>
      <c r="C7506">
        <v>15.988799999999999</v>
      </c>
    </row>
    <row r="7507" spans="1:3" x14ac:dyDescent="0.2">
      <c r="A7507">
        <v>750.2</v>
      </c>
      <c r="B7507">
        <v>1.3082199999999999</v>
      </c>
      <c r="C7507">
        <v>15.98884</v>
      </c>
    </row>
    <row r="7508" spans="1:3" x14ac:dyDescent="0.2">
      <c r="A7508">
        <v>750.3</v>
      </c>
      <c r="B7508">
        <v>1.3083899999999999</v>
      </c>
      <c r="C7508">
        <v>15.989269999999999</v>
      </c>
    </row>
    <row r="7509" spans="1:3" x14ac:dyDescent="0.2">
      <c r="A7509">
        <v>750.4</v>
      </c>
      <c r="B7509">
        <v>1.3085500000000001</v>
      </c>
      <c r="C7509">
        <v>15.989330000000001</v>
      </c>
    </row>
    <row r="7510" spans="1:3" x14ac:dyDescent="0.2">
      <c r="A7510">
        <v>750.5</v>
      </c>
      <c r="B7510">
        <v>1.30871</v>
      </c>
      <c r="C7510">
        <v>15.98892</v>
      </c>
    </row>
    <row r="7511" spans="1:3" x14ac:dyDescent="0.2">
      <c r="A7511">
        <v>750.6</v>
      </c>
      <c r="B7511">
        <v>1.30887</v>
      </c>
      <c r="C7511">
        <v>15.987629999999999</v>
      </c>
    </row>
    <row r="7512" spans="1:3" x14ac:dyDescent="0.2">
      <c r="A7512">
        <v>750.7</v>
      </c>
      <c r="B7512">
        <v>1.30904</v>
      </c>
      <c r="C7512">
        <v>15.98771</v>
      </c>
    </row>
    <row r="7513" spans="1:3" x14ac:dyDescent="0.2">
      <c r="A7513">
        <v>750.8</v>
      </c>
      <c r="B7513">
        <v>1.3091999999999999</v>
      </c>
      <c r="C7513">
        <v>15.98654</v>
      </c>
    </row>
    <row r="7514" spans="1:3" x14ac:dyDescent="0.2">
      <c r="A7514">
        <v>750.9</v>
      </c>
      <c r="B7514">
        <v>1.3093600000000001</v>
      </c>
      <c r="C7514">
        <v>15.986700000000001</v>
      </c>
    </row>
    <row r="7515" spans="1:3" x14ac:dyDescent="0.2">
      <c r="A7515">
        <v>751</v>
      </c>
      <c r="B7515">
        <v>1.3095300000000001</v>
      </c>
      <c r="C7515">
        <v>15.98649</v>
      </c>
    </row>
    <row r="7516" spans="1:3" x14ac:dyDescent="0.2">
      <c r="A7516">
        <v>751.1</v>
      </c>
      <c r="B7516">
        <v>1.30968</v>
      </c>
      <c r="C7516">
        <v>15.98612</v>
      </c>
    </row>
    <row r="7517" spans="1:3" x14ac:dyDescent="0.2">
      <c r="A7517">
        <v>751.2</v>
      </c>
      <c r="B7517">
        <v>1.3098399999999999</v>
      </c>
      <c r="C7517">
        <v>15.98645</v>
      </c>
    </row>
    <row r="7518" spans="1:3" x14ac:dyDescent="0.2">
      <c r="A7518">
        <v>751.3</v>
      </c>
      <c r="B7518">
        <v>1.31</v>
      </c>
      <c r="C7518">
        <v>15.985989999999999</v>
      </c>
    </row>
    <row r="7519" spans="1:3" x14ac:dyDescent="0.2">
      <c r="A7519">
        <v>751.4</v>
      </c>
      <c r="B7519">
        <v>1.31016</v>
      </c>
      <c r="C7519">
        <v>15.98592</v>
      </c>
    </row>
    <row r="7520" spans="1:3" x14ac:dyDescent="0.2">
      <c r="A7520">
        <v>751.5</v>
      </c>
      <c r="B7520">
        <v>1.3103199999999999</v>
      </c>
      <c r="C7520">
        <v>15.985889999999999</v>
      </c>
    </row>
    <row r="7521" spans="1:3" x14ac:dyDescent="0.2">
      <c r="A7521">
        <v>751.6</v>
      </c>
      <c r="B7521">
        <v>1.3104899999999999</v>
      </c>
      <c r="C7521">
        <v>15.987629999999999</v>
      </c>
    </row>
    <row r="7522" spans="1:3" x14ac:dyDescent="0.2">
      <c r="A7522">
        <v>751.7</v>
      </c>
      <c r="B7522">
        <v>1.3106500000000001</v>
      </c>
      <c r="C7522">
        <v>15.985849999999999</v>
      </c>
    </row>
    <row r="7523" spans="1:3" x14ac:dyDescent="0.2">
      <c r="A7523">
        <v>751.8</v>
      </c>
      <c r="B7523">
        <v>1.31081</v>
      </c>
      <c r="C7523">
        <v>15.985950000000001</v>
      </c>
    </row>
    <row r="7524" spans="1:3" x14ac:dyDescent="0.2">
      <c r="A7524">
        <v>751.9</v>
      </c>
      <c r="B7524">
        <v>1.31098</v>
      </c>
      <c r="C7524">
        <v>15.985849999999999</v>
      </c>
    </row>
    <row r="7525" spans="1:3" x14ac:dyDescent="0.2">
      <c r="A7525">
        <v>752</v>
      </c>
      <c r="B7525">
        <v>1.3111200000000001</v>
      </c>
      <c r="C7525">
        <v>15.985290000000001</v>
      </c>
    </row>
    <row r="7526" spans="1:3" x14ac:dyDescent="0.2">
      <c r="A7526">
        <v>752.1</v>
      </c>
      <c r="B7526">
        <v>1.3112900000000001</v>
      </c>
      <c r="C7526">
        <v>15.98615</v>
      </c>
    </row>
    <row r="7527" spans="1:3" x14ac:dyDescent="0.2">
      <c r="A7527">
        <v>752.2</v>
      </c>
      <c r="B7527">
        <v>1.31145</v>
      </c>
      <c r="C7527">
        <v>15.98762</v>
      </c>
    </row>
    <row r="7528" spans="1:3" x14ac:dyDescent="0.2">
      <c r="A7528">
        <v>752.3</v>
      </c>
      <c r="B7528">
        <v>1.3116099999999999</v>
      </c>
      <c r="C7528">
        <v>15.98653</v>
      </c>
    </row>
    <row r="7529" spans="1:3" x14ac:dyDescent="0.2">
      <c r="A7529">
        <v>752.4</v>
      </c>
      <c r="B7529">
        <v>1.3117799999999999</v>
      </c>
      <c r="C7529">
        <v>15.988300000000001</v>
      </c>
    </row>
    <row r="7530" spans="1:3" x14ac:dyDescent="0.2">
      <c r="A7530">
        <v>752.5</v>
      </c>
      <c r="B7530">
        <v>1.3119499999999999</v>
      </c>
      <c r="C7530">
        <v>15.989789999999999</v>
      </c>
    </row>
    <row r="7531" spans="1:3" x14ac:dyDescent="0.2">
      <c r="A7531">
        <v>752.6</v>
      </c>
      <c r="B7531">
        <v>1.31212</v>
      </c>
      <c r="C7531">
        <v>15.990869999999999</v>
      </c>
    </row>
    <row r="7532" spans="1:3" x14ac:dyDescent="0.2">
      <c r="A7532">
        <v>752.7</v>
      </c>
      <c r="B7532">
        <v>1.3123</v>
      </c>
      <c r="C7532">
        <v>15.993230000000001</v>
      </c>
    </row>
    <row r="7533" spans="1:3" x14ac:dyDescent="0.2">
      <c r="A7533">
        <v>752.8</v>
      </c>
      <c r="B7533">
        <v>1.31247</v>
      </c>
      <c r="C7533">
        <v>15.993510000000001</v>
      </c>
    </row>
    <row r="7534" spans="1:3" x14ac:dyDescent="0.2">
      <c r="A7534">
        <v>752.9</v>
      </c>
      <c r="B7534">
        <v>1.3126500000000001</v>
      </c>
      <c r="C7534">
        <v>15.99433</v>
      </c>
    </row>
    <row r="7535" spans="1:3" x14ac:dyDescent="0.2">
      <c r="A7535">
        <v>753</v>
      </c>
      <c r="B7535">
        <v>1.3128200000000001</v>
      </c>
      <c r="C7535">
        <v>15.99478</v>
      </c>
    </row>
    <row r="7536" spans="1:3" x14ac:dyDescent="0.2">
      <c r="A7536">
        <v>753.1</v>
      </c>
      <c r="B7536">
        <v>1.31301</v>
      </c>
      <c r="C7536">
        <v>15.99638</v>
      </c>
    </row>
    <row r="7537" spans="1:3" x14ac:dyDescent="0.2">
      <c r="A7537">
        <v>753.2</v>
      </c>
      <c r="B7537">
        <v>1.3131900000000001</v>
      </c>
      <c r="C7537">
        <v>15.99738</v>
      </c>
    </row>
    <row r="7538" spans="1:3" x14ac:dyDescent="0.2">
      <c r="A7538">
        <v>753.3</v>
      </c>
      <c r="B7538">
        <v>1.3133699999999999</v>
      </c>
      <c r="C7538">
        <v>15.997479999999999</v>
      </c>
    </row>
    <row r="7539" spans="1:3" x14ac:dyDescent="0.2">
      <c r="A7539">
        <v>753.4</v>
      </c>
      <c r="B7539">
        <v>1.3135300000000001</v>
      </c>
      <c r="C7539">
        <v>15.996449999999999</v>
      </c>
    </row>
    <row r="7540" spans="1:3" x14ac:dyDescent="0.2">
      <c r="A7540">
        <v>753.5</v>
      </c>
      <c r="B7540">
        <v>1.3137000000000001</v>
      </c>
      <c r="C7540">
        <v>15.99601</v>
      </c>
    </row>
    <row r="7541" spans="1:3" x14ac:dyDescent="0.2">
      <c r="A7541">
        <v>753.6</v>
      </c>
      <c r="B7541">
        <v>1.31385</v>
      </c>
      <c r="C7541">
        <v>15.994809999999999</v>
      </c>
    </row>
    <row r="7542" spans="1:3" x14ac:dyDescent="0.2">
      <c r="A7542">
        <v>753.7</v>
      </c>
      <c r="B7542">
        <v>1.3140099999999999</v>
      </c>
      <c r="C7542">
        <v>15.99433</v>
      </c>
    </row>
    <row r="7543" spans="1:3" x14ac:dyDescent="0.2">
      <c r="A7543">
        <v>753.8</v>
      </c>
      <c r="B7543">
        <v>1.3141700000000001</v>
      </c>
      <c r="C7543">
        <v>15.993650000000001</v>
      </c>
    </row>
    <row r="7544" spans="1:3" x14ac:dyDescent="0.2">
      <c r="A7544">
        <v>753.9</v>
      </c>
      <c r="B7544">
        <v>1.3143499999999999</v>
      </c>
      <c r="C7544">
        <v>15.995050000000001</v>
      </c>
    </row>
    <row r="7545" spans="1:3" x14ac:dyDescent="0.2">
      <c r="A7545">
        <v>754</v>
      </c>
      <c r="B7545">
        <v>1.3145100000000001</v>
      </c>
      <c r="C7545">
        <v>15.99555</v>
      </c>
    </row>
    <row r="7546" spans="1:3" x14ac:dyDescent="0.2">
      <c r="A7546">
        <v>754.1</v>
      </c>
      <c r="B7546">
        <v>1.3146800000000001</v>
      </c>
      <c r="C7546">
        <v>15.99485</v>
      </c>
    </row>
    <row r="7547" spans="1:3" x14ac:dyDescent="0.2">
      <c r="A7547">
        <v>754.2</v>
      </c>
      <c r="B7547">
        <v>1.31484</v>
      </c>
      <c r="C7547">
        <v>15.99432</v>
      </c>
    </row>
    <row r="7548" spans="1:3" x14ac:dyDescent="0.2">
      <c r="A7548">
        <v>754.3</v>
      </c>
      <c r="B7548">
        <v>1.31501</v>
      </c>
      <c r="C7548">
        <v>15.99381</v>
      </c>
    </row>
    <row r="7549" spans="1:3" x14ac:dyDescent="0.2">
      <c r="A7549">
        <v>754.4</v>
      </c>
      <c r="B7549">
        <v>1.31517</v>
      </c>
      <c r="C7549">
        <v>15.99343</v>
      </c>
    </row>
    <row r="7550" spans="1:3" x14ac:dyDescent="0.2">
      <c r="A7550">
        <v>754.5</v>
      </c>
      <c r="B7550">
        <v>1.3153300000000001</v>
      </c>
      <c r="C7550">
        <v>15.99335</v>
      </c>
    </row>
    <row r="7551" spans="1:3" x14ac:dyDescent="0.2">
      <c r="A7551">
        <v>754.6</v>
      </c>
      <c r="B7551">
        <v>1.3154999999999999</v>
      </c>
      <c r="C7551">
        <v>15.995139999999999</v>
      </c>
    </row>
    <row r="7552" spans="1:3" x14ac:dyDescent="0.2">
      <c r="A7552">
        <v>754.7</v>
      </c>
      <c r="B7552">
        <v>1.3156600000000001</v>
      </c>
      <c r="C7552">
        <v>15.995380000000001</v>
      </c>
    </row>
    <row r="7553" spans="1:3" x14ac:dyDescent="0.2">
      <c r="A7553">
        <v>754.8</v>
      </c>
      <c r="B7553">
        <v>1.3158099999999999</v>
      </c>
      <c r="C7553">
        <v>15.99441</v>
      </c>
    </row>
    <row r="7554" spans="1:3" x14ac:dyDescent="0.2">
      <c r="A7554">
        <v>754.9</v>
      </c>
      <c r="B7554">
        <v>1.3159799999999999</v>
      </c>
      <c r="C7554">
        <v>15.995229999999999</v>
      </c>
    </row>
    <row r="7555" spans="1:3" x14ac:dyDescent="0.2">
      <c r="A7555">
        <v>755</v>
      </c>
      <c r="B7555">
        <v>1.31613</v>
      </c>
      <c r="C7555">
        <v>15.99471</v>
      </c>
    </row>
    <row r="7556" spans="1:3" x14ac:dyDescent="0.2">
      <c r="A7556">
        <v>755.1</v>
      </c>
      <c r="B7556">
        <v>1.31629</v>
      </c>
      <c r="C7556">
        <v>15.993359999999999</v>
      </c>
    </row>
    <row r="7557" spans="1:3" x14ac:dyDescent="0.2">
      <c r="A7557">
        <v>755.2</v>
      </c>
      <c r="B7557">
        <v>1.31646</v>
      </c>
      <c r="C7557">
        <v>15.993969999999999</v>
      </c>
    </row>
    <row r="7558" spans="1:3" x14ac:dyDescent="0.2">
      <c r="A7558">
        <v>755.3</v>
      </c>
      <c r="B7558">
        <v>1.3166199999999999</v>
      </c>
      <c r="C7558">
        <v>15.994440000000001</v>
      </c>
    </row>
    <row r="7559" spans="1:3" x14ac:dyDescent="0.2">
      <c r="A7559">
        <v>755.4</v>
      </c>
      <c r="B7559">
        <v>1.3167899999999999</v>
      </c>
      <c r="C7559">
        <v>15.995570000000001</v>
      </c>
    </row>
    <row r="7560" spans="1:3" x14ac:dyDescent="0.2">
      <c r="A7560">
        <v>755.5</v>
      </c>
      <c r="B7560">
        <v>1.31697</v>
      </c>
      <c r="C7560">
        <v>15.99743</v>
      </c>
    </row>
    <row r="7561" spans="1:3" x14ac:dyDescent="0.2">
      <c r="A7561">
        <v>755.6</v>
      </c>
      <c r="B7561">
        <v>1.31714</v>
      </c>
      <c r="C7561">
        <v>15.997820000000001</v>
      </c>
    </row>
    <row r="7562" spans="1:3" x14ac:dyDescent="0.2">
      <c r="A7562">
        <v>755.7</v>
      </c>
      <c r="B7562">
        <v>1.31728</v>
      </c>
      <c r="C7562">
        <v>15.99624</v>
      </c>
    </row>
    <row r="7563" spans="1:3" x14ac:dyDescent="0.2">
      <c r="A7563">
        <v>755.8</v>
      </c>
      <c r="B7563">
        <v>1.3174399999999999</v>
      </c>
      <c r="C7563">
        <v>15.99532</v>
      </c>
    </row>
    <row r="7564" spans="1:3" x14ac:dyDescent="0.2">
      <c r="A7564">
        <v>755.9</v>
      </c>
      <c r="B7564">
        <v>1.3176099999999999</v>
      </c>
      <c r="C7564">
        <v>15.997120000000001</v>
      </c>
    </row>
    <row r="7565" spans="1:3" x14ac:dyDescent="0.2">
      <c r="A7565">
        <v>756</v>
      </c>
      <c r="B7565">
        <v>1.31779</v>
      </c>
      <c r="C7565">
        <v>15.998860000000001</v>
      </c>
    </row>
    <row r="7566" spans="1:3" x14ac:dyDescent="0.2">
      <c r="A7566">
        <v>756.1</v>
      </c>
      <c r="B7566">
        <v>1.3179399999999999</v>
      </c>
      <c r="C7566">
        <v>15.99925</v>
      </c>
    </row>
    <row r="7567" spans="1:3" x14ac:dyDescent="0.2">
      <c r="A7567">
        <v>756.2</v>
      </c>
      <c r="B7567">
        <v>1.31813</v>
      </c>
      <c r="C7567">
        <v>16.000389999999999</v>
      </c>
    </row>
    <row r="7568" spans="1:3" x14ac:dyDescent="0.2">
      <c r="A7568">
        <v>756.3</v>
      </c>
      <c r="B7568">
        <v>1.31829</v>
      </c>
      <c r="C7568">
        <v>16.000599999999999</v>
      </c>
    </row>
    <row r="7569" spans="1:3" x14ac:dyDescent="0.2">
      <c r="A7569">
        <v>756.4</v>
      </c>
      <c r="B7569">
        <v>1.3184499999999999</v>
      </c>
      <c r="C7569">
        <v>16.000520000000002</v>
      </c>
    </row>
    <row r="7570" spans="1:3" x14ac:dyDescent="0.2">
      <c r="A7570">
        <v>756.5</v>
      </c>
      <c r="B7570">
        <v>1.3186199999999999</v>
      </c>
      <c r="C7570">
        <v>16.001169999999998</v>
      </c>
    </row>
    <row r="7571" spans="1:3" x14ac:dyDescent="0.2">
      <c r="A7571">
        <v>756.6</v>
      </c>
      <c r="B7571">
        <v>1.3187800000000001</v>
      </c>
      <c r="C7571">
        <v>16.001290000000001</v>
      </c>
    </row>
    <row r="7572" spans="1:3" x14ac:dyDescent="0.2">
      <c r="A7572">
        <v>756.7</v>
      </c>
      <c r="B7572">
        <v>1.3189599999999999</v>
      </c>
      <c r="C7572">
        <v>16.002579999999998</v>
      </c>
    </row>
    <row r="7573" spans="1:3" x14ac:dyDescent="0.2">
      <c r="A7573">
        <v>756.8</v>
      </c>
      <c r="B7573">
        <v>1.3191200000000001</v>
      </c>
      <c r="C7573">
        <v>16.002030000000001</v>
      </c>
    </row>
    <row r="7574" spans="1:3" x14ac:dyDescent="0.2">
      <c r="A7574">
        <v>756.9</v>
      </c>
      <c r="B7574">
        <v>1.31928</v>
      </c>
      <c r="C7574">
        <v>15.99945</v>
      </c>
    </row>
    <row r="7575" spans="1:3" x14ac:dyDescent="0.2">
      <c r="A7575">
        <v>757</v>
      </c>
      <c r="B7575">
        <v>1.31945</v>
      </c>
      <c r="C7575">
        <v>15.99938</v>
      </c>
    </row>
    <row r="7576" spans="1:3" x14ac:dyDescent="0.2">
      <c r="A7576">
        <v>757.1</v>
      </c>
      <c r="B7576">
        <v>1.31962</v>
      </c>
      <c r="C7576">
        <v>15.99845</v>
      </c>
    </row>
    <row r="7577" spans="1:3" x14ac:dyDescent="0.2">
      <c r="A7577">
        <v>757.2</v>
      </c>
      <c r="B7577">
        <v>1.3198000000000001</v>
      </c>
      <c r="C7577">
        <v>16.000699999999998</v>
      </c>
    </row>
    <row r="7578" spans="1:3" x14ac:dyDescent="0.2">
      <c r="A7578">
        <v>757.3</v>
      </c>
      <c r="B7578">
        <v>1.3199700000000001</v>
      </c>
      <c r="C7578">
        <v>16.00093</v>
      </c>
    </row>
    <row r="7579" spans="1:3" x14ac:dyDescent="0.2">
      <c r="A7579">
        <v>757.4</v>
      </c>
      <c r="B7579">
        <v>1.3201400000000001</v>
      </c>
      <c r="C7579">
        <v>16.00055</v>
      </c>
    </row>
    <row r="7580" spans="1:3" x14ac:dyDescent="0.2">
      <c r="A7580">
        <v>757.5</v>
      </c>
      <c r="B7580">
        <v>1.3203100000000001</v>
      </c>
      <c r="C7580">
        <v>16.000360000000001</v>
      </c>
    </row>
    <row r="7581" spans="1:3" x14ac:dyDescent="0.2">
      <c r="A7581">
        <v>757.6</v>
      </c>
      <c r="B7581">
        <v>1.3204800000000001</v>
      </c>
      <c r="C7581">
        <v>16.000060000000001</v>
      </c>
    </row>
    <row r="7582" spans="1:3" x14ac:dyDescent="0.2">
      <c r="A7582">
        <v>757.7</v>
      </c>
      <c r="B7582">
        <v>1.3206500000000001</v>
      </c>
      <c r="C7582">
        <v>16.002320000000001</v>
      </c>
    </row>
    <row r="7583" spans="1:3" x14ac:dyDescent="0.2">
      <c r="A7583">
        <v>757.8</v>
      </c>
      <c r="B7583">
        <v>1.32084</v>
      </c>
      <c r="C7583">
        <v>16.004519999999999</v>
      </c>
    </row>
    <row r="7584" spans="1:3" x14ac:dyDescent="0.2">
      <c r="A7584">
        <v>757.9</v>
      </c>
      <c r="B7584">
        <v>1.3210200000000001</v>
      </c>
      <c r="C7584">
        <v>16.005749999999999</v>
      </c>
    </row>
    <row r="7585" spans="1:3" x14ac:dyDescent="0.2">
      <c r="A7585">
        <v>758</v>
      </c>
      <c r="B7585">
        <v>1.32121</v>
      </c>
      <c r="C7585">
        <v>16.00751</v>
      </c>
    </row>
    <row r="7586" spans="1:3" x14ac:dyDescent="0.2">
      <c r="A7586">
        <v>758.1</v>
      </c>
      <c r="B7586">
        <v>1.3213999999999999</v>
      </c>
      <c r="C7586">
        <v>16.009060000000002</v>
      </c>
    </row>
    <row r="7587" spans="1:3" x14ac:dyDescent="0.2">
      <c r="A7587">
        <v>758.2</v>
      </c>
      <c r="B7587">
        <v>1.32158</v>
      </c>
      <c r="C7587">
        <v>16.009709999999998</v>
      </c>
    </row>
    <row r="7588" spans="1:3" x14ac:dyDescent="0.2">
      <c r="A7588">
        <v>758.3</v>
      </c>
      <c r="B7588">
        <v>1.32175</v>
      </c>
      <c r="C7588">
        <v>16.00807</v>
      </c>
    </row>
    <row r="7589" spans="1:3" x14ac:dyDescent="0.2">
      <c r="A7589">
        <v>758.4</v>
      </c>
      <c r="B7589">
        <v>1.3219099999999999</v>
      </c>
      <c r="C7589">
        <v>16.006260000000001</v>
      </c>
    </row>
    <row r="7590" spans="1:3" x14ac:dyDescent="0.2">
      <c r="A7590">
        <v>758.5</v>
      </c>
      <c r="B7590">
        <v>1.3220700000000001</v>
      </c>
      <c r="C7590">
        <v>16.005790000000001</v>
      </c>
    </row>
    <row r="7591" spans="1:3" x14ac:dyDescent="0.2">
      <c r="A7591">
        <v>758.6</v>
      </c>
      <c r="B7591">
        <v>1.32223</v>
      </c>
      <c r="C7591">
        <v>16.005649999999999</v>
      </c>
    </row>
    <row r="7592" spans="1:3" x14ac:dyDescent="0.2">
      <c r="A7592">
        <v>758.7</v>
      </c>
      <c r="B7592">
        <v>1.32239</v>
      </c>
      <c r="C7592">
        <v>16.007760000000001</v>
      </c>
    </row>
    <row r="7593" spans="1:3" x14ac:dyDescent="0.2">
      <c r="A7593">
        <v>758.8</v>
      </c>
      <c r="B7593">
        <v>1.3225800000000001</v>
      </c>
      <c r="C7593">
        <v>16.008980000000001</v>
      </c>
    </row>
    <row r="7594" spans="1:3" x14ac:dyDescent="0.2">
      <c r="A7594">
        <v>758.9</v>
      </c>
      <c r="B7594">
        <v>1.32274</v>
      </c>
      <c r="C7594">
        <v>16.007480000000001</v>
      </c>
    </row>
    <row r="7595" spans="1:3" x14ac:dyDescent="0.2">
      <c r="A7595">
        <v>759</v>
      </c>
      <c r="B7595">
        <v>1.3229</v>
      </c>
      <c r="C7595">
        <v>16.005939999999999</v>
      </c>
    </row>
    <row r="7596" spans="1:3" x14ac:dyDescent="0.2">
      <c r="A7596">
        <v>759.1</v>
      </c>
      <c r="B7596">
        <v>1.3230500000000001</v>
      </c>
      <c r="C7596">
        <v>16.00545</v>
      </c>
    </row>
    <row r="7597" spans="1:3" x14ac:dyDescent="0.2">
      <c r="A7597">
        <v>759.2</v>
      </c>
      <c r="B7597">
        <v>1.3232200000000001</v>
      </c>
      <c r="C7597">
        <v>16.005050000000001</v>
      </c>
    </row>
    <row r="7598" spans="1:3" x14ac:dyDescent="0.2">
      <c r="A7598">
        <v>759.3</v>
      </c>
      <c r="B7598">
        <v>1.3233900000000001</v>
      </c>
      <c r="C7598">
        <v>16.006180000000001</v>
      </c>
    </row>
    <row r="7599" spans="1:3" x14ac:dyDescent="0.2">
      <c r="A7599">
        <v>759.4</v>
      </c>
      <c r="B7599">
        <v>1.32358</v>
      </c>
      <c r="C7599">
        <v>16.009830000000001</v>
      </c>
    </row>
    <row r="7600" spans="1:3" x14ac:dyDescent="0.2">
      <c r="A7600">
        <v>759.5</v>
      </c>
      <c r="B7600">
        <v>1.3237300000000001</v>
      </c>
      <c r="C7600">
        <v>16.00881</v>
      </c>
    </row>
    <row r="7601" spans="1:3" x14ac:dyDescent="0.2">
      <c r="A7601">
        <v>759.6</v>
      </c>
      <c r="B7601">
        <v>1.32389</v>
      </c>
      <c r="C7601">
        <v>16.007650000000002</v>
      </c>
    </row>
    <row r="7602" spans="1:3" x14ac:dyDescent="0.2">
      <c r="A7602">
        <v>759.7</v>
      </c>
      <c r="B7602">
        <v>1.32406</v>
      </c>
      <c r="C7602">
        <v>16.00759</v>
      </c>
    </row>
    <row r="7603" spans="1:3" x14ac:dyDescent="0.2">
      <c r="A7603">
        <v>759.8</v>
      </c>
      <c r="B7603">
        <v>1.32423</v>
      </c>
      <c r="C7603">
        <v>16.008400000000002</v>
      </c>
    </row>
    <row r="7604" spans="1:3" x14ac:dyDescent="0.2">
      <c r="A7604">
        <v>759.9</v>
      </c>
      <c r="B7604">
        <v>1.3244</v>
      </c>
      <c r="C7604">
        <v>16.009889999999999</v>
      </c>
    </row>
    <row r="7605" spans="1:3" x14ac:dyDescent="0.2">
      <c r="A7605">
        <v>760</v>
      </c>
      <c r="B7605">
        <v>1.32457</v>
      </c>
      <c r="C7605">
        <v>16.010079999999999</v>
      </c>
    </row>
    <row r="7606" spans="1:3" x14ac:dyDescent="0.2">
      <c r="A7606">
        <v>760.1</v>
      </c>
      <c r="B7606">
        <v>1.32474</v>
      </c>
      <c r="C7606">
        <v>16.00891</v>
      </c>
    </row>
    <row r="7607" spans="1:3" x14ac:dyDescent="0.2">
      <c r="A7607">
        <v>760.2</v>
      </c>
      <c r="B7607">
        <v>1.3249</v>
      </c>
      <c r="C7607">
        <v>16.008179999999999</v>
      </c>
    </row>
    <row r="7608" spans="1:3" x14ac:dyDescent="0.2">
      <c r="A7608">
        <v>760.3</v>
      </c>
      <c r="B7608">
        <v>1.3250599999999999</v>
      </c>
      <c r="C7608">
        <v>16.007729999999999</v>
      </c>
    </row>
    <row r="7609" spans="1:3" x14ac:dyDescent="0.2">
      <c r="A7609">
        <v>760.4</v>
      </c>
      <c r="B7609">
        <v>1.3252299999999999</v>
      </c>
      <c r="C7609">
        <v>16.008189999999999</v>
      </c>
    </row>
    <row r="7610" spans="1:3" x14ac:dyDescent="0.2">
      <c r="A7610">
        <v>760.5</v>
      </c>
      <c r="B7610">
        <v>1.3253900000000001</v>
      </c>
      <c r="C7610">
        <v>16.00808</v>
      </c>
    </row>
    <row r="7611" spans="1:3" x14ac:dyDescent="0.2">
      <c r="A7611">
        <v>760.6</v>
      </c>
      <c r="B7611">
        <v>1.3255600000000001</v>
      </c>
      <c r="C7611">
        <v>16.008870000000002</v>
      </c>
    </row>
    <row r="7612" spans="1:3" x14ac:dyDescent="0.2">
      <c r="A7612">
        <v>760.7</v>
      </c>
      <c r="B7612">
        <v>1.3257399999999999</v>
      </c>
      <c r="C7612">
        <v>16.009329999999999</v>
      </c>
    </row>
    <row r="7613" spans="1:3" x14ac:dyDescent="0.2">
      <c r="A7613">
        <v>760.8</v>
      </c>
      <c r="B7613">
        <v>1.32589</v>
      </c>
      <c r="C7613">
        <v>16.008579999999998</v>
      </c>
    </row>
    <row r="7614" spans="1:3" x14ac:dyDescent="0.2">
      <c r="A7614">
        <v>760.9</v>
      </c>
      <c r="B7614">
        <v>1.32605</v>
      </c>
      <c r="C7614">
        <v>16.00695</v>
      </c>
    </row>
    <row r="7615" spans="1:3" x14ac:dyDescent="0.2">
      <c r="A7615">
        <v>761</v>
      </c>
      <c r="B7615">
        <v>1.3262</v>
      </c>
      <c r="C7615">
        <v>16.005700000000001</v>
      </c>
    </row>
    <row r="7616" spans="1:3" x14ac:dyDescent="0.2">
      <c r="A7616">
        <v>761.1</v>
      </c>
      <c r="B7616">
        <v>1.32637</v>
      </c>
      <c r="C7616">
        <v>16.00581</v>
      </c>
    </row>
    <row r="7617" spans="1:3" x14ac:dyDescent="0.2">
      <c r="A7617">
        <v>761.2</v>
      </c>
      <c r="B7617">
        <v>1.3265400000000001</v>
      </c>
      <c r="C7617">
        <v>16.006060000000002</v>
      </c>
    </row>
    <row r="7618" spans="1:3" x14ac:dyDescent="0.2">
      <c r="A7618">
        <v>761.3</v>
      </c>
      <c r="B7618">
        <v>1.3267100000000001</v>
      </c>
      <c r="C7618">
        <v>16.006360000000001</v>
      </c>
    </row>
    <row r="7619" spans="1:3" x14ac:dyDescent="0.2">
      <c r="A7619">
        <v>761.4</v>
      </c>
      <c r="B7619">
        <v>1.3268800000000001</v>
      </c>
      <c r="C7619">
        <v>16.007010000000001</v>
      </c>
    </row>
    <row r="7620" spans="1:3" x14ac:dyDescent="0.2">
      <c r="A7620">
        <v>761.5</v>
      </c>
      <c r="B7620">
        <v>1.3270500000000001</v>
      </c>
      <c r="C7620">
        <v>16.00883</v>
      </c>
    </row>
    <row r="7621" spans="1:3" x14ac:dyDescent="0.2">
      <c r="A7621">
        <v>761.6</v>
      </c>
      <c r="B7621">
        <v>1.3272200000000001</v>
      </c>
      <c r="C7621">
        <v>16.009239999999998</v>
      </c>
    </row>
    <row r="7622" spans="1:3" x14ac:dyDescent="0.2">
      <c r="A7622">
        <v>761.7</v>
      </c>
      <c r="B7622">
        <v>1.3273900000000001</v>
      </c>
      <c r="C7622">
        <v>16.00872</v>
      </c>
    </row>
    <row r="7623" spans="1:3" x14ac:dyDescent="0.2">
      <c r="A7623">
        <v>761.8</v>
      </c>
      <c r="B7623">
        <v>1.3275600000000001</v>
      </c>
      <c r="C7623">
        <v>16.009150000000002</v>
      </c>
    </row>
    <row r="7624" spans="1:3" x14ac:dyDescent="0.2">
      <c r="A7624">
        <v>761.9</v>
      </c>
      <c r="B7624">
        <v>1.3277300000000001</v>
      </c>
      <c r="C7624">
        <v>16.008510000000001</v>
      </c>
    </row>
    <row r="7625" spans="1:3" x14ac:dyDescent="0.2">
      <c r="A7625">
        <v>762</v>
      </c>
      <c r="B7625">
        <v>1.32789</v>
      </c>
      <c r="C7625">
        <v>16.008289999999999</v>
      </c>
    </row>
    <row r="7626" spans="1:3" x14ac:dyDescent="0.2">
      <c r="A7626">
        <v>762.1</v>
      </c>
      <c r="B7626">
        <v>1.3280700000000001</v>
      </c>
      <c r="C7626">
        <v>16.009779999999999</v>
      </c>
    </row>
    <row r="7627" spans="1:3" x14ac:dyDescent="0.2">
      <c r="A7627">
        <v>762.2</v>
      </c>
      <c r="B7627">
        <v>1.3282400000000001</v>
      </c>
      <c r="C7627">
        <v>16.011880000000001</v>
      </c>
    </row>
    <row r="7628" spans="1:3" x14ac:dyDescent="0.2">
      <c r="A7628">
        <v>762.3</v>
      </c>
      <c r="B7628">
        <v>1.3284</v>
      </c>
      <c r="C7628">
        <v>16.009969999999999</v>
      </c>
    </row>
    <row r="7629" spans="1:3" x14ac:dyDescent="0.2">
      <c r="A7629">
        <v>762.4</v>
      </c>
      <c r="B7629">
        <v>1.32856</v>
      </c>
      <c r="C7629">
        <v>16.009370000000001</v>
      </c>
    </row>
    <row r="7630" spans="1:3" x14ac:dyDescent="0.2">
      <c r="A7630">
        <v>762.5</v>
      </c>
      <c r="B7630">
        <v>1.32873</v>
      </c>
      <c r="C7630">
        <v>16.01042</v>
      </c>
    </row>
    <row r="7631" spans="1:3" x14ac:dyDescent="0.2">
      <c r="A7631">
        <v>762.6</v>
      </c>
      <c r="B7631">
        <v>1.3288899999999999</v>
      </c>
      <c r="C7631">
        <v>16.012619999999998</v>
      </c>
    </row>
    <row r="7632" spans="1:3" x14ac:dyDescent="0.2">
      <c r="A7632">
        <v>762.7</v>
      </c>
      <c r="B7632">
        <v>1.3290599999999999</v>
      </c>
      <c r="C7632">
        <v>16.012840000000001</v>
      </c>
    </row>
    <row r="7633" spans="1:3" x14ac:dyDescent="0.2">
      <c r="A7633">
        <v>762.8</v>
      </c>
      <c r="B7633">
        <v>1.32924</v>
      </c>
      <c r="C7633">
        <v>16.013780000000001</v>
      </c>
    </row>
    <row r="7634" spans="1:3" x14ac:dyDescent="0.2">
      <c r="A7634">
        <v>762.9</v>
      </c>
      <c r="B7634">
        <v>1.32941</v>
      </c>
      <c r="C7634">
        <v>16.01221</v>
      </c>
    </row>
    <row r="7635" spans="1:3" x14ac:dyDescent="0.2">
      <c r="A7635">
        <v>763</v>
      </c>
      <c r="B7635">
        <v>1.3295600000000001</v>
      </c>
      <c r="C7635">
        <v>16.011610000000001</v>
      </c>
    </row>
    <row r="7636" spans="1:3" x14ac:dyDescent="0.2">
      <c r="A7636">
        <v>763.1</v>
      </c>
      <c r="B7636">
        <v>1.3297099999999999</v>
      </c>
      <c r="C7636">
        <v>16.011420000000001</v>
      </c>
    </row>
    <row r="7637" spans="1:3" x14ac:dyDescent="0.2">
      <c r="A7637">
        <v>763.2</v>
      </c>
      <c r="B7637">
        <v>1.32988</v>
      </c>
      <c r="C7637">
        <v>16.013280000000002</v>
      </c>
    </row>
    <row r="7638" spans="1:3" x14ac:dyDescent="0.2">
      <c r="A7638">
        <v>763.3</v>
      </c>
      <c r="B7638">
        <v>1.3300399999999999</v>
      </c>
      <c r="C7638">
        <v>16.014199999999999</v>
      </c>
    </row>
    <row r="7639" spans="1:3" x14ac:dyDescent="0.2">
      <c r="A7639">
        <v>763.4</v>
      </c>
      <c r="B7639">
        <v>1.3302099999999999</v>
      </c>
      <c r="C7639">
        <v>16.014520000000001</v>
      </c>
    </row>
    <row r="7640" spans="1:3" x14ac:dyDescent="0.2">
      <c r="A7640">
        <v>763.5</v>
      </c>
      <c r="B7640">
        <v>1.3303700000000001</v>
      </c>
      <c r="C7640">
        <v>16.014430000000001</v>
      </c>
    </row>
    <row r="7641" spans="1:3" x14ac:dyDescent="0.2">
      <c r="A7641">
        <v>763.6</v>
      </c>
      <c r="B7641">
        <v>1.3305199999999999</v>
      </c>
      <c r="C7641">
        <v>16.012339999999998</v>
      </c>
    </row>
    <row r="7642" spans="1:3" x14ac:dyDescent="0.2">
      <c r="A7642">
        <v>763.7</v>
      </c>
      <c r="B7642">
        <v>1.33067</v>
      </c>
      <c r="C7642">
        <v>16.011749999999999</v>
      </c>
    </row>
    <row r="7643" spans="1:3" x14ac:dyDescent="0.2">
      <c r="A7643">
        <v>763.8</v>
      </c>
      <c r="B7643">
        <v>1.33083</v>
      </c>
      <c r="C7643">
        <v>16.011430000000001</v>
      </c>
    </row>
    <row r="7644" spans="1:3" x14ac:dyDescent="0.2">
      <c r="A7644">
        <v>763.9</v>
      </c>
      <c r="B7644">
        <v>1.3309800000000001</v>
      </c>
      <c r="C7644">
        <v>16.011299999999999</v>
      </c>
    </row>
    <row r="7645" spans="1:3" x14ac:dyDescent="0.2">
      <c r="A7645">
        <v>764</v>
      </c>
      <c r="B7645">
        <v>1.3311500000000001</v>
      </c>
      <c r="C7645">
        <v>16.012170000000001</v>
      </c>
    </row>
    <row r="7646" spans="1:3" x14ac:dyDescent="0.2">
      <c r="A7646">
        <v>764.1</v>
      </c>
      <c r="B7646">
        <v>1.3312999999999999</v>
      </c>
      <c r="C7646">
        <v>16.012129999999999</v>
      </c>
    </row>
    <row r="7647" spans="1:3" x14ac:dyDescent="0.2">
      <c r="A7647">
        <v>764.2</v>
      </c>
      <c r="B7647">
        <v>1.3314600000000001</v>
      </c>
      <c r="C7647">
        <v>16.011939999999999</v>
      </c>
    </row>
    <row r="7648" spans="1:3" x14ac:dyDescent="0.2">
      <c r="A7648">
        <v>764.3</v>
      </c>
      <c r="B7648">
        <v>1.3316300000000001</v>
      </c>
      <c r="C7648">
        <v>16.011690000000002</v>
      </c>
    </row>
    <row r="7649" spans="1:3" x14ac:dyDescent="0.2">
      <c r="A7649">
        <v>764.4</v>
      </c>
      <c r="B7649">
        <v>1.33179</v>
      </c>
      <c r="C7649">
        <v>16.011189999999999</v>
      </c>
    </row>
    <row r="7650" spans="1:3" x14ac:dyDescent="0.2">
      <c r="A7650">
        <v>764.5</v>
      </c>
      <c r="B7650">
        <v>1.33196</v>
      </c>
      <c r="C7650">
        <v>16.01333</v>
      </c>
    </row>
    <row r="7651" spans="1:3" x14ac:dyDescent="0.2">
      <c r="A7651">
        <v>764.6</v>
      </c>
      <c r="B7651">
        <v>1.3321400000000001</v>
      </c>
      <c r="C7651">
        <v>16.01519</v>
      </c>
    </row>
    <row r="7652" spans="1:3" x14ac:dyDescent="0.2">
      <c r="A7652">
        <v>764.7</v>
      </c>
      <c r="B7652">
        <v>1.33229</v>
      </c>
      <c r="C7652">
        <v>16.014469999999999</v>
      </c>
    </row>
    <row r="7653" spans="1:3" x14ac:dyDescent="0.2">
      <c r="A7653">
        <v>764.8</v>
      </c>
      <c r="B7653">
        <v>1.3324499999999999</v>
      </c>
      <c r="C7653">
        <v>16.014279999999999</v>
      </c>
    </row>
    <row r="7654" spans="1:3" x14ac:dyDescent="0.2">
      <c r="A7654">
        <v>764.9</v>
      </c>
      <c r="B7654">
        <v>1.3326100000000001</v>
      </c>
      <c r="C7654">
        <v>16.01427</v>
      </c>
    </row>
    <row r="7655" spans="1:3" x14ac:dyDescent="0.2">
      <c r="A7655">
        <v>765</v>
      </c>
      <c r="B7655">
        <v>1.3327800000000001</v>
      </c>
      <c r="C7655">
        <v>16.01566</v>
      </c>
    </row>
    <row r="7656" spans="1:3" x14ac:dyDescent="0.2">
      <c r="A7656">
        <v>765.1</v>
      </c>
      <c r="B7656">
        <v>1.3329599999999999</v>
      </c>
      <c r="C7656">
        <v>16.01699</v>
      </c>
    </row>
    <row r="7657" spans="1:3" x14ac:dyDescent="0.2">
      <c r="A7657">
        <v>765.2</v>
      </c>
      <c r="B7657">
        <v>1.3331200000000001</v>
      </c>
      <c r="C7657">
        <v>16.01717</v>
      </c>
    </row>
    <row r="7658" spans="1:3" x14ac:dyDescent="0.2">
      <c r="A7658">
        <v>765.3</v>
      </c>
      <c r="B7658">
        <v>1.3332900000000001</v>
      </c>
      <c r="C7658">
        <v>16.015799999999999</v>
      </c>
    </row>
    <row r="7659" spans="1:3" x14ac:dyDescent="0.2">
      <c r="A7659">
        <v>765.4</v>
      </c>
      <c r="B7659">
        <v>1.33345</v>
      </c>
      <c r="C7659">
        <v>16.01613</v>
      </c>
    </row>
    <row r="7660" spans="1:3" x14ac:dyDescent="0.2">
      <c r="A7660">
        <v>765.5</v>
      </c>
      <c r="B7660">
        <v>1.33362</v>
      </c>
      <c r="C7660">
        <v>16.017389999999999</v>
      </c>
    </row>
    <row r="7661" spans="1:3" x14ac:dyDescent="0.2">
      <c r="A7661">
        <v>765.6</v>
      </c>
      <c r="B7661">
        <v>1.33379</v>
      </c>
      <c r="C7661">
        <v>16.018139999999999</v>
      </c>
    </row>
    <row r="7662" spans="1:3" x14ac:dyDescent="0.2">
      <c r="A7662">
        <v>765.7</v>
      </c>
      <c r="B7662">
        <v>1.3339700000000001</v>
      </c>
      <c r="C7662">
        <v>16.018750000000001</v>
      </c>
    </row>
    <row r="7663" spans="1:3" x14ac:dyDescent="0.2">
      <c r="A7663">
        <v>765.8</v>
      </c>
      <c r="B7663">
        <v>1.33413</v>
      </c>
      <c r="C7663">
        <v>16.017859999999999</v>
      </c>
    </row>
    <row r="7664" spans="1:3" x14ac:dyDescent="0.2">
      <c r="A7664">
        <v>765.9</v>
      </c>
      <c r="B7664">
        <v>1.33429</v>
      </c>
      <c r="C7664">
        <v>16.018080000000001</v>
      </c>
    </row>
    <row r="7665" spans="1:3" x14ac:dyDescent="0.2">
      <c r="A7665">
        <v>766</v>
      </c>
      <c r="B7665">
        <v>1.33446</v>
      </c>
      <c r="C7665">
        <v>16.019290000000002</v>
      </c>
    </row>
    <row r="7666" spans="1:3" x14ac:dyDescent="0.2">
      <c r="A7666">
        <v>766.1</v>
      </c>
      <c r="B7666">
        <v>1.33463</v>
      </c>
      <c r="C7666">
        <v>16.01925</v>
      </c>
    </row>
    <row r="7667" spans="1:3" x14ac:dyDescent="0.2">
      <c r="A7667">
        <v>766.2</v>
      </c>
      <c r="B7667">
        <v>1.3348</v>
      </c>
      <c r="C7667">
        <v>16.019919999999999</v>
      </c>
    </row>
    <row r="7668" spans="1:3" x14ac:dyDescent="0.2">
      <c r="A7668">
        <v>766.3</v>
      </c>
      <c r="B7668">
        <v>1.33497</v>
      </c>
      <c r="C7668">
        <v>16.020320000000002</v>
      </c>
    </row>
    <row r="7669" spans="1:3" x14ac:dyDescent="0.2">
      <c r="A7669">
        <v>766.4</v>
      </c>
      <c r="B7669">
        <v>1.3351299999999999</v>
      </c>
      <c r="C7669">
        <v>16.020669999999999</v>
      </c>
    </row>
    <row r="7670" spans="1:3" x14ac:dyDescent="0.2">
      <c r="A7670">
        <v>766.5</v>
      </c>
      <c r="B7670">
        <v>1.33528</v>
      </c>
      <c r="C7670">
        <v>16.01979</v>
      </c>
    </row>
    <row r="7671" spans="1:3" x14ac:dyDescent="0.2">
      <c r="A7671">
        <v>766.6</v>
      </c>
      <c r="B7671">
        <v>1.33545</v>
      </c>
      <c r="C7671">
        <v>16.020399999999999</v>
      </c>
    </row>
    <row r="7672" spans="1:3" x14ac:dyDescent="0.2">
      <c r="A7672">
        <v>766.7</v>
      </c>
      <c r="B7672">
        <v>1.3356300000000001</v>
      </c>
      <c r="C7672">
        <v>16.021570000000001</v>
      </c>
    </row>
    <row r="7673" spans="1:3" x14ac:dyDescent="0.2">
      <c r="A7673">
        <v>766.8</v>
      </c>
      <c r="B7673">
        <v>1.3358000000000001</v>
      </c>
      <c r="C7673">
        <v>16.022089999999999</v>
      </c>
    </row>
    <row r="7674" spans="1:3" x14ac:dyDescent="0.2">
      <c r="A7674">
        <v>766.9</v>
      </c>
      <c r="B7674">
        <v>1.3359700000000001</v>
      </c>
      <c r="C7674">
        <v>16.02225</v>
      </c>
    </row>
    <row r="7675" spans="1:3" x14ac:dyDescent="0.2">
      <c r="A7675">
        <v>767</v>
      </c>
      <c r="B7675">
        <v>1.33613</v>
      </c>
      <c r="C7675">
        <v>16.022110000000001</v>
      </c>
    </row>
    <row r="7676" spans="1:3" x14ac:dyDescent="0.2">
      <c r="A7676">
        <v>767.1</v>
      </c>
      <c r="B7676">
        <v>1.33632</v>
      </c>
      <c r="C7676">
        <v>16.025200000000002</v>
      </c>
    </row>
    <row r="7677" spans="1:3" x14ac:dyDescent="0.2">
      <c r="A7677">
        <v>767.2</v>
      </c>
      <c r="B7677">
        <v>1.33649</v>
      </c>
      <c r="C7677">
        <v>16.025670000000002</v>
      </c>
    </row>
    <row r="7678" spans="1:3" x14ac:dyDescent="0.2">
      <c r="A7678">
        <v>767.3</v>
      </c>
      <c r="B7678">
        <v>1.33667</v>
      </c>
      <c r="C7678">
        <v>16.02608</v>
      </c>
    </row>
    <row r="7679" spans="1:3" x14ac:dyDescent="0.2">
      <c r="A7679">
        <v>767.4</v>
      </c>
      <c r="B7679">
        <v>1.3368500000000001</v>
      </c>
      <c r="C7679">
        <v>16.026769999999999</v>
      </c>
    </row>
    <row r="7680" spans="1:3" x14ac:dyDescent="0.2">
      <c r="A7680">
        <v>767.5</v>
      </c>
      <c r="B7680">
        <v>1.3370299999999999</v>
      </c>
      <c r="C7680">
        <v>16.02788</v>
      </c>
    </row>
    <row r="7681" spans="1:3" x14ac:dyDescent="0.2">
      <c r="A7681">
        <v>767.6</v>
      </c>
      <c r="B7681">
        <v>1.33721</v>
      </c>
      <c r="C7681">
        <v>16.030660000000001</v>
      </c>
    </row>
    <row r="7682" spans="1:3" x14ac:dyDescent="0.2">
      <c r="A7682">
        <v>767.7</v>
      </c>
      <c r="B7682">
        <v>1.3373900000000001</v>
      </c>
      <c r="C7682">
        <v>16.031770000000002</v>
      </c>
    </row>
    <row r="7683" spans="1:3" x14ac:dyDescent="0.2">
      <c r="A7683">
        <v>767.8</v>
      </c>
      <c r="B7683">
        <v>1.3375600000000001</v>
      </c>
      <c r="C7683">
        <v>16.032440000000001</v>
      </c>
    </row>
    <row r="7684" spans="1:3" x14ac:dyDescent="0.2">
      <c r="A7684">
        <v>767.9</v>
      </c>
      <c r="B7684">
        <v>1.3377300000000001</v>
      </c>
      <c r="C7684">
        <v>16.03191</v>
      </c>
    </row>
    <row r="7685" spans="1:3" x14ac:dyDescent="0.2">
      <c r="A7685">
        <v>768</v>
      </c>
      <c r="B7685">
        <v>1.3379000000000001</v>
      </c>
      <c r="C7685">
        <v>16.031130000000001</v>
      </c>
    </row>
    <row r="7686" spans="1:3" x14ac:dyDescent="0.2">
      <c r="A7686">
        <v>768.1</v>
      </c>
      <c r="B7686">
        <v>1.3380700000000001</v>
      </c>
      <c r="C7686">
        <v>16.028459999999999</v>
      </c>
    </row>
    <row r="7687" spans="1:3" x14ac:dyDescent="0.2">
      <c r="A7687">
        <v>768.2</v>
      </c>
      <c r="B7687">
        <v>1.33823</v>
      </c>
      <c r="C7687">
        <v>16.028300000000002</v>
      </c>
    </row>
    <row r="7688" spans="1:3" x14ac:dyDescent="0.2">
      <c r="A7688">
        <v>768.3</v>
      </c>
      <c r="B7688">
        <v>1.3384</v>
      </c>
      <c r="C7688">
        <v>16.027560000000001</v>
      </c>
    </row>
    <row r="7689" spans="1:3" x14ac:dyDescent="0.2">
      <c r="A7689">
        <v>768.4</v>
      </c>
      <c r="B7689">
        <v>1.33857</v>
      </c>
      <c r="C7689">
        <v>16.028980000000001</v>
      </c>
    </row>
    <row r="7690" spans="1:3" x14ac:dyDescent="0.2">
      <c r="A7690">
        <v>768.5</v>
      </c>
      <c r="B7690">
        <v>1.33874</v>
      </c>
      <c r="C7690">
        <v>16.02777</v>
      </c>
    </row>
    <row r="7691" spans="1:3" x14ac:dyDescent="0.2">
      <c r="A7691">
        <v>768.6</v>
      </c>
      <c r="B7691">
        <v>1.3389</v>
      </c>
      <c r="C7691">
        <v>16.027920000000002</v>
      </c>
    </row>
    <row r="7692" spans="1:3" x14ac:dyDescent="0.2">
      <c r="A7692">
        <v>768.7</v>
      </c>
      <c r="B7692">
        <v>1.33907</v>
      </c>
      <c r="C7692">
        <v>16.028510000000001</v>
      </c>
    </row>
    <row r="7693" spans="1:3" x14ac:dyDescent="0.2">
      <c r="A7693">
        <v>768.8</v>
      </c>
      <c r="B7693">
        <v>1.33924</v>
      </c>
      <c r="C7693">
        <v>16.029209999999999</v>
      </c>
    </row>
    <row r="7694" spans="1:3" x14ac:dyDescent="0.2">
      <c r="A7694">
        <v>768.9</v>
      </c>
      <c r="B7694">
        <v>1.3393999999999999</v>
      </c>
      <c r="C7694">
        <v>16.029240000000001</v>
      </c>
    </row>
    <row r="7695" spans="1:3" x14ac:dyDescent="0.2">
      <c r="A7695">
        <v>769</v>
      </c>
      <c r="B7695">
        <v>1.3395600000000001</v>
      </c>
      <c r="C7695">
        <v>16.029209999999999</v>
      </c>
    </row>
    <row r="7696" spans="1:3" x14ac:dyDescent="0.2">
      <c r="A7696">
        <v>769.1</v>
      </c>
      <c r="B7696">
        <v>1.3397300000000001</v>
      </c>
      <c r="C7696">
        <v>16.030180000000001</v>
      </c>
    </row>
    <row r="7697" spans="1:3" x14ac:dyDescent="0.2">
      <c r="A7697">
        <v>769.2</v>
      </c>
      <c r="B7697">
        <v>1.33989</v>
      </c>
      <c r="C7697">
        <v>16.030650000000001</v>
      </c>
    </row>
    <row r="7698" spans="1:3" x14ac:dyDescent="0.2">
      <c r="A7698">
        <v>769.3</v>
      </c>
      <c r="B7698">
        <v>1.34006</v>
      </c>
      <c r="C7698">
        <v>16.031279999999999</v>
      </c>
    </row>
    <row r="7699" spans="1:3" x14ac:dyDescent="0.2">
      <c r="A7699">
        <v>769.4</v>
      </c>
      <c r="B7699">
        <v>1.34022</v>
      </c>
      <c r="C7699">
        <v>16.03182</v>
      </c>
    </row>
    <row r="7700" spans="1:3" x14ac:dyDescent="0.2">
      <c r="A7700">
        <v>769.5</v>
      </c>
      <c r="B7700">
        <v>1.34039</v>
      </c>
      <c r="C7700">
        <v>16.032820000000001</v>
      </c>
    </row>
    <row r="7701" spans="1:3" x14ac:dyDescent="0.2">
      <c r="A7701">
        <v>769.6</v>
      </c>
      <c r="B7701">
        <v>1.3405499999999999</v>
      </c>
      <c r="C7701">
        <v>16.03248</v>
      </c>
    </row>
    <row r="7702" spans="1:3" x14ac:dyDescent="0.2">
      <c r="A7702">
        <v>769.7</v>
      </c>
      <c r="B7702">
        <v>1.34073</v>
      </c>
      <c r="C7702">
        <v>16.033919999999998</v>
      </c>
    </row>
    <row r="7703" spans="1:3" x14ac:dyDescent="0.2">
      <c r="A7703">
        <v>769.8</v>
      </c>
      <c r="B7703">
        <v>1.3408800000000001</v>
      </c>
      <c r="C7703">
        <v>16.032830000000001</v>
      </c>
    </row>
    <row r="7704" spans="1:3" x14ac:dyDescent="0.2">
      <c r="A7704">
        <v>769.9</v>
      </c>
      <c r="B7704">
        <v>1.3410500000000001</v>
      </c>
      <c r="C7704">
        <v>16.033339999999999</v>
      </c>
    </row>
    <row r="7705" spans="1:3" x14ac:dyDescent="0.2">
      <c r="A7705">
        <v>770</v>
      </c>
      <c r="B7705">
        <v>1.3412299999999999</v>
      </c>
      <c r="C7705">
        <v>16.034780000000001</v>
      </c>
    </row>
    <row r="7706" spans="1:3" x14ac:dyDescent="0.2">
      <c r="A7706">
        <v>770.1</v>
      </c>
      <c r="B7706">
        <v>1.3413999999999999</v>
      </c>
      <c r="C7706">
        <v>16.034520000000001</v>
      </c>
    </row>
    <row r="7707" spans="1:3" x14ac:dyDescent="0.2">
      <c r="A7707">
        <v>770.2</v>
      </c>
      <c r="B7707">
        <v>1.3415600000000001</v>
      </c>
      <c r="C7707">
        <v>16.03359</v>
      </c>
    </row>
    <row r="7708" spans="1:3" x14ac:dyDescent="0.2">
      <c r="A7708">
        <v>770.3</v>
      </c>
      <c r="B7708">
        <v>1.34172</v>
      </c>
      <c r="C7708">
        <v>16.033740000000002</v>
      </c>
    </row>
    <row r="7709" spans="1:3" x14ac:dyDescent="0.2">
      <c r="A7709">
        <v>770.4</v>
      </c>
      <c r="B7709">
        <v>1.34188</v>
      </c>
      <c r="C7709">
        <v>16.033059999999999</v>
      </c>
    </row>
    <row r="7710" spans="1:3" x14ac:dyDescent="0.2">
      <c r="A7710">
        <v>770.5</v>
      </c>
      <c r="B7710">
        <v>1.34205</v>
      </c>
      <c r="C7710">
        <v>16.03406</v>
      </c>
    </row>
    <row r="7711" spans="1:3" x14ac:dyDescent="0.2">
      <c r="A7711">
        <v>770.6</v>
      </c>
      <c r="B7711">
        <v>1.3422099999999999</v>
      </c>
      <c r="C7711">
        <v>16.03369</v>
      </c>
    </row>
    <row r="7712" spans="1:3" x14ac:dyDescent="0.2">
      <c r="A7712">
        <v>770.7</v>
      </c>
      <c r="B7712">
        <v>1.3423799999999999</v>
      </c>
      <c r="C7712">
        <v>16.034500000000001</v>
      </c>
    </row>
    <row r="7713" spans="1:3" x14ac:dyDescent="0.2">
      <c r="A7713">
        <v>770.8</v>
      </c>
      <c r="B7713">
        <v>1.3425400000000001</v>
      </c>
      <c r="C7713">
        <v>16.035039999999999</v>
      </c>
    </row>
    <row r="7714" spans="1:3" x14ac:dyDescent="0.2">
      <c r="A7714">
        <v>770.9</v>
      </c>
      <c r="B7714">
        <v>1.3427199999999999</v>
      </c>
      <c r="C7714">
        <v>16.03632</v>
      </c>
    </row>
    <row r="7715" spans="1:3" x14ac:dyDescent="0.2">
      <c r="A7715">
        <v>771</v>
      </c>
      <c r="B7715">
        <v>1.34287</v>
      </c>
      <c r="C7715">
        <v>16.03595</v>
      </c>
    </row>
    <row r="7716" spans="1:3" x14ac:dyDescent="0.2">
      <c r="A7716">
        <v>771.1</v>
      </c>
      <c r="B7716">
        <v>1.34304</v>
      </c>
      <c r="C7716">
        <v>16.036069999999999</v>
      </c>
    </row>
    <row r="7717" spans="1:3" x14ac:dyDescent="0.2">
      <c r="A7717">
        <v>771.2</v>
      </c>
      <c r="B7717">
        <v>1.3431900000000001</v>
      </c>
      <c r="C7717">
        <v>16.035080000000001</v>
      </c>
    </row>
    <row r="7718" spans="1:3" x14ac:dyDescent="0.2">
      <c r="A7718">
        <v>771.3</v>
      </c>
      <c r="B7718">
        <v>1.3433600000000001</v>
      </c>
      <c r="C7718">
        <v>16.03584</v>
      </c>
    </row>
    <row r="7719" spans="1:3" x14ac:dyDescent="0.2">
      <c r="A7719">
        <v>771.4</v>
      </c>
      <c r="B7719">
        <v>1.34352</v>
      </c>
      <c r="C7719">
        <v>16.036560000000001</v>
      </c>
    </row>
    <row r="7720" spans="1:3" x14ac:dyDescent="0.2">
      <c r="A7720">
        <v>771.5</v>
      </c>
      <c r="B7720">
        <v>1.3436900000000001</v>
      </c>
      <c r="C7720">
        <v>16.03745</v>
      </c>
    </row>
    <row r="7721" spans="1:3" x14ac:dyDescent="0.2">
      <c r="A7721">
        <v>771.6</v>
      </c>
      <c r="B7721">
        <v>1.3438600000000001</v>
      </c>
      <c r="C7721">
        <v>16.036729999999999</v>
      </c>
    </row>
    <row r="7722" spans="1:3" x14ac:dyDescent="0.2">
      <c r="A7722">
        <v>771.7</v>
      </c>
      <c r="B7722">
        <v>1.3440300000000001</v>
      </c>
      <c r="C7722">
        <v>16.037710000000001</v>
      </c>
    </row>
    <row r="7723" spans="1:3" x14ac:dyDescent="0.2">
      <c r="A7723">
        <v>771.8</v>
      </c>
      <c r="B7723">
        <v>1.3442000000000001</v>
      </c>
      <c r="C7723">
        <v>16.037960000000002</v>
      </c>
    </row>
    <row r="7724" spans="1:3" x14ac:dyDescent="0.2">
      <c r="A7724">
        <v>771.9</v>
      </c>
      <c r="B7724">
        <v>1.34436</v>
      </c>
      <c r="C7724">
        <v>16.037890000000001</v>
      </c>
    </row>
    <row r="7725" spans="1:3" x14ac:dyDescent="0.2">
      <c r="A7725">
        <v>772</v>
      </c>
      <c r="B7725">
        <v>1.3445199999999999</v>
      </c>
      <c r="C7725">
        <v>16.038309999999999</v>
      </c>
    </row>
    <row r="7726" spans="1:3" x14ac:dyDescent="0.2">
      <c r="A7726">
        <v>772.1</v>
      </c>
      <c r="B7726">
        <v>1.34466</v>
      </c>
      <c r="C7726">
        <v>16.03736</v>
      </c>
    </row>
    <row r="7727" spans="1:3" x14ac:dyDescent="0.2">
      <c r="A7727">
        <v>772.2</v>
      </c>
      <c r="B7727">
        <v>1.3448199999999999</v>
      </c>
      <c r="C7727">
        <v>16.03716</v>
      </c>
    </row>
    <row r="7728" spans="1:3" x14ac:dyDescent="0.2">
      <c r="A7728">
        <v>772.3</v>
      </c>
      <c r="B7728">
        <v>1.3449800000000001</v>
      </c>
      <c r="C7728">
        <v>16.03698</v>
      </c>
    </row>
    <row r="7729" spans="1:3" x14ac:dyDescent="0.2">
      <c r="A7729">
        <v>772.4</v>
      </c>
      <c r="B7729">
        <v>1.34514</v>
      </c>
      <c r="C7729">
        <v>16.036249999999999</v>
      </c>
    </row>
    <row r="7730" spans="1:3" x14ac:dyDescent="0.2">
      <c r="A7730">
        <v>772.5</v>
      </c>
      <c r="B7730">
        <v>1.3452999999999999</v>
      </c>
      <c r="C7730">
        <v>16.03538</v>
      </c>
    </row>
    <row r="7731" spans="1:3" x14ac:dyDescent="0.2">
      <c r="A7731">
        <v>772.6</v>
      </c>
      <c r="B7731">
        <v>1.3454699999999999</v>
      </c>
      <c r="C7731">
        <v>16.036930000000002</v>
      </c>
    </row>
    <row r="7732" spans="1:3" x14ac:dyDescent="0.2">
      <c r="A7732">
        <v>772.7</v>
      </c>
      <c r="B7732">
        <v>1.34562</v>
      </c>
      <c r="C7732">
        <v>16.036480000000001</v>
      </c>
    </row>
    <row r="7733" spans="1:3" x14ac:dyDescent="0.2">
      <c r="A7733">
        <v>772.8</v>
      </c>
      <c r="B7733">
        <v>1.34579</v>
      </c>
      <c r="C7733">
        <v>16.03837</v>
      </c>
    </row>
    <row r="7734" spans="1:3" x14ac:dyDescent="0.2">
      <c r="A7734">
        <v>772.9</v>
      </c>
      <c r="B7734">
        <v>1.3459700000000001</v>
      </c>
      <c r="C7734">
        <v>16.04148</v>
      </c>
    </row>
    <row r="7735" spans="1:3" x14ac:dyDescent="0.2">
      <c r="A7735">
        <v>773</v>
      </c>
      <c r="B7735">
        <v>1.34615</v>
      </c>
      <c r="C7735">
        <v>16.0427</v>
      </c>
    </row>
    <row r="7736" spans="1:3" x14ac:dyDescent="0.2">
      <c r="A7736">
        <v>773.1</v>
      </c>
      <c r="B7736">
        <v>1.34632</v>
      </c>
      <c r="C7736">
        <v>16.042280000000002</v>
      </c>
    </row>
    <row r="7737" spans="1:3" x14ac:dyDescent="0.2">
      <c r="A7737">
        <v>773.2</v>
      </c>
      <c r="B7737">
        <v>1.34649</v>
      </c>
      <c r="C7737">
        <v>16.042739999999998</v>
      </c>
    </row>
    <row r="7738" spans="1:3" x14ac:dyDescent="0.2">
      <c r="A7738">
        <v>773.3</v>
      </c>
      <c r="B7738">
        <v>1.3466400000000001</v>
      </c>
      <c r="C7738">
        <v>16.042829999999999</v>
      </c>
    </row>
    <row r="7739" spans="1:3" x14ac:dyDescent="0.2">
      <c r="A7739">
        <v>773.4</v>
      </c>
      <c r="B7739">
        <v>1.3468100000000001</v>
      </c>
      <c r="C7739">
        <v>16.042000000000002</v>
      </c>
    </row>
    <row r="7740" spans="1:3" x14ac:dyDescent="0.2">
      <c r="A7740">
        <v>773.5</v>
      </c>
      <c r="B7740">
        <v>1.3469800000000001</v>
      </c>
      <c r="C7740">
        <v>16.04252</v>
      </c>
    </row>
    <row r="7741" spans="1:3" x14ac:dyDescent="0.2">
      <c r="A7741">
        <v>773.6</v>
      </c>
      <c r="B7741">
        <v>1.34714</v>
      </c>
      <c r="C7741">
        <v>16.042570000000001</v>
      </c>
    </row>
    <row r="7742" spans="1:3" x14ac:dyDescent="0.2">
      <c r="A7742">
        <v>773.7</v>
      </c>
      <c r="B7742">
        <v>1.3472900000000001</v>
      </c>
      <c r="C7742">
        <v>16.04147</v>
      </c>
    </row>
    <row r="7743" spans="1:3" x14ac:dyDescent="0.2">
      <c r="A7743">
        <v>773.8</v>
      </c>
      <c r="B7743">
        <v>1.3474600000000001</v>
      </c>
      <c r="C7743">
        <v>16.04196</v>
      </c>
    </row>
    <row r="7744" spans="1:3" x14ac:dyDescent="0.2">
      <c r="A7744">
        <v>773.9</v>
      </c>
      <c r="B7744">
        <v>1.3476300000000001</v>
      </c>
      <c r="C7744">
        <v>16.042079999999999</v>
      </c>
    </row>
    <row r="7745" spans="1:3" x14ac:dyDescent="0.2">
      <c r="A7745">
        <v>774</v>
      </c>
      <c r="B7745">
        <v>1.3478000000000001</v>
      </c>
      <c r="C7745">
        <v>16.043130000000001</v>
      </c>
    </row>
    <row r="7746" spans="1:3" x14ac:dyDescent="0.2">
      <c r="A7746">
        <v>774.1</v>
      </c>
      <c r="B7746">
        <v>1.34796</v>
      </c>
      <c r="C7746">
        <v>16.043769999999999</v>
      </c>
    </row>
    <row r="7747" spans="1:3" x14ac:dyDescent="0.2">
      <c r="A7747">
        <v>774.2</v>
      </c>
      <c r="B7747">
        <v>1.3481399999999999</v>
      </c>
      <c r="C7747">
        <v>16.045670000000001</v>
      </c>
    </row>
    <row r="7748" spans="1:3" x14ac:dyDescent="0.2">
      <c r="A7748">
        <v>774.3</v>
      </c>
      <c r="B7748">
        <v>1.3483000000000001</v>
      </c>
      <c r="C7748">
        <v>16.046130000000002</v>
      </c>
    </row>
    <row r="7749" spans="1:3" x14ac:dyDescent="0.2">
      <c r="A7749">
        <v>774.4</v>
      </c>
      <c r="B7749">
        <v>1.3484700000000001</v>
      </c>
      <c r="C7749">
        <v>16.04853</v>
      </c>
    </row>
    <row r="7750" spans="1:3" x14ac:dyDescent="0.2">
      <c r="A7750">
        <v>774.5</v>
      </c>
      <c r="B7750">
        <v>1.3486400000000001</v>
      </c>
      <c r="C7750">
        <v>16.047129999999999</v>
      </c>
    </row>
    <row r="7751" spans="1:3" x14ac:dyDescent="0.2">
      <c r="A7751">
        <v>774.6</v>
      </c>
      <c r="B7751">
        <v>1.3488</v>
      </c>
      <c r="C7751">
        <v>16.048069999999999</v>
      </c>
    </row>
    <row r="7752" spans="1:3" x14ac:dyDescent="0.2">
      <c r="A7752">
        <v>774.7</v>
      </c>
      <c r="B7752">
        <v>1.34897</v>
      </c>
      <c r="C7752">
        <v>16.048590000000001</v>
      </c>
    </row>
    <row r="7753" spans="1:3" x14ac:dyDescent="0.2">
      <c r="A7753">
        <v>774.8</v>
      </c>
      <c r="B7753">
        <v>1.3491299999999999</v>
      </c>
      <c r="C7753">
        <v>16.048190000000002</v>
      </c>
    </row>
    <row r="7754" spans="1:3" x14ac:dyDescent="0.2">
      <c r="A7754">
        <v>774.9</v>
      </c>
      <c r="B7754">
        <v>1.3492900000000001</v>
      </c>
      <c r="C7754">
        <v>16.04757</v>
      </c>
    </row>
    <row r="7755" spans="1:3" x14ac:dyDescent="0.2">
      <c r="A7755">
        <v>775</v>
      </c>
      <c r="B7755">
        <v>1.3494600000000001</v>
      </c>
      <c r="C7755">
        <v>16.04888</v>
      </c>
    </row>
    <row r="7756" spans="1:3" x14ac:dyDescent="0.2">
      <c r="A7756">
        <v>775.1</v>
      </c>
      <c r="B7756">
        <v>1.34962</v>
      </c>
      <c r="C7756">
        <v>16.048259999999999</v>
      </c>
    </row>
    <row r="7757" spans="1:3" x14ac:dyDescent="0.2">
      <c r="A7757">
        <v>775.2</v>
      </c>
      <c r="B7757">
        <v>1.3497699999999999</v>
      </c>
      <c r="C7757">
        <v>16.047630000000002</v>
      </c>
    </row>
    <row r="7758" spans="1:3" x14ac:dyDescent="0.2">
      <c r="A7758">
        <v>775.3</v>
      </c>
      <c r="B7758">
        <v>1.34995</v>
      </c>
      <c r="C7758">
        <v>16.048480000000001</v>
      </c>
    </row>
    <row r="7759" spans="1:3" x14ac:dyDescent="0.2">
      <c r="A7759">
        <v>775.4</v>
      </c>
      <c r="B7759">
        <v>1.3501099999999999</v>
      </c>
      <c r="C7759">
        <v>16.048169999999999</v>
      </c>
    </row>
    <row r="7760" spans="1:3" x14ac:dyDescent="0.2">
      <c r="A7760">
        <v>775.5</v>
      </c>
      <c r="B7760">
        <v>1.3502799999999999</v>
      </c>
      <c r="C7760">
        <v>16.048200000000001</v>
      </c>
    </row>
    <row r="7761" spans="1:3" x14ac:dyDescent="0.2">
      <c r="A7761">
        <v>775.6</v>
      </c>
      <c r="B7761">
        <v>1.3504499999999999</v>
      </c>
      <c r="C7761">
        <v>16.048940000000002</v>
      </c>
    </row>
    <row r="7762" spans="1:3" x14ac:dyDescent="0.2">
      <c r="A7762">
        <v>775.7</v>
      </c>
      <c r="B7762">
        <v>1.3506199999999999</v>
      </c>
      <c r="C7762">
        <v>16.049689999999998</v>
      </c>
    </row>
    <row r="7763" spans="1:3" x14ac:dyDescent="0.2">
      <c r="A7763">
        <v>775.8</v>
      </c>
      <c r="B7763">
        <v>1.3507899999999999</v>
      </c>
      <c r="C7763">
        <v>16.049679999999999</v>
      </c>
    </row>
    <row r="7764" spans="1:3" x14ac:dyDescent="0.2">
      <c r="A7764">
        <v>775.9</v>
      </c>
      <c r="B7764">
        <v>1.3509599999999999</v>
      </c>
      <c r="C7764">
        <v>16.04946</v>
      </c>
    </row>
    <row r="7765" spans="1:3" x14ac:dyDescent="0.2">
      <c r="A7765">
        <v>776</v>
      </c>
      <c r="B7765">
        <v>1.3511299999999999</v>
      </c>
      <c r="C7765">
        <v>16.050450000000001</v>
      </c>
    </row>
    <row r="7766" spans="1:3" x14ac:dyDescent="0.2">
      <c r="A7766">
        <v>776.1</v>
      </c>
      <c r="B7766">
        <v>1.3512900000000001</v>
      </c>
      <c r="C7766">
        <v>16.051089999999999</v>
      </c>
    </row>
    <row r="7767" spans="1:3" x14ac:dyDescent="0.2">
      <c r="A7767">
        <v>776.2</v>
      </c>
      <c r="B7767">
        <v>1.3514699999999999</v>
      </c>
      <c r="C7767">
        <v>16.05292</v>
      </c>
    </row>
    <row r="7768" spans="1:3" x14ac:dyDescent="0.2">
      <c r="A7768">
        <v>776.3</v>
      </c>
      <c r="B7768">
        <v>1.35164</v>
      </c>
      <c r="C7768">
        <v>16.05472</v>
      </c>
    </row>
    <row r="7769" spans="1:3" x14ac:dyDescent="0.2">
      <c r="A7769">
        <v>776.4</v>
      </c>
      <c r="B7769">
        <v>1.35182</v>
      </c>
      <c r="C7769">
        <v>16.054749999999999</v>
      </c>
    </row>
    <row r="7770" spans="1:3" x14ac:dyDescent="0.2">
      <c r="A7770">
        <v>776.5</v>
      </c>
      <c r="B7770">
        <v>1.35199</v>
      </c>
      <c r="C7770">
        <v>16.054960000000001</v>
      </c>
    </row>
    <row r="7771" spans="1:3" x14ac:dyDescent="0.2">
      <c r="A7771">
        <v>776.6</v>
      </c>
      <c r="B7771">
        <v>1.35215</v>
      </c>
      <c r="C7771">
        <v>16.053799999999999</v>
      </c>
    </row>
    <row r="7772" spans="1:3" x14ac:dyDescent="0.2">
      <c r="A7772">
        <v>776.7</v>
      </c>
      <c r="B7772">
        <v>1.35232</v>
      </c>
      <c r="C7772">
        <v>16.054379999999998</v>
      </c>
    </row>
    <row r="7773" spans="1:3" x14ac:dyDescent="0.2">
      <c r="A7773">
        <v>776.8</v>
      </c>
      <c r="B7773">
        <v>1.3524799999999999</v>
      </c>
      <c r="C7773">
        <v>16.052879999999998</v>
      </c>
    </row>
    <row r="7774" spans="1:3" x14ac:dyDescent="0.2">
      <c r="A7774">
        <v>776.9</v>
      </c>
      <c r="B7774">
        <v>1.35266</v>
      </c>
      <c r="C7774">
        <v>16.05376</v>
      </c>
    </row>
    <row r="7775" spans="1:3" x14ac:dyDescent="0.2">
      <c r="A7775">
        <v>777</v>
      </c>
      <c r="B7775">
        <v>1.35283</v>
      </c>
      <c r="C7775">
        <v>16.054279999999999</v>
      </c>
    </row>
    <row r="7776" spans="1:3" x14ac:dyDescent="0.2">
      <c r="A7776">
        <v>777.1</v>
      </c>
      <c r="B7776">
        <v>1.353</v>
      </c>
      <c r="C7776">
        <v>16.054580000000001</v>
      </c>
    </row>
    <row r="7777" spans="1:3" x14ac:dyDescent="0.2">
      <c r="A7777">
        <v>777.2</v>
      </c>
      <c r="B7777">
        <v>1.35317</v>
      </c>
      <c r="C7777">
        <v>16.056349999999998</v>
      </c>
    </row>
    <row r="7778" spans="1:3" x14ac:dyDescent="0.2">
      <c r="A7778">
        <v>777.3</v>
      </c>
      <c r="B7778">
        <v>1.3533500000000001</v>
      </c>
      <c r="C7778">
        <v>16.05706</v>
      </c>
    </row>
    <row r="7779" spans="1:3" x14ac:dyDescent="0.2">
      <c r="A7779">
        <v>777.4</v>
      </c>
      <c r="B7779">
        <v>1.35354</v>
      </c>
      <c r="C7779">
        <v>16.059290000000001</v>
      </c>
    </row>
    <row r="7780" spans="1:3" x14ac:dyDescent="0.2">
      <c r="A7780">
        <v>777.5</v>
      </c>
      <c r="B7780">
        <v>1.3537300000000001</v>
      </c>
      <c r="C7780">
        <v>16.060120000000001</v>
      </c>
    </row>
    <row r="7781" spans="1:3" x14ac:dyDescent="0.2">
      <c r="A7781">
        <v>777.6</v>
      </c>
      <c r="B7781">
        <v>1.3539099999999999</v>
      </c>
      <c r="C7781">
        <v>16.05951</v>
      </c>
    </row>
    <row r="7782" spans="1:3" x14ac:dyDescent="0.2">
      <c r="A7782">
        <v>777.7</v>
      </c>
      <c r="B7782">
        <v>1.35406</v>
      </c>
      <c r="C7782">
        <v>16.05818</v>
      </c>
    </row>
    <row r="7783" spans="1:3" x14ac:dyDescent="0.2">
      <c r="A7783">
        <v>777.8</v>
      </c>
      <c r="B7783">
        <v>1.35422</v>
      </c>
      <c r="C7783">
        <v>16.05669</v>
      </c>
    </row>
    <row r="7784" spans="1:3" x14ac:dyDescent="0.2">
      <c r="A7784">
        <v>777.9</v>
      </c>
      <c r="B7784">
        <v>1.3544</v>
      </c>
      <c r="C7784">
        <v>16.05565</v>
      </c>
    </row>
    <row r="7785" spans="1:3" x14ac:dyDescent="0.2">
      <c r="A7785">
        <v>778</v>
      </c>
      <c r="B7785">
        <v>1.35456</v>
      </c>
      <c r="C7785">
        <v>16.055910000000001</v>
      </c>
    </row>
    <row r="7786" spans="1:3" x14ac:dyDescent="0.2">
      <c r="A7786">
        <v>778.1</v>
      </c>
      <c r="B7786">
        <v>1.3547400000000001</v>
      </c>
      <c r="C7786">
        <v>16.055890000000002</v>
      </c>
    </row>
    <row r="7787" spans="1:3" x14ac:dyDescent="0.2">
      <c r="A7787">
        <v>778.2</v>
      </c>
      <c r="B7787">
        <v>1.3548899999999999</v>
      </c>
      <c r="C7787">
        <v>16.05498</v>
      </c>
    </row>
    <row r="7788" spans="1:3" x14ac:dyDescent="0.2">
      <c r="A7788">
        <v>778.3</v>
      </c>
      <c r="B7788">
        <v>1.3550599999999999</v>
      </c>
      <c r="C7788">
        <v>16.05498</v>
      </c>
    </row>
    <row r="7789" spans="1:3" x14ac:dyDescent="0.2">
      <c r="A7789">
        <v>778.4</v>
      </c>
      <c r="B7789">
        <v>1.3552299999999999</v>
      </c>
      <c r="C7789">
        <v>16.055260000000001</v>
      </c>
    </row>
    <row r="7790" spans="1:3" x14ac:dyDescent="0.2">
      <c r="A7790">
        <v>778.5</v>
      </c>
      <c r="B7790">
        <v>1.3553999999999999</v>
      </c>
      <c r="C7790">
        <v>16.05707</v>
      </c>
    </row>
    <row r="7791" spans="1:3" x14ac:dyDescent="0.2">
      <c r="A7791">
        <v>778.6</v>
      </c>
      <c r="B7791">
        <v>1.3555699999999999</v>
      </c>
      <c r="C7791">
        <v>16.05744</v>
      </c>
    </row>
    <row r="7792" spans="1:3" x14ac:dyDescent="0.2">
      <c r="A7792">
        <v>778.7</v>
      </c>
      <c r="B7792">
        <v>1.3557300000000001</v>
      </c>
      <c r="C7792">
        <v>16.057729999999999</v>
      </c>
    </row>
    <row r="7793" spans="1:3" x14ac:dyDescent="0.2">
      <c r="A7793">
        <v>778.8</v>
      </c>
      <c r="B7793">
        <v>1.3559000000000001</v>
      </c>
      <c r="C7793">
        <v>16.05781</v>
      </c>
    </row>
    <row r="7794" spans="1:3" x14ac:dyDescent="0.2">
      <c r="A7794">
        <v>778.9</v>
      </c>
      <c r="B7794">
        <v>1.3560700000000001</v>
      </c>
      <c r="C7794">
        <v>16.058229999999998</v>
      </c>
    </row>
    <row r="7795" spans="1:3" x14ac:dyDescent="0.2">
      <c r="A7795">
        <v>779</v>
      </c>
      <c r="B7795">
        <v>1.3562399999999999</v>
      </c>
      <c r="C7795">
        <v>16.058900000000001</v>
      </c>
    </row>
    <row r="7796" spans="1:3" x14ac:dyDescent="0.2">
      <c r="A7796">
        <v>779.1</v>
      </c>
      <c r="B7796">
        <v>1.3564000000000001</v>
      </c>
      <c r="C7796">
        <v>16.057739999999999</v>
      </c>
    </row>
    <row r="7797" spans="1:3" x14ac:dyDescent="0.2">
      <c r="A7797">
        <v>779.2</v>
      </c>
      <c r="B7797">
        <v>1.35656</v>
      </c>
      <c r="C7797">
        <v>16.056899999999999</v>
      </c>
    </row>
    <row r="7798" spans="1:3" x14ac:dyDescent="0.2">
      <c r="A7798">
        <v>779.3</v>
      </c>
      <c r="B7798">
        <v>1.35673</v>
      </c>
      <c r="C7798">
        <v>16.058240000000001</v>
      </c>
    </row>
    <row r="7799" spans="1:3" x14ac:dyDescent="0.2">
      <c r="A7799">
        <v>779.4</v>
      </c>
      <c r="B7799">
        <v>1.3568899999999999</v>
      </c>
      <c r="C7799">
        <v>16.057780000000001</v>
      </c>
    </row>
    <row r="7800" spans="1:3" x14ac:dyDescent="0.2">
      <c r="A7800">
        <v>779.5</v>
      </c>
      <c r="B7800">
        <v>1.3570500000000001</v>
      </c>
      <c r="C7800">
        <v>16.05856</v>
      </c>
    </row>
    <row r="7801" spans="1:3" x14ac:dyDescent="0.2">
      <c r="A7801">
        <v>779.6</v>
      </c>
      <c r="B7801">
        <v>1.3572200000000001</v>
      </c>
      <c r="C7801">
        <v>16.056699999999999</v>
      </c>
    </row>
    <row r="7802" spans="1:3" x14ac:dyDescent="0.2">
      <c r="A7802">
        <v>779.7</v>
      </c>
      <c r="B7802">
        <v>1.3573999999999999</v>
      </c>
      <c r="C7802">
        <v>16.058309999999999</v>
      </c>
    </row>
    <row r="7803" spans="1:3" x14ac:dyDescent="0.2">
      <c r="A7803">
        <v>779.8</v>
      </c>
      <c r="B7803">
        <v>1.35755</v>
      </c>
      <c r="C7803">
        <v>16.057649999999999</v>
      </c>
    </row>
    <row r="7804" spans="1:3" x14ac:dyDescent="0.2">
      <c r="A7804">
        <v>779.9</v>
      </c>
      <c r="B7804">
        <v>1.35771</v>
      </c>
      <c r="C7804">
        <v>16.058250000000001</v>
      </c>
    </row>
    <row r="7805" spans="1:3" x14ac:dyDescent="0.2">
      <c r="A7805">
        <v>780</v>
      </c>
      <c r="B7805">
        <v>1.35788</v>
      </c>
      <c r="C7805">
        <v>16.058060000000001</v>
      </c>
    </row>
    <row r="7806" spans="1:3" x14ac:dyDescent="0.2">
      <c r="A7806">
        <v>780.1</v>
      </c>
      <c r="B7806">
        <v>1.35805</v>
      </c>
      <c r="C7806">
        <v>16.057089999999999</v>
      </c>
    </row>
    <row r="7807" spans="1:3" x14ac:dyDescent="0.2">
      <c r="A7807">
        <v>780.2</v>
      </c>
      <c r="B7807">
        <v>1.35822</v>
      </c>
      <c r="C7807">
        <v>16.05659</v>
      </c>
    </row>
    <row r="7808" spans="1:3" x14ac:dyDescent="0.2">
      <c r="A7808">
        <v>780.3</v>
      </c>
      <c r="B7808">
        <v>1.35839</v>
      </c>
      <c r="C7808">
        <v>16.057210000000001</v>
      </c>
    </row>
    <row r="7809" spans="1:3" x14ac:dyDescent="0.2">
      <c r="A7809">
        <v>780.4</v>
      </c>
      <c r="B7809">
        <v>1.35856</v>
      </c>
      <c r="C7809">
        <v>16.05829</v>
      </c>
    </row>
    <row r="7810" spans="1:3" x14ac:dyDescent="0.2">
      <c r="A7810">
        <v>780.5</v>
      </c>
      <c r="B7810">
        <v>1.35873</v>
      </c>
      <c r="C7810">
        <v>16.05903</v>
      </c>
    </row>
    <row r="7811" spans="1:3" x14ac:dyDescent="0.2">
      <c r="A7811">
        <v>780.6</v>
      </c>
      <c r="B7811">
        <v>1.3588899999999999</v>
      </c>
      <c r="C7811">
        <v>16.059550000000002</v>
      </c>
    </row>
    <row r="7812" spans="1:3" x14ac:dyDescent="0.2">
      <c r="A7812">
        <v>780.7</v>
      </c>
      <c r="B7812">
        <v>1.3590599999999999</v>
      </c>
      <c r="C7812">
        <v>16.05865</v>
      </c>
    </row>
    <row r="7813" spans="1:3" x14ac:dyDescent="0.2">
      <c r="A7813">
        <v>780.8</v>
      </c>
      <c r="B7813">
        <v>1.3592200000000001</v>
      </c>
      <c r="C7813">
        <v>16.058440000000001</v>
      </c>
    </row>
    <row r="7814" spans="1:3" x14ac:dyDescent="0.2">
      <c r="A7814">
        <v>780.9</v>
      </c>
      <c r="B7814">
        <v>1.35937</v>
      </c>
      <c r="C7814">
        <v>16.056979999999999</v>
      </c>
    </row>
    <row r="7815" spans="1:3" x14ac:dyDescent="0.2">
      <c r="A7815">
        <v>781</v>
      </c>
      <c r="B7815">
        <v>1.3595299999999999</v>
      </c>
      <c r="C7815">
        <v>16.056799999999999</v>
      </c>
    </row>
    <row r="7816" spans="1:3" x14ac:dyDescent="0.2">
      <c r="A7816">
        <v>781.1</v>
      </c>
      <c r="B7816">
        <v>1.3596900000000001</v>
      </c>
      <c r="C7816">
        <v>16.057469999999999</v>
      </c>
    </row>
    <row r="7817" spans="1:3" x14ac:dyDescent="0.2">
      <c r="A7817">
        <v>781.2</v>
      </c>
      <c r="B7817">
        <v>1.3598699999999999</v>
      </c>
      <c r="C7817">
        <v>16.05828</v>
      </c>
    </row>
    <row r="7818" spans="1:3" x14ac:dyDescent="0.2">
      <c r="A7818">
        <v>781.3</v>
      </c>
      <c r="B7818">
        <v>1.3600399999999999</v>
      </c>
      <c r="C7818">
        <v>16.059999999999999</v>
      </c>
    </row>
    <row r="7819" spans="1:3" x14ac:dyDescent="0.2">
      <c r="A7819">
        <v>781.4</v>
      </c>
      <c r="B7819">
        <v>1.36022</v>
      </c>
      <c r="C7819">
        <v>16.060829999999999</v>
      </c>
    </row>
    <row r="7820" spans="1:3" x14ac:dyDescent="0.2">
      <c r="A7820">
        <v>781.5</v>
      </c>
      <c r="B7820">
        <v>1.3604000000000001</v>
      </c>
      <c r="C7820">
        <v>16.063849999999999</v>
      </c>
    </row>
    <row r="7821" spans="1:3" x14ac:dyDescent="0.2">
      <c r="A7821">
        <v>781.6</v>
      </c>
      <c r="B7821">
        <v>1.3605799999999999</v>
      </c>
      <c r="C7821">
        <v>16.064509999999999</v>
      </c>
    </row>
    <row r="7822" spans="1:3" x14ac:dyDescent="0.2">
      <c r="A7822">
        <v>781.7</v>
      </c>
      <c r="B7822">
        <v>1.36073</v>
      </c>
      <c r="C7822">
        <v>16.064250000000001</v>
      </c>
    </row>
    <row r="7823" spans="1:3" x14ac:dyDescent="0.2">
      <c r="A7823">
        <v>781.8</v>
      </c>
      <c r="B7823">
        <v>1.3608899999999999</v>
      </c>
      <c r="C7823">
        <v>16.063089999999999</v>
      </c>
    </row>
    <row r="7824" spans="1:3" x14ac:dyDescent="0.2">
      <c r="A7824">
        <v>781.9</v>
      </c>
      <c r="B7824">
        <v>1.3610599999999999</v>
      </c>
      <c r="C7824">
        <v>16.064160000000001</v>
      </c>
    </row>
    <row r="7825" spans="1:3" x14ac:dyDescent="0.2">
      <c r="A7825">
        <v>782</v>
      </c>
      <c r="B7825">
        <v>1.36124</v>
      </c>
      <c r="C7825">
        <v>16.064319999999999</v>
      </c>
    </row>
    <row r="7826" spans="1:3" x14ac:dyDescent="0.2">
      <c r="A7826">
        <v>782.1</v>
      </c>
      <c r="B7826">
        <v>1.3613900000000001</v>
      </c>
      <c r="C7826">
        <v>16.063700000000001</v>
      </c>
    </row>
    <row r="7827" spans="1:3" x14ac:dyDescent="0.2">
      <c r="A7827">
        <v>782.2</v>
      </c>
      <c r="B7827">
        <v>1.36155</v>
      </c>
      <c r="C7827">
        <v>16.062550000000002</v>
      </c>
    </row>
    <row r="7828" spans="1:3" x14ac:dyDescent="0.2">
      <c r="A7828">
        <v>782.3</v>
      </c>
      <c r="B7828">
        <v>1.36172</v>
      </c>
      <c r="C7828">
        <v>16.063960000000002</v>
      </c>
    </row>
    <row r="7829" spans="1:3" x14ac:dyDescent="0.2">
      <c r="A7829">
        <v>782.4</v>
      </c>
      <c r="B7829">
        <v>1.36189</v>
      </c>
      <c r="C7829">
        <v>16.063960000000002</v>
      </c>
    </row>
    <row r="7830" spans="1:3" x14ac:dyDescent="0.2">
      <c r="A7830">
        <v>782.5</v>
      </c>
      <c r="B7830">
        <v>1.36205</v>
      </c>
      <c r="C7830">
        <v>16.062390000000001</v>
      </c>
    </row>
    <row r="7831" spans="1:3" x14ac:dyDescent="0.2">
      <c r="A7831">
        <v>782.6</v>
      </c>
      <c r="B7831">
        <v>1.36222</v>
      </c>
      <c r="C7831">
        <v>16.06305</v>
      </c>
    </row>
    <row r="7832" spans="1:3" x14ac:dyDescent="0.2">
      <c r="A7832">
        <v>782.7</v>
      </c>
      <c r="B7832">
        <v>1.36239</v>
      </c>
      <c r="C7832">
        <v>16.062419999999999</v>
      </c>
    </row>
    <row r="7833" spans="1:3" x14ac:dyDescent="0.2">
      <c r="A7833">
        <v>782.8</v>
      </c>
      <c r="B7833">
        <v>1.36256</v>
      </c>
      <c r="C7833">
        <v>16.062480000000001</v>
      </c>
    </row>
    <row r="7834" spans="1:3" x14ac:dyDescent="0.2">
      <c r="A7834">
        <v>782.9</v>
      </c>
      <c r="B7834">
        <v>1.3627</v>
      </c>
      <c r="C7834">
        <v>16.062329999999999</v>
      </c>
    </row>
    <row r="7835" spans="1:3" x14ac:dyDescent="0.2">
      <c r="A7835">
        <v>783</v>
      </c>
      <c r="B7835">
        <v>1.36286</v>
      </c>
      <c r="C7835">
        <v>16.061489999999999</v>
      </c>
    </row>
    <row r="7836" spans="1:3" x14ac:dyDescent="0.2">
      <c r="A7836">
        <v>783.1</v>
      </c>
      <c r="B7836">
        <v>1.3630100000000001</v>
      </c>
      <c r="C7836">
        <v>16.061579999999999</v>
      </c>
    </row>
    <row r="7837" spans="1:3" x14ac:dyDescent="0.2">
      <c r="A7837">
        <v>783.2</v>
      </c>
      <c r="B7837">
        <v>1.36317</v>
      </c>
      <c r="C7837">
        <v>16.061579999999999</v>
      </c>
    </row>
    <row r="7838" spans="1:3" x14ac:dyDescent="0.2">
      <c r="A7838">
        <v>783.3</v>
      </c>
      <c r="B7838">
        <v>1.3633299999999999</v>
      </c>
      <c r="C7838">
        <v>16.06185</v>
      </c>
    </row>
    <row r="7839" spans="1:3" x14ac:dyDescent="0.2">
      <c r="A7839">
        <v>783.4</v>
      </c>
      <c r="B7839">
        <v>1.3634999999999999</v>
      </c>
      <c r="C7839">
        <v>16.062550000000002</v>
      </c>
    </row>
    <row r="7840" spans="1:3" x14ac:dyDescent="0.2">
      <c r="A7840">
        <v>783.5</v>
      </c>
      <c r="B7840">
        <v>1.3636600000000001</v>
      </c>
      <c r="C7840">
        <v>16.062480000000001</v>
      </c>
    </row>
    <row r="7841" spans="1:3" x14ac:dyDescent="0.2">
      <c r="A7841">
        <v>783.6</v>
      </c>
      <c r="B7841">
        <v>1.36382</v>
      </c>
      <c r="C7841">
        <v>16.062560000000001</v>
      </c>
    </row>
    <row r="7842" spans="1:3" x14ac:dyDescent="0.2">
      <c r="A7842">
        <v>783.7</v>
      </c>
      <c r="B7842">
        <v>1.36398</v>
      </c>
      <c r="C7842">
        <v>16.061720000000001</v>
      </c>
    </row>
    <row r="7843" spans="1:3" x14ac:dyDescent="0.2">
      <c r="A7843">
        <v>783.8</v>
      </c>
      <c r="B7843">
        <v>1.3641399999999999</v>
      </c>
      <c r="C7843">
        <v>16.062560000000001</v>
      </c>
    </row>
    <row r="7844" spans="1:3" x14ac:dyDescent="0.2">
      <c r="A7844">
        <v>783.9</v>
      </c>
      <c r="B7844">
        <v>1.36429</v>
      </c>
      <c r="C7844">
        <v>16.06306</v>
      </c>
    </row>
    <row r="7845" spans="1:3" x14ac:dyDescent="0.2">
      <c r="A7845">
        <v>784</v>
      </c>
      <c r="B7845">
        <v>1.3644499999999999</v>
      </c>
      <c r="C7845">
        <v>16.062650000000001</v>
      </c>
    </row>
    <row r="7846" spans="1:3" x14ac:dyDescent="0.2">
      <c r="A7846">
        <v>784.1</v>
      </c>
      <c r="B7846">
        <v>1.3646199999999999</v>
      </c>
      <c r="C7846">
        <v>16.064160000000001</v>
      </c>
    </row>
    <row r="7847" spans="1:3" x14ac:dyDescent="0.2">
      <c r="A7847">
        <v>784.2</v>
      </c>
      <c r="B7847">
        <v>1.3647899999999999</v>
      </c>
      <c r="C7847">
        <v>16.066839999999999</v>
      </c>
    </row>
    <row r="7848" spans="1:3" x14ac:dyDescent="0.2">
      <c r="A7848">
        <v>784.3</v>
      </c>
      <c r="B7848">
        <v>1.36496</v>
      </c>
      <c r="C7848">
        <v>16.067139999999998</v>
      </c>
    </row>
    <row r="7849" spans="1:3" x14ac:dyDescent="0.2">
      <c r="A7849">
        <v>784.4</v>
      </c>
      <c r="B7849">
        <v>1.3651199999999999</v>
      </c>
      <c r="C7849">
        <v>16.067019999999999</v>
      </c>
    </row>
    <row r="7850" spans="1:3" x14ac:dyDescent="0.2">
      <c r="A7850">
        <v>784.5</v>
      </c>
      <c r="B7850">
        <v>1.3652899999999999</v>
      </c>
      <c r="C7850">
        <v>16.06729</v>
      </c>
    </row>
    <row r="7851" spans="1:3" x14ac:dyDescent="0.2">
      <c r="A7851">
        <v>784.6</v>
      </c>
      <c r="B7851">
        <v>1.3654599999999999</v>
      </c>
      <c r="C7851">
        <v>16.068249999999999</v>
      </c>
    </row>
    <row r="7852" spans="1:3" x14ac:dyDescent="0.2">
      <c r="A7852">
        <v>784.7</v>
      </c>
      <c r="B7852">
        <v>1.3656200000000001</v>
      </c>
      <c r="C7852">
        <v>16.069420000000001</v>
      </c>
    </row>
    <row r="7853" spans="1:3" x14ac:dyDescent="0.2">
      <c r="A7853">
        <v>784.8</v>
      </c>
      <c r="B7853">
        <v>1.3657900000000001</v>
      </c>
      <c r="C7853">
        <v>16.06983</v>
      </c>
    </row>
    <row r="7854" spans="1:3" x14ac:dyDescent="0.2">
      <c r="A7854">
        <v>784.9</v>
      </c>
      <c r="B7854">
        <v>1.3659600000000001</v>
      </c>
      <c r="C7854">
        <v>16.071549999999998</v>
      </c>
    </row>
    <row r="7855" spans="1:3" x14ac:dyDescent="0.2">
      <c r="A7855">
        <v>785</v>
      </c>
      <c r="B7855">
        <v>1.36612</v>
      </c>
      <c r="C7855">
        <v>16.07179</v>
      </c>
    </row>
    <row r="7856" spans="1:3" x14ac:dyDescent="0.2">
      <c r="A7856">
        <v>785.1</v>
      </c>
      <c r="B7856">
        <v>1.36629</v>
      </c>
      <c r="C7856">
        <v>16.072469999999999</v>
      </c>
    </row>
    <row r="7857" spans="1:3" x14ac:dyDescent="0.2">
      <c r="A7857">
        <v>785.2</v>
      </c>
      <c r="B7857">
        <v>1.3664499999999999</v>
      </c>
      <c r="C7857">
        <v>16.07329</v>
      </c>
    </row>
    <row r="7858" spans="1:3" x14ac:dyDescent="0.2">
      <c r="A7858">
        <v>785.3</v>
      </c>
      <c r="B7858">
        <v>1.3666199999999999</v>
      </c>
      <c r="C7858">
        <v>16.074380000000001</v>
      </c>
    </row>
    <row r="7859" spans="1:3" x14ac:dyDescent="0.2">
      <c r="A7859">
        <v>785.4</v>
      </c>
      <c r="B7859">
        <v>1.3667800000000001</v>
      </c>
      <c r="C7859">
        <v>16.074439999999999</v>
      </c>
    </row>
    <row r="7860" spans="1:3" x14ac:dyDescent="0.2">
      <c r="A7860">
        <v>785.5</v>
      </c>
      <c r="B7860">
        <v>1.36694</v>
      </c>
      <c r="C7860">
        <v>16.074110000000001</v>
      </c>
    </row>
    <row r="7861" spans="1:3" x14ac:dyDescent="0.2">
      <c r="A7861">
        <v>785.6</v>
      </c>
      <c r="B7861">
        <v>1.3671199999999999</v>
      </c>
      <c r="C7861">
        <v>16.07442</v>
      </c>
    </row>
    <row r="7862" spans="1:3" x14ac:dyDescent="0.2">
      <c r="A7862">
        <v>785.7</v>
      </c>
      <c r="B7862">
        <v>1.3672800000000001</v>
      </c>
      <c r="C7862">
        <v>16.074359999999999</v>
      </c>
    </row>
    <row r="7863" spans="1:3" x14ac:dyDescent="0.2">
      <c r="A7863">
        <v>785.8</v>
      </c>
      <c r="B7863">
        <v>1.36744</v>
      </c>
      <c r="C7863">
        <v>16.073650000000001</v>
      </c>
    </row>
    <row r="7864" spans="1:3" x14ac:dyDescent="0.2">
      <c r="A7864">
        <v>785.9</v>
      </c>
      <c r="B7864">
        <v>1.3676200000000001</v>
      </c>
      <c r="C7864">
        <v>16.074470000000002</v>
      </c>
    </row>
    <row r="7865" spans="1:3" x14ac:dyDescent="0.2">
      <c r="A7865">
        <v>786</v>
      </c>
      <c r="B7865">
        <v>1.36778</v>
      </c>
      <c r="C7865">
        <v>16.073560000000001</v>
      </c>
    </row>
    <row r="7866" spans="1:3" x14ac:dyDescent="0.2">
      <c r="A7866">
        <v>786.1</v>
      </c>
      <c r="B7866">
        <v>1.36795</v>
      </c>
      <c r="C7866">
        <v>16.073129999999999</v>
      </c>
    </row>
    <row r="7867" spans="1:3" x14ac:dyDescent="0.2">
      <c r="A7867">
        <v>786.2</v>
      </c>
      <c r="B7867">
        <v>1.36812</v>
      </c>
      <c r="C7867">
        <v>16.073180000000001</v>
      </c>
    </row>
    <row r="7868" spans="1:3" x14ac:dyDescent="0.2">
      <c r="A7868">
        <v>786.3</v>
      </c>
      <c r="B7868">
        <v>1.36829</v>
      </c>
      <c r="C7868">
        <v>16.072510000000001</v>
      </c>
    </row>
    <row r="7869" spans="1:3" x14ac:dyDescent="0.2">
      <c r="A7869">
        <v>786.4</v>
      </c>
      <c r="B7869">
        <v>1.36846</v>
      </c>
      <c r="C7869">
        <v>16.072569999999999</v>
      </c>
    </row>
    <row r="7870" spans="1:3" x14ac:dyDescent="0.2">
      <c r="A7870">
        <v>786.5</v>
      </c>
      <c r="B7870">
        <v>1.36863</v>
      </c>
      <c r="C7870">
        <v>16.07508</v>
      </c>
    </row>
    <row r="7871" spans="1:3" x14ac:dyDescent="0.2">
      <c r="A7871">
        <v>786.6</v>
      </c>
      <c r="B7871">
        <v>1.3688</v>
      </c>
      <c r="C7871">
        <v>16.074960000000001</v>
      </c>
    </row>
    <row r="7872" spans="1:3" x14ac:dyDescent="0.2">
      <c r="A7872">
        <v>786.7</v>
      </c>
      <c r="B7872">
        <v>1.36897</v>
      </c>
      <c r="C7872">
        <v>16.075489999999999</v>
      </c>
    </row>
    <row r="7873" spans="1:3" x14ac:dyDescent="0.2">
      <c r="A7873">
        <v>786.8</v>
      </c>
      <c r="B7873">
        <v>1.36914</v>
      </c>
      <c r="C7873">
        <v>16.075569999999999</v>
      </c>
    </row>
    <row r="7874" spans="1:3" x14ac:dyDescent="0.2">
      <c r="A7874">
        <v>786.9</v>
      </c>
      <c r="B7874">
        <v>1.36931</v>
      </c>
      <c r="C7874">
        <v>16.076460000000001</v>
      </c>
    </row>
    <row r="7875" spans="1:3" x14ac:dyDescent="0.2">
      <c r="A7875">
        <v>787</v>
      </c>
      <c r="B7875">
        <v>1.3694900000000001</v>
      </c>
      <c r="C7875">
        <v>16.077390000000001</v>
      </c>
    </row>
    <row r="7876" spans="1:3" x14ac:dyDescent="0.2">
      <c r="A7876">
        <v>787.1</v>
      </c>
      <c r="B7876">
        <v>1.3696699999999999</v>
      </c>
      <c r="C7876">
        <v>16.079190000000001</v>
      </c>
    </row>
    <row r="7877" spans="1:3" x14ac:dyDescent="0.2">
      <c r="A7877">
        <v>787.2</v>
      </c>
      <c r="B7877">
        <v>1.3698600000000001</v>
      </c>
      <c r="C7877">
        <v>16.080480000000001</v>
      </c>
    </row>
    <row r="7878" spans="1:3" x14ac:dyDescent="0.2">
      <c r="A7878">
        <v>787.3</v>
      </c>
      <c r="B7878">
        <v>1.37005</v>
      </c>
      <c r="C7878">
        <v>16.082059999999998</v>
      </c>
    </row>
    <row r="7879" spans="1:3" x14ac:dyDescent="0.2">
      <c r="A7879">
        <v>787.4</v>
      </c>
      <c r="B7879">
        <v>1.3702399999999999</v>
      </c>
      <c r="C7879">
        <v>16.082909999999998</v>
      </c>
    </row>
    <row r="7880" spans="1:3" x14ac:dyDescent="0.2">
      <c r="A7880">
        <v>787.5</v>
      </c>
      <c r="B7880">
        <v>1.37042</v>
      </c>
      <c r="C7880">
        <v>16.08323</v>
      </c>
    </row>
    <row r="7881" spans="1:3" x14ac:dyDescent="0.2">
      <c r="A7881">
        <v>787.6</v>
      </c>
      <c r="B7881">
        <v>1.3705799999999999</v>
      </c>
      <c r="C7881">
        <v>16.08117</v>
      </c>
    </row>
    <row r="7882" spans="1:3" x14ac:dyDescent="0.2">
      <c r="A7882">
        <v>787.7</v>
      </c>
      <c r="B7882">
        <v>1.3707499999999999</v>
      </c>
      <c r="C7882">
        <v>16.080749999999998</v>
      </c>
    </row>
    <row r="7883" spans="1:3" x14ac:dyDescent="0.2">
      <c r="A7883">
        <v>787.8</v>
      </c>
      <c r="B7883">
        <v>1.3709</v>
      </c>
      <c r="C7883">
        <v>16.079889999999999</v>
      </c>
    </row>
    <row r="7884" spans="1:3" x14ac:dyDescent="0.2">
      <c r="A7884">
        <v>787.9</v>
      </c>
      <c r="B7884">
        <v>1.3710800000000001</v>
      </c>
      <c r="C7884">
        <v>16.079719999999998</v>
      </c>
    </row>
    <row r="7885" spans="1:3" x14ac:dyDescent="0.2">
      <c r="A7885">
        <v>788</v>
      </c>
      <c r="B7885">
        <v>1.3712500000000001</v>
      </c>
      <c r="C7885">
        <v>16.080760000000001</v>
      </c>
    </row>
    <row r="7886" spans="1:3" x14ac:dyDescent="0.2">
      <c r="A7886">
        <v>788.1</v>
      </c>
      <c r="B7886">
        <v>1.37141</v>
      </c>
      <c r="C7886">
        <v>16.07931</v>
      </c>
    </row>
    <row r="7887" spans="1:3" x14ac:dyDescent="0.2">
      <c r="A7887">
        <v>788.2</v>
      </c>
      <c r="B7887">
        <v>1.3715599999999999</v>
      </c>
      <c r="C7887">
        <v>16.078289999999999</v>
      </c>
    </row>
    <row r="7888" spans="1:3" x14ac:dyDescent="0.2">
      <c r="A7888">
        <v>788.3</v>
      </c>
      <c r="B7888">
        <v>1.3717200000000001</v>
      </c>
      <c r="C7888">
        <v>16.078890000000001</v>
      </c>
    </row>
    <row r="7889" spans="1:3" x14ac:dyDescent="0.2">
      <c r="A7889">
        <v>788.4</v>
      </c>
      <c r="B7889">
        <v>1.3718900000000001</v>
      </c>
      <c r="C7889">
        <v>16.078469999999999</v>
      </c>
    </row>
    <row r="7890" spans="1:3" x14ac:dyDescent="0.2">
      <c r="A7890">
        <v>788.5</v>
      </c>
      <c r="B7890">
        <v>1.3720600000000001</v>
      </c>
      <c r="C7890">
        <v>16.08006</v>
      </c>
    </row>
    <row r="7891" spans="1:3" x14ac:dyDescent="0.2">
      <c r="A7891">
        <v>788.6</v>
      </c>
      <c r="B7891">
        <v>1.3722300000000001</v>
      </c>
      <c r="C7891">
        <v>16.079409999999999</v>
      </c>
    </row>
    <row r="7892" spans="1:3" x14ac:dyDescent="0.2">
      <c r="A7892">
        <v>788.7</v>
      </c>
      <c r="B7892">
        <v>1.37239</v>
      </c>
      <c r="C7892">
        <v>16.079509999999999</v>
      </c>
    </row>
    <row r="7893" spans="1:3" x14ac:dyDescent="0.2">
      <c r="A7893">
        <v>788.8</v>
      </c>
      <c r="B7893">
        <v>1.37256</v>
      </c>
      <c r="C7893">
        <v>16.07938</v>
      </c>
    </row>
    <row r="7894" spans="1:3" x14ac:dyDescent="0.2">
      <c r="A7894">
        <v>788.9</v>
      </c>
      <c r="B7894">
        <v>1.3727199999999999</v>
      </c>
      <c r="C7894">
        <v>16.078690000000002</v>
      </c>
    </row>
    <row r="7895" spans="1:3" x14ac:dyDescent="0.2">
      <c r="A7895">
        <v>789</v>
      </c>
      <c r="B7895">
        <v>1.3729</v>
      </c>
      <c r="C7895">
        <v>16.079560000000001</v>
      </c>
    </row>
    <row r="7896" spans="1:3" x14ac:dyDescent="0.2">
      <c r="A7896">
        <v>789.1</v>
      </c>
      <c r="B7896">
        <v>1.3730599999999999</v>
      </c>
      <c r="C7896">
        <v>16.080310000000001</v>
      </c>
    </row>
    <row r="7897" spans="1:3" x14ac:dyDescent="0.2">
      <c r="A7897">
        <v>789.2</v>
      </c>
      <c r="B7897">
        <v>1.37323</v>
      </c>
      <c r="C7897">
        <v>16.080179999999999</v>
      </c>
    </row>
    <row r="7898" spans="1:3" x14ac:dyDescent="0.2">
      <c r="A7898">
        <v>789.3</v>
      </c>
      <c r="B7898">
        <v>1.3734</v>
      </c>
      <c r="C7898">
        <v>16.080169999999999</v>
      </c>
    </row>
    <row r="7899" spans="1:3" x14ac:dyDescent="0.2">
      <c r="A7899">
        <v>789.4</v>
      </c>
      <c r="B7899">
        <v>1.3735599999999999</v>
      </c>
      <c r="C7899">
        <v>16.080390000000001</v>
      </c>
    </row>
    <row r="7900" spans="1:3" x14ac:dyDescent="0.2">
      <c r="A7900">
        <v>789.5</v>
      </c>
      <c r="B7900">
        <v>1.3737200000000001</v>
      </c>
      <c r="C7900">
        <v>16.079879999999999</v>
      </c>
    </row>
    <row r="7901" spans="1:3" x14ac:dyDescent="0.2">
      <c r="A7901">
        <v>789.6</v>
      </c>
      <c r="B7901">
        <v>1.3738999999999999</v>
      </c>
      <c r="C7901">
        <v>16.080490000000001</v>
      </c>
    </row>
    <row r="7902" spans="1:3" x14ac:dyDescent="0.2">
      <c r="A7902">
        <v>789.7</v>
      </c>
      <c r="B7902">
        <v>1.37405</v>
      </c>
      <c r="C7902">
        <v>16.080670000000001</v>
      </c>
    </row>
    <row r="7903" spans="1:3" x14ac:dyDescent="0.2">
      <c r="A7903">
        <v>789.8</v>
      </c>
      <c r="B7903">
        <v>1.37422</v>
      </c>
      <c r="C7903">
        <v>16.080439999999999</v>
      </c>
    </row>
    <row r="7904" spans="1:3" x14ac:dyDescent="0.2">
      <c r="A7904">
        <v>789.9</v>
      </c>
      <c r="B7904">
        <v>1.3743700000000001</v>
      </c>
      <c r="C7904">
        <v>16.080439999999999</v>
      </c>
    </row>
    <row r="7905" spans="1:3" x14ac:dyDescent="0.2">
      <c r="A7905">
        <v>790</v>
      </c>
      <c r="B7905">
        <v>1.37453</v>
      </c>
      <c r="C7905">
        <v>16.080439999999999</v>
      </c>
    </row>
    <row r="7906" spans="1:3" x14ac:dyDescent="0.2">
      <c r="A7906">
        <v>790.1</v>
      </c>
      <c r="B7906">
        <v>1.3747</v>
      </c>
      <c r="C7906">
        <v>16.081399999999999</v>
      </c>
    </row>
    <row r="7907" spans="1:3" x14ac:dyDescent="0.2">
      <c r="A7907">
        <v>790.2</v>
      </c>
      <c r="B7907">
        <v>1.37487</v>
      </c>
      <c r="C7907">
        <v>16.08173</v>
      </c>
    </row>
    <row r="7908" spans="1:3" x14ac:dyDescent="0.2">
      <c r="A7908">
        <v>790.3</v>
      </c>
      <c r="B7908">
        <v>1.37504</v>
      </c>
      <c r="C7908">
        <v>16.082450000000001</v>
      </c>
    </row>
    <row r="7909" spans="1:3" x14ac:dyDescent="0.2">
      <c r="A7909">
        <v>790.4</v>
      </c>
      <c r="B7909">
        <v>1.3752</v>
      </c>
      <c r="C7909">
        <v>16.082370000000001</v>
      </c>
    </row>
    <row r="7910" spans="1:3" x14ac:dyDescent="0.2">
      <c r="A7910">
        <v>790.5</v>
      </c>
      <c r="B7910">
        <v>1.37537</v>
      </c>
      <c r="C7910">
        <v>16.082989999999999</v>
      </c>
    </row>
    <row r="7911" spans="1:3" x14ac:dyDescent="0.2">
      <c r="A7911">
        <v>790.6</v>
      </c>
      <c r="B7911">
        <v>1.3755299999999999</v>
      </c>
      <c r="C7911">
        <v>16.082930000000001</v>
      </c>
    </row>
    <row r="7912" spans="1:3" x14ac:dyDescent="0.2">
      <c r="A7912">
        <v>790.7</v>
      </c>
      <c r="B7912">
        <v>1.3756900000000001</v>
      </c>
      <c r="C7912">
        <v>16.081199999999999</v>
      </c>
    </row>
    <row r="7913" spans="1:3" x14ac:dyDescent="0.2">
      <c r="A7913">
        <v>790.8</v>
      </c>
      <c r="B7913">
        <v>1.37584</v>
      </c>
      <c r="C7913">
        <v>16.080829999999999</v>
      </c>
    </row>
    <row r="7914" spans="1:3" x14ac:dyDescent="0.2">
      <c r="A7914">
        <v>790.9</v>
      </c>
      <c r="B7914">
        <v>1.3759999999999999</v>
      </c>
      <c r="C7914">
        <v>16.081790000000002</v>
      </c>
    </row>
    <row r="7915" spans="1:3" x14ac:dyDescent="0.2">
      <c r="A7915">
        <v>791</v>
      </c>
      <c r="B7915">
        <v>1.37616</v>
      </c>
      <c r="C7915">
        <v>16.082740000000001</v>
      </c>
    </row>
    <row r="7916" spans="1:3" x14ac:dyDescent="0.2">
      <c r="A7916">
        <v>791.1</v>
      </c>
      <c r="B7916">
        <v>1.37632</v>
      </c>
      <c r="C7916">
        <v>16.08211</v>
      </c>
    </row>
    <row r="7917" spans="1:3" x14ac:dyDescent="0.2">
      <c r="A7917">
        <v>791.2</v>
      </c>
      <c r="B7917">
        <v>1.37649</v>
      </c>
      <c r="C7917">
        <v>16.082909999999998</v>
      </c>
    </row>
    <row r="7918" spans="1:3" x14ac:dyDescent="0.2">
      <c r="A7918">
        <v>791.3</v>
      </c>
      <c r="B7918">
        <v>1.37666</v>
      </c>
      <c r="C7918">
        <v>16.083490000000001</v>
      </c>
    </row>
    <row r="7919" spans="1:3" x14ac:dyDescent="0.2">
      <c r="A7919">
        <v>791.4</v>
      </c>
      <c r="B7919">
        <v>1.37683</v>
      </c>
      <c r="C7919">
        <v>16.085419999999999</v>
      </c>
    </row>
    <row r="7920" spans="1:3" x14ac:dyDescent="0.2">
      <c r="A7920">
        <v>791.5</v>
      </c>
      <c r="B7920">
        <v>1.377</v>
      </c>
      <c r="C7920">
        <v>16.08588</v>
      </c>
    </row>
    <row r="7921" spans="1:3" x14ac:dyDescent="0.2">
      <c r="A7921">
        <v>791.6</v>
      </c>
      <c r="B7921">
        <v>1.37717</v>
      </c>
      <c r="C7921">
        <v>16.086980000000001</v>
      </c>
    </row>
    <row r="7922" spans="1:3" x14ac:dyDescent="0.2">
      <c r="A7922">
        <v>791.7</v>
      </c>
      <c r="B7922">
        <v>1.37734</v>
      </c>
      <c r="C7922">
        <v>16.085989999999999</v>
      </c>
    </row>
    <row r="7923" spans="1:3" x14ac:dyDescent="0.2">
      <c r="A7923">
        <v>791.8</v>
      </c>
      <c r="B7923">
        <v>1.3774999999999999</v>
      </c>
      <c r="C7923">
        <v>16.085260000000002</v>
      </c>
    </row>
    <row r="7924" spans="1:3" x14ac:dyDescent="0.2">
      <c r="A7924">
        <v>791.9</v>
      </c>
      <c r="B7924">
        <v>1.37767</v>
      </c>
      <c r="C7924">
        <v>16.08548</v>
      </c>
    </row>
    <row r="7925" spans="1:3" x14ac:dyDescent="0.2">
      <c r="A7925">
        <v>792</v>
      </c>
      <c r="B7925">
        <v>1.37784</v>
      </c>
      <c r="C7925">
        <v>16.086359999999999</v>
      </c>
    </row>
    <row r="7926" spans="1:3" x14ac:dyDescent="0.2">
      <c r="A7926">
        <v>792.1</v>
      </c>
      <c r="B7926">
        <v>1.3779999999999999</v>
      </c>
      <c r="C7926">
        <v>16.08663</v>
      </c>
    </row>
    <row r="7927" spans="1:3" x14ac:dyDescent="0.2">
      <c r="A7927">
        <v>792.2</v>
      </c>
      <c r="B7927">
        <v>1.3781600000000001</v>
      </c>
      <c r="C7927">
        <v>16.085940000000001</v>
      </c>
    </row>
    <row r="7928" spans="1:3" x14ac:dyDescent="0.2">
      <c r="A7928">
        <v>792.3</v>
      </c>
      <c r="B7928">
        <v>1.3783300000000001</v>
      </c>
      <c r="C7928">
        <v>16.086980000000001</v>
      </c>
    </row>
    <row r="7929" spans="1:3" x14ac:dyDescent="0.2">
      <c r="A7929">
        <v>792.4</v>
      </c>
      <c r="B7929">
        <v>1.37849</v>
      </c>
      <c r="C7929">
        <v>16.087980000000002</v>
      </c>
    </row>
    <row r="7930" spans="1:3" x14ac:dyDescent="0.2">
      <c r="A7930">
        <v>792.5</v>
      </c>
      <c r="B7930">
        <v>1.3786499999999999</v>
      </c>
      <c r="C7930">
        <v>16.086559999999999</v>
      </c>
    </row>
    <row r="7931" spans="1:3" x14ac:dyDescent="0.2">
      <c r="A7931">
        <v>792.6</v>
      </c>
      <c r="B7931">
        <v>1.3788100000000001</v>
      </c>
      <c r="C7931">
        <v>16.087109999999999</v>
      </c>
    </row>
    <row r="7932" spans="1:3" x14ac:dyDescent="0.2">
      <c r="A7932">
        <v>792.7</v>
      </c>
      <c r="B7932">
        <v>1.37897</v>
      </c>
      <c r="C7932">
        <v>16.087949999999999</v>
      </c>
    </row>
    <row r="7933" spans="1:3" x14ac:dyDescent="0.2">
      <c r="A7933">
        <v>792.8</v>
      </c>
      <c r="B7933">
        <v>1.37913</v>
      </c>
      <c r="C7933">
        <v>16.087350000000001</v>
      </c>
    </row>
    <row r="7934" spans="1:3" x14ac:dyDescent="0.2">
      <c r="A7934">
        <v>792.9</v>
      </c>
      <c r="B7934">
        <v>1.3793</v>
      </c>
      <c r="C7934">
        <v>16.087289999999999</v>
      </c>
    </row>
    <row r="7935" spans="1:3" x14ac:dyDescent="0.2">
      <c r="A7935">
        <v>793</v>
      </c>
      <c r="B7935">
        <v>1.3794599999999999</v>
      </c>
      <c r="C7935">
        <v>16.08681</v>
      </c>
    </row>
    <row r="7936" spans="1:3" x14ac:dyDescent="0.2">
      <c r="A7936">
        <v>793.1</v>
      </c>
      <c r="B7936">
        <v>1.3796299999999999</v>
      </c>
      <c r="C7936">
        <v>16.088239999999999</v>
      </c>
    </row>
    <row r="7937" spans="1:3" x14ac:dyDescent="0.2">
      <c r="A7937">
        <v>793.2</v>
      </c>
      <c r="B7937">
        <v>1.3797999999999999</v>
      </c>
      <c r="C7937">
        <v>16.089020000000001</v>
      </c>
    </row>
    <row r="7938" spans="1:3" x14ac:dyDescent="0.2">
      <c r="A7938">
        <v>793.3</v>
      </c>
      <c r="B7938">
        <v>1.3799600000000001</v>
      </c>
      <c r="C7938">
        <v>16.088730000000002</v>
      </c>
    </row>
    <row r="7939" spans="1:3" x14ac:dyDescent="0.2">
      <c r="A7939">
        <v>793.4</v>
      </c>
      <c r="B7939">
        <v>1.38012</v>
      </c>
      <c r="C7939">
        <v>16.088629999999998</v>
      </c>
    </row>
    <row r="7940" spans="1:3" x14ac:dyDescent="0.2">
      <c r="A7940">
        <v>793.5</v>
      </c>
      <c r="B7940">
        <v>1.38029</v>
      </c>
      <c r="C7940">
        <v>16.09027</v>
      </c>
    </row>
    <row r="7941" spans="1:3" x14ac:dyDescent="0.2">
      <c r="A7941">
        <v>793.6</v>
      </c>
      <c r="B7941">
        <v>1.3804700000000001</v>
      </c>
      <c r="C7941">
        <v>16.09094</v>
      </c>
    </row>
    <row r="7942" spans="1:3" x14ac:dyDescent="0.2">
      <c r="A7942">
        <v>793.7</v>
      </c>
      <c r="B7942">
        <v>1.3806400000000001</v>
      </c>
      <c r="C7942">
        <v>16.09196</v>
      </c>
    </row>
    <row r="7943" spans="1:3" x14ac:dyDescent="0.2">
      <c r="A7943">
        <v>793.8</v>
      </c>
      <c r="B7943">
        <v>1.3808</v>
      </c>
      <c r="C7943">
        <v>16.0915</v>
      </c>
    </row>
    <row r="7944" spans="1:3" x14ac:dyDescent="0.2">
      <c r="A7944">
        <v>793.9</v>
      </c>
      <c r="B7944">
        <v>1.38097</v>
      </c>
      <c r="C7944">
        <v>16.09234</v>
      </c>
    </row>
    <row r="7945" spans="1:3" x14ac:dyDescent="0.2">
      <c r="A7945">
        <v>794</v>
      </c>
      <c r="B7945">
        <v>1.3811199999999999</v>
      </c>
      <c r="C7945">
        <v>16.09177</v>
      </c>
    </row>
    <row r="7946" spans="1:3" x14ac:dyDescent="0.2">
      <c r="A7946">
        <v>794.1</v>
      </c>
      <c r="B7946">
        <v>1.3812800000000001</v>
      </c>
      <c r="C7946">
        <v>16.091539999999998</v>
      </c>
    </row>
    <row r="7947" spans="1:3" x14ac:dyDescent="0.2">
      <c r="A7947">
        <v>794.2</v>
      </c>
      <c r="B7947">
        <v>1.3814500000000001</v>
      </c>
      <c r="C7947">
        <v>16.092669999999998</v>
      </c>
    </row>
    <row r="7948" spans="1:3" x14ac:dyDescent="0.2">
      <c r="A7948">
        <v>794.3</v>
      </c>
      <c r="B7948">
        <v>1.38161</v>
      </c>
      <c r="C7948">
        <v>16.092759999999998</v>
      </c>
    </row>
    <row r="7949" spans="1:3" x14ac:dyDescent="0.2">
      <c r="A7949">
        <v>794.4</v>
      </c>
      <c r="B7949">
        <v>1.38178</v>
      </c>
      <c r="C7949">
        <v>16.092980000000001</v>
      </c>
    </row>
    <row r="7950" spans="1:3" x14ac:dyDescent="0.2">
      <c r="A7950">
        <v>794.5</v>
      </c>
      <c r="B7950">
        <v>1.38195</v>
      </c>
      <c r="C7950">
        <v>16.093730000000001</v>
      </c>
    </row>
    <row r="7951" spans="1:3" x14ac:dyDescent="0.2">
      <c r="A7951">
        <v>794.6</v>
      </c>
      <c r="B7951">
        <v>1.38212</v>
      </c>
      <c r="C7951">
        <v>16.093360000000001</v>
      </c>
    </row>
    <row r="7952" spans="1:3" x14ac:dyDescent="0.2">
      <c r="A7952">
        <v>794.7</v>
      </c>
      <c r="B7952">
        <v>1.38229</v>
      </c>
      <c r="C7952">
        <v>16.094080000000002</v>
      </c>
    </row>
    <row r="7953" spans="1:3" x14ac:dyDescent="0.2">
      <c r="A7953">
        <v>794.8</v>
      </c>
      <c r="B7953">
        <v>1.38246</v>
      </c>
      <c r="C7953">
        <v>16.09544</v>
      </c>
    </row>
    <row r="7954" spans="1:3" x14ac:dyDescent="0.2">
      <c r="A7954">
        <v>794.9</v>
      </c>
      <c r="B7954">
        <v>1.38262</v>
      </c>
      <c r="C7954">
        <v>16.095839999999999</v>
      </c>
    </row>
    <row r="7955" spans="1:3" x14ac:dyDescent="0.2">
      <c r="A7955">
        <v>795</v>
      </c>
      <c r="B7955">
        <v>1.3827799999999999</v>
      </c>
      <c r="C7955">
        <v>16.09665</v>
      </c>
    </row>
    <row r="7956" spans="1:3" x14ac:dyDescent="0.2">
      <c r="A7956">
        <v>795.1</v>
      </c>
      <c r="B7956">
        <v>1.38296</v>
      </c>
      <c r="C7956">
        <v>16.098669999999998</v>
      </c>
    </row>
    <row r="7957" spans="1:3" x14ac:dyDescent="0.2">
      <c r="A7957">
        <v>795.2</v>
      </c>
      <c r="B7957">
        <v>1.38313</v>
      </c>
      <c r="C7957">
        <v>16.099530000000001</v>
      </c>
    </row>
    <row r="7958" spans="1:3" x14ac:dyDescent="0.2">
      <c r="A7958">
        <v>795.3</v>
      </c>
      <c r="B7958">
        <v>1.3832899999999999</v>
      </c>
      <c r="C7958">
        <v>16.09984</v>
      </c>
    </row>
    <row r="7959" spans="1:3" x14ac:dyDescent="0.2">
      <c r="A7959">
        <v>795.4</v>
      </c>
      <c r="B7959">
        <v>1.3834500000000001</v>
      </c>
      <c r="C7959">
        <v>16.098929999999999</v>
      </c>
    </row>
    <row r="7960" spans="1:3" x14ac:dyDescent="0.2">
      <c r="A7960">
        <v>795.5</v>
      </c>
      <c r="B7960">
        <v>1.3836299999999999</v>
      </c>
      <c r="C7960">
        <v>16.101289999999999</v>
      </c>
    </row>
    <row r="7961" spans="1:3" x14ac:dyDescent="0.2">
      <c r="A7961">
        <v>795.6</v>
      </c>
      <c r="B7961">
        <v>1.3837999999999999</v>
      </c>
      <c r="C7961">
        <v>16.101120000000002</v>
      </c>
    </row>
    <row r="7962" spans="1:3" x14ac:dyDescent="0.2">
      <c r="A7962">
        <v>795.7</v>
      </c>
      <c r="B7962">
        <v>1.3839699999999999</v>
      </c>
      <c r="C7962">
        <v>16.101700000000001</v>
      </c>
    </row>
    <row r="7963" spans="1:3" x14ac:dyDescent="0.2">
      <c r="A7963">
        <v>795.8</v>
      </c>
      <c r="B7963">
        <v>1.38412</v>
      </c>
      <c r="C7963">
        <v>16.101320000000001</v>
      </c>
    </row>
    <row r="7964" spans="1:3" x14ac:dyDescent="0.2">
      <c r="A7964">
        <v>795.9</v>
      </c>
      <c r="B7964">
        <v>1.38428</v>
      </c>
      <c r="C7964">
        <v>16.10005</v>
      </c>
    </row>
    <row r="7965" spans="1:3" x14ac:dyDescent="0.2">
      <c r="A7965">
        <v>796</v>
      </c>
      <c r="B7965">
        <v>1.3844399999999999</v>
      </c>
      <c r="C7965">
        <v>16.09995</v>
      </c>
    </row>
    <row r="7966" spans="1:3" x14ac:dyDescent="0.2">
      <c r="A7966">
        <v>796.1</v>
      </c>
      <c r="B7966">
        <v>1.3846099999999999</v>
      </c>
      <c r="C7966">
        <v>16.09985</v>
      </c>
    </row>
    <row r="7967" spans="1:3" x14ac:dyDescent="0.2">
      <c r="A7967">
        <v>796.2</v>
      </c>
      <c r="B7967">
        <v>1.38479</v>
      </c>
      <c r="C7967">
        <v>16.100850000000001</v>
      </c>
    </row>
    <row r="7968" spans="1:3" x14ac:dyDescent="0.2">
      <c r="A7968">
        <v>796.3</v>
      </c>
      <c r="B7968">
        <v>1.38496</v>
      </c>
      <c r="C7968">
        <v>16.10106</v>
      </c>
    </row>
    <row r="7969" spans="1:3" x14ac:dyDescent="0.2">
      <c r="A7969">
        <v>796.4</v>
      </c>
      <c r="B7969">
        <v>1.38513</v>
      </c>
      <c r="C7969">
        <v>16.100739999999998</v>
      </c>
    </row>
    <row r="7970" spans="1:3" x14ac:dyDescent="0.2">
      <c r="A7970">
        <v>796.5</v>
      </c>
      <c r="B7970">
        <v>1.3853</v>
      </c>
      <c r="C7970">
        <v>16.100639999999999</v>
      </c>
    </row>
    <row r="7971" spans="1:3" x14ac:dyDescent="0.2">
      <c r="A7971">
        <v>796.6</v>
      </c>
      <c r="B7971">
        <v>1.38548</v>
      </c>
      <c r="C7971">
        <v>16.101150000000001</v>
      </c>
    </row>
    <row r="7972" spans="1:3" x14ac:dyDescent="0.2">
      <c r="A7972">
        <v>796.7</v>
      </c>
      <c r="B7972">
        <v>1.38565</v>
      </c>
      <c r="C7972">
        <v>16.10135</v>
      </c>
    </row>
    <row r="7973" spans="1:3" x14ac:dyDescent="0.2">
      <c r="A7973">
        <v>796.8</v>
      </c>
      <c r="B7973">
        <v>1.3858200000000001</v>
      </c>
      <c r="C7973">
        <v>16.102170000000001</v>
      </c>
    </row>
    <row r="7974" spans="1:3" x14ac:dyDescent="0.2">
      <c r="A7974">
        <v>796.9</v>
      </c>
      <c r="B7974">
        <v>1.3859999999999999</v>
      </c>
      <c r="C7974">
        <v>16.103429999999999</v>
      </c>
    </row>
    <row r="7975" spans="1:3" x14ac:dyDescent="0.2">
      <c r="A7975">
        <v>797</v>
      </c>
      <c r="B7975">
        <v>1.38619</v>
      </c>
      <c r="C7975">
        <v>16.104959999999998</v>
      </c>
    </row>
    <row r="7976" spans="1:3" x14ac:dyDescent="0.2">
      <c r="A7976">
        <v>797.1</v>
      </c>
      <c r="B7976">
        <v>1.3863700000000001</v>
      </c>
      <c r="C7976">
        <v>16.10613</v>
      </c>
    </row>
    <row r="7977" spans="1:3" x14ac:dyDescent="0.2">
      <c r="A7977">
        <v>797.2</v>
      </c>
      <c r="B7977">
        <v>1.3865499999999999</v>
      </c>
      <c r="C7977">
        <v>16.10737</v>
      </c>
    </row>
    <row r="7978" spans="1:3" x14ac:dyDescent="0.2">
      <c r="A7978">
        <v>797.3</v>
      </c>
      <c r="B7978">
        <v>1.38673</v>
      </c>
      <c r="C7978">
        <v>16.109480000000001</v>
      </c>
    </row>
    <row r="7979" spans="1:3" x14ac:dyDescent="0.2">
      <c r="A7979">
        <v>797.4</v>
      </c>
      <c r="B7979">
        <v>1.3869</v>
      </c>
      <c r="C7979">
        <v>16.107289999999999</v>
      </c>
    </row>
    <row r="7980" spans="1:3" x14ac:dyDescent="0.2">
      <c r="A7980">
        <v>797.5</v>
      </c>
      <c r="B7980">
        <v>1.38707</v>
      </c>
      <c r="C7980">
        <v>16.10783</v>
      </c>
    </row>
    <row r="7981" spans="1:3" x14ac:dyDescent="0.2">
      <c r="A7981">
        <v>797.6</v>
      </c>
      <c r="B7981">
        <v>1.38724</v>
      </c>
      <c r="C7981">
        <v>16.10575</v>
      </c>
    </row>
    <row r="7982" spans="1:3" x14ac:dyDescent="0.2">
      <c r="A7982">
        <v>797.7</v>
      </c>
      <c r="B7982">
        <v>1.3874</v>
      </c>
      <c r="C7982">
        <v>16.105309999999999</v>
      </c>
    </row>
    <row r="7983" spans="1:3" x14ac:dyDescent="0.2">
      <c r="A7983">
        <v>797.8</v>
      </c>
      <c r="B7983">
        <v>1.38757</v>
      </c>
      <c r="C7983">
        <v>16.10566</v>
      </c>
    </row>
    <row r="7984" spans="1:3" x14ac:dyDescent="0.2">
      <c r="A7984">
        <v>797.9</v>
      </c>
      <c r="B7984">
        <v>1.38775</v>
      </c>
      <c r="C7984">
        <v>16.106480000000001</v>
      </c>
    </row>
    <row r="7985" spans="1:3" x14ac:dyDescent="0.2">
      <c r="A7985">
        <v>798</v>
      </c>
      <c r="B7985">
        <v>1.38791</v>
      </c>
      <c r="C7985">
        <v>16.10585</v>
      </c>
    </row>
    <row r="7986" spans="1:3" x14ac:dyDescent="0.2">
      <c r="A7986">
        <v>798.1</v>
      </c>
      <c r="B7986">
        <v>1.38808</v>
      </c>
      <c r="C7986">
        <v>16.10614</v>
      </c>
    </row>
    <row r="7987" spans="1:3" x14ac:dyDescent="0.2">
      <c r="A7987">
        <v>798.2</v>
      </c>
      <c r="B7987">
        <v>1.3882399999999999</v>
      </c>
      <c r="C7987">
        <v>16.104800000000001</v>
      </c>
    </row>
    <row r="7988" spans="1:3" x14ac:dyDescent="0.2">
      <c r="A7988">
        <v>798.3</v>
      </c>
      <c r="B7988">
        <v>1.3884000000000001</v>
      </c>
      <c r="C7988">
        <v>16.104669999999999</v>
      </c>
    </row>
    <row r="7989" spans="1:3" x14ac:dyDescent="0.2">
      <c r="A7989">
        <v>798.4</v>
      </c>
      <c r="B7989">
        <v>1.3885799999999999</v>
      </c>
      <c r="C7989">
        <v>16.106110000000001</v>
      </c>
    </row>
    <row r="7990" spans="1:3" x14ac:dyDescent="0.2">
      <c r="A7990">
        <v>798.5</v>
      </c>
      <c r="B7990">
        <v>1.3887400000000001</v>
      </c>
      <c r="C7990">
        <v>16.106619999999999</v>
      </c>
    </row>
    <row r="7991" spans="1:3" x14ac:dyDescent="0.2">
      <c r="A7991">
        <v>798.6</v>
      </c>
      <c r="B7991">
        <v>1.38889</v>
      </c>
      <c r="C7991">
        <v>16.105329999999999</v>
      </c>
    </row>
    <row r="7992" spans="1:3" x14ac:dyDescent="0.2">
      <c r="A7992">
        <v>798.7</v>
      </c>
      <c r="B7992">
        <v>1.38906</v>
      </c>
      <c r="C7992">
        <v>16.105360000000001</v>
      </c>
    </row>
    <row r="7993" spans="1:3" x14ac:dyDescent="0.2">
      <c r="A7993">
        <v>798.8</v>
      </c>
      <c r="B7993">
        <v>1.38923</v>
      </c>
      <c r="C7993">
        <v>16.106120000000001</v>
      </c>
    </row>
    <row r="7994" spans="1:3" x14ac:dyDescent="0.2">
      <c r="A7994">
        <v>798.9</v>
      </c>
      <c r="B7994">
        <v>1.3893899999999999</v>
      </c>
      <c r="C7994">
        <v>16.106490000000001</v>
      </c>
    </row>
    <row r="7995" spans="1:3" x14ac:dyDescent="0.2">
      <c r="A7995">
        <v>799</v>
      </c>
      <c r="B7995">
        <v>1.3895500000000001</v>
      </c>
      <c r="C7995">
        <v>16.10568</v>
      </c>
    </row>
    <row r="7996" spans="1:3" x14ac:dyDescent="0.2">
      <c r="A7996">
        <v>799.1</v>
      </c>
      <c r="B7996">
        <v>1.3897200000000001</v>
      </c>
      <c r="C7996">
        <v>16.106159999999999</v>
      </c>
    </row>
    <row r="7997" spans="1:3" x14ac:dyDescent="0.2">
      <c r="A7997">
        <v>799.2</v>
      </c>
      <c r="B7997">
        <v>1.3898900000000001</v>
      </c>
      <c r="C7997">
        <v>16.107579999999999</v>
      </c>
    </row>
    <row r="7998" spans="1:3" x14ac:dyDescent="0.2">
      <c r="A7998">
        <v>799.3</v>
      </c>
      <c r="B7998">
        <v>1.3900600000000001</v>
      </c>
      <c r="C7998">
        <v>16.10783</v>
      </c>
    </row>
    <row r="7999" spans="1:3" x14ac:dyDescent="0.2">
      <c r="A7999">
        <v>799.4</v>
      </c>
      <c r="B7999">
        <v>1.39022</v>
      </c>
      <c r="C7999">
        <v>16.108039999999999</v>
      </c>
    </row>
    <row r="8000" spans="1:3" x14ac:dyDescent="0.2">
      <c r="A8000">
        <v>799.5</v>
      </c>
      <c r="B8000">
        <v>1.39039</v>
      </c>
      <c r="C8000">
        <v>16.108519999999999</v>
      </c>
    </row>
    <row r="8001" spans="1:3" x14ac:dyDescent="0.2">
      <c r="A8001">
        <v>799.6</v>
      </c>
      <c r="B8001">
        <v>1.39056</v>
      </c>
      <c r="C8001">
        <v>16.10896</v>
      </c>
    </row>
    <row r="8002" spans="1:3" x14ac:dyDescent="0.2">
      <c r="A8002">
        <v>799.7</v>
      </c>
      <c r="B8002">
        <v>1.39073</v>
      </c>
      <c r="C8002">
        <v>16.10941</v>
      </c>
    </row>
    <row r="8003" spans="1:3" x14ac:dyDescent="0.2">
      <c r="A8003">
        <v>799.8</v>
      </c>
      <c r="B8003">
        <v>1.39089</v>
      </c>
      <c r="C8003">
        <v>16.10933</v>
      </c>
    </row>
    <row r="8004" spans="1:3" x14ac:dyDescent="0.2">
      <c r="A8004">
        <v>799.9</v>
      </c>
      <c r="B8004">
        <v>1.3910499999999999</v>
      </c>
      <c r="C8004">
        <v>16.109179999999999</v>
      </c>
    </row>
    <row r="8005" spans="1:3" x14ac:dyDescent="0.2">
      <c r="A8005">
        <v>800</v>
      </c>
      <c r="B8005">
        <v>1.3912199999999999</v>
      </c>
      <c r="C8005">
        <v>16.108820000000001</v>
      </c>
    </row>
    <row r="8006" spans="1:3" x14ac:dyDescent="0.2">
      <c r="A8006">
        <v>800.1</v>
      </c>
      <c r="B8006">
        <v>1.3913899999999999</v>
      </c>
      <c r="C8006">
        <v>16.10941</v>
      </c>
    </row>
    <row r="8007" spans="1:3" x14ac:dyDescent="0.2">
      <c r="A8007">
        <v>800.2</v>
      </c>
      <c r="B8007">
        <v>1.3915599999999999</v>
      </c>
      <c r="C8007">
        <v>16.109690000000001</v>
      </c>
    </row>
    <row r="8008" spans="1:3" x14ac:dyDescent="0.2">
      <c r="A8008">
        <v>800.3</v>
      </c>
      <c r="B8008">
        <v>1.3917299999999999</v>
      </c>
      <c r="C8008">
        <v>16.108280000000001</v>
      </c>
    </row>
    <row r="8009" spans="1:3" x14ac:dyDescent="0.2">
      <c r="A8009">
        <v>800.4</v>
      </c>
      <c r="B8009">
        <v>1.3918900000000001</v>
      </c>
      <c r="C8009">
        <v>16.10914</v>
      </c>
    </row>
    <row r="8010" spans="1:3" x14ac:dyDescent="0.2">
      <c r="A8010">
        <v>800.5</v>
      </c>
      <c r="B8010">
        <v>1.39205</v>
      </c>
      <c r="C8010">
        <v>16.108419999999999</v>
      </c>
    </row>
    <row r="8011" spans="1:3" x14ac:dyDescent="0.2">
      <c r="A8011">
        <v>800.6</v>
      </c>
      <c r="B8011">
        <v>1.39222</v>
      </c>
      <c r="C8011">
        <v>16.10783</v>
      </c>
    </row>
    <row r="8012" spans="1:3" x14ac:dyDescent="0.2">
      <c r="A8012">
        <v>800.7</v>
      </c>
      <c r="B8012">
        <v>1.39238</v>
      </c>
      <c r="C8012">
        <v>16.108470000000001</v>
      </c>
    </row>
    <row r="8013" spans="1:3" x14ac:dyDescent="0.2">
      <c r="A8013">
        <v>800.8</v>
      </c>
      <c r="B8013">
        <v>1.39255</v>
      </c>
      <c r="C8013">
        <v>16.108499999999999</v>
      </c>
    </row>
    <row r="8014" spans="1:3" x14ac:dyDescent="0.2">
      <c r="A8014">
        <v>800.9</v>
      </c>
      <c r="B8014">
        <v>1.39273</v>
      </c>
      <c r="C8014">
        <v>16.109690000000001</v>
      </c>
    </row>
    <row r="8015" spans="1:3" x14ac:dyDescent="0.2">
      <c r="A8015">
        <v>801</v>
      </c>
      <c r="B8015">
        <v>1.3929</v>
      </c>
      <c r="C8015">
        <v>16.110610000000001</v>
      </c>
    </row>
    <row r="8016" spans="1:3" x14ac:dyDescent="0.2">
      <c r="A8016">
        <v>801.1</v>
      </c>
      <c r="B8016">
        <v>1.39306</v>
      </c>
      <c r="C8016">
        <v>16.110779999999998</v>
      </c>
    </row>
    <row r="8017" spans="1:3" x14ac:dyDescent="0.2">
      <c r="A8017">
        <v>801.2</v>
      </c>
      <c r="B8017">
        <v>1.3932199999999999</v>
      </c>
      <c r="C8017">
        <v>16.109770000000001</v>
      </c>
    </row>
    <row r="8018" spans="1:3" x14ac:dyDescent="0.2">
      <c r="A8018">
        <v>801.3</v>
      </c>
      <c r="B8018">
        <v>1.3933899999999999</v>
      </c>
      <c r="C8018">
        <v>16.109639999999999</v>
      </c>
    </row>
    <row r="8019" spans="1:3" x14ac:dyDescent="0.2">
      <c r="A8019">
        <v>801.4</v>
      </c>
      <c r="B8019">
        <v>1.3935599999999999</v>
      </c>
      <c r="C8019">
        <v>16.110610000000001</v>
      </c>
    </row>
    <row r="8020" spans="1:3" x14ac:dyDescent="0.2">
      <c r="A8020">
        <v>801.5</v>
      </c>
      <c r="B8020">
        <v>1.3937299999999999</v>
      </c>
      <c r="C8020">
        <v>16.1114</v>
      </c>
    </row>
    <row r="8021" spans="1:3" x14ac:dyDescent="0.2">
      <c r="A8021">
        <v>801.6</v>
      </c>
      <c r="B8021">
        <v>1.3938999999999999</v>
      </c>
      <c r="C8021">
        <v>16.111260000000001</v>
      </c>
    </row>
    <row r="8022" spans="1:3" x14ac:dyDescent="0.2">
      <c r="A8022">
        <v>801.7</v>
      </c>
      <c r="B8022">
        <v>1.3940699999999999</v>
      </c>
      <c r="C8022">
        <v>16.112259999999999</v>
      </c>
    </row>
    <row r="8023" spans="1:3" x14ac:dyDescent="0.2">
      <c r="A8023">
        <v>801.8</v>
      </c>
      <c r="B8023">
        <v>1.3942399999999999</v>
      </c>
      <c r="C8023">
        <v>16.112189999999998</v>
      </c>
    </row>
    <row r="8024" spans="1:3" x14ac:dyDescent="0.2">
      <c r="A8024">
        <v>801.9</v>
      </c>
      <c r="B8024">
        <v>1.3944000000000001</v>
      </c>
      <c r="C8024">
        <v>16.111070000000002</v>
      </c>
    </row>
    <row r="8025" spans="1:3" x14ac:dyDescent="0.2">
      <c r="A8025">
        <v>802</v>
      </c>
      <c r="B8025">
        <v>1.39456</v>
      </c>
      <c r="C8025">
        <v>16.11131</v>
      </c>
    </row>
    <row r="8026" spans="1:3" x14ac:dyDescent="0.2">
      <c r="A8026">
        <v>802.1</v>
      </c>
      <c r="B8026">
        <v>1.39473</v>
      </c>
      <c r="C8026">
        <v>16.11139</v>
      </c>
    </row>
    <row r="8027" spans="1:3" x14ac:dyDescent="0.2">
      <c r="A8027">
        <v>802.2</v>
      </c>
      <c r="B8027">
        <v>1.3949</v>
      </c>
      <c r="C8027">
        <v>16.112010000000001</v>
      </c>
    </row>
    <row r="8028" spans="1:3" x14ac:dyDescent="0.2">
      <c r="A8028">
        <v>802.3</v>
      </c>
      <c r="B8028">
        <v>1.39507</v>
      </c>
      <c r="C8028">
        <v>16.111740000000001</v>
      </c>
    </row>
    <row r="8029" spans="1:3" x14ac:dyDescent="0.2">
      <c r="A8029">
        <v>802.4</v>
      </c>
      <c r="B8029">
        <v>1.3952199999999999</v>
      </c>
      <c r="C8029">
        <v>16.110489999999999</v>
      </c>
    </row>
    <row r="8030" spans="1:3" x14ac:dyDescent="0.2">
      <c r="A8030">
        <v>802.5</v>
      </c>
      <c r="B8030">
        <v>1.39537</v>
      </c>
      <c r="C8030">
        <v>16.111630000000002</v>
      </c>
    </row>
    <row r="8031" spans="1:3" x14ac:dyDescent="0.2">
      <c r="A8031">
        <v>802.6</v>
      </c>
      <c r="B8031">
        <v>1.3955299999999999</v>
      </c>
      <c r="C8031">
        <v>16.109539999999999</v>
      </c>
    </row>
    <row r="8032" spans="1:3" x14ac:dyDescent="0.2">
      <c r="A8032">
        <v>802.7</v>
      </c>
      <c r="B8032">
        <v>1.3956900000000001</v>
      </c>
      <c r="C8032">
        <v>16.108609999999999</v>
      </c>
    </row>
    <row r="8033" spans="1:3" x14ac:dyDescent="0.2">
      <c r="A8033">
        <v>802.8</v>
      </c>
      <c r="B8033">
        <v>1.39585</v>
      </c>
      <c r="C8033">
        <v>16.109500000000001</v>
      </c>
    </row>
    <row r="8034" spans="1:3" x14ac:dyDescent="0.2">
      <c r="A8034">
        <v>802.9</v>
      </c>
      <c r="B8034">
        <v>1.3959900000000001</v>
      </c>
      <c r="C8034">
        <v>16.108280000000001</v>
      </c>
    </row>
    <row r="8035" spans="1:3" x14ac:dyDescent="0.2">
      <c r="A8035">
        <v>803</v>
      </c>
      <c r="B8035">
        <v>1.3961300000000001</v>
      </c>
      <c r="C8035">
        <v>16.107520000000001</v>
      </c>
    </row>
    <row r="8036" spans="1:3" x14ac:dyDescent="0.2">
      <c r="A8036">
        <v>803.1</v>
      </c>
      <c r="B8036">
        <v>1.3963000000000001</v>
      </c>
      <c r="C8036">
        <v>16.10744</v>
      </c>
    </row>
    <row r="8037" spans="1:3" x14ac:dyDescent="0.2">
      <c r="A8037">
        <v>803.2</v>
      </c>
      <c r="B8037">
        <v>1.39646</v>
      </c>
      <c r="C8037">
        <v>16.108180000000001</v>
      </c>
    </row>
    <row r="8038" spans="1:3" x14ac:dyDescent="0.2">
      <c r="A8038">
        <v>803.3</v>
      </c>
      <c r="B8038">
        <v>1.39663</v>
      </c>
      <c r="C8038">
        <v>16.110189999999999</v>
      </c>
    </row>
    <row r="8039" spans="1:3" x14ac:dyDescent="0.2">
      <c r="A8039">
        <v>803.4</v>
      </c>
      <c r="B8039">
        <v>1.3968</v>
      </c>
      <c r="C8039">
        <v>16.11131</v>
      </c>
    </row>
    <row r="8040" spans="1:3" x14ac:dyDescent="0.2">
      <c r="A8040">
        <v>803.5</v>
      </c>
      <c r="B8040">
        <v>1.39697</v>
      </c>
      <c r="C8040">
        <v>16.113779999999998</v>
      </c>
    </row>
    <row r="8041" spans="1:3" x14ac:dyDescent="0.2">
      <c r="A8041">
        <v>803.6</v>
      </c>
      <c r="B8041">
        <v>1.39714</v>
      </c>
      <c r="C8041">
        <v>16.112110000000001</v>
      </c>
    </row>
    <row r="8042" spans="1:3" x14ac:dyDescent="0.2">
      <c r="A8042">
        <v>803.7</v>
      </c>
      <c r="B8042">
        <v>1.3973</v>
      </c>
      <c r="C8042">
        <v>16.111609999999999</v>
      </c>
    </row>
    <row r="8043" spans="1:3" x14ac:dyDescent="0.2">
      <c r="A8043">
        <v>803.8</v>
      </c>
      <c r="B8043">
        <v>1.3974599999999999</v>
      </c>
      <c r="C8043">
        <v>16.11206</v>
      </c>
    </row>
    <row r="8044" spans="1:3" x14ac:dyDescent="0.2">
      <c r="A8044">
        <v>803.9</v>
      </c>
      <c r="B8044">
        <v>1.3976299999999999</v>
      </c>
      <c r="C8044">
        <v>16.11373</v>
      </c>
    </row>
    <row r="8045" spans="1:3" x14ac:dyDescent="0.2">
      <c r="A8045">
        <v>804</v>
      </c>
      <c r="B8045">
        <v>1.39781</v>
      </c>
      <c r="C8045">
        <v>16.115010000000002</v>
      </c>
    </row>
    <row r="8046" spans="1:3" x14ac:dyDescent="0.2">
      <c r="A8046">
        <v>804.1</v>
      </c>
      <c r="B8046">
        <v>1.3979699999999999</v>
      </c>
      <c r="C8046">
        <v>16.114830000000001</v>
      </c>
    </row>
    <row r="8047" spans="1:3" x14ac:dyDescent="0.2">
      <c r="A8047">
        <v>804.2</v>
      </c>
      <c r="B8047">
        <v>1.39812</v>
      </c>
      <c r="C8047">
        <v>16.113980000000002</v>
      </c>
    </row>
    <row r="8048" spans="1:3" x14ac:dyDescent="0.2">
      <c r="A8048">
        <v>804.3</v>
      </c>
      <c r="B8048">
        <v>1.3982699999999999</v>
      </c>
      <c r="C8048">
        <v>16.113109999999999</v>
      </c>
    </row>
    <row r="8049" spans="1:3" x14ac:dyDescent="0.2">
      <c r="A8049">
        <v>804.4</v>
      </c>
      <c r="B8049">
        <v>1.3984399999999999</v>
      </c>
      <c r="C8049">
        <v>16.114049999999999</v>
      </c>
    </row>
    <row r="8050" spans="1:3" x14ac:dyDescent="0.2">
      <c r="A8050">
        <v>804.5</v>
      </c>
      <c r="B8050">
        <v>1.3986099999999999</v>
      </c>
      <c r="C8050">
        <v>16.115790000000001</v>
      </c>
    </row>
    <row r="8051" spans="1:3" x14ac:dyDescent="0.2">
      <c r="A8051">
        <v>804.6</v>
      </c>
      <c r="B8051">
        <v>1.3987700000000001</v>
      </c>
      <c r="C8051">
        <v>16.11684</v>
      </c>
    </row>
    <row r="8052" spans="1:3" x14ac:dyDescent="0.2">
      <c r="A8052">
        <v>804.7</v>
      </c>
      <c r="B8052">
        <v>1.3989400000000001</v>
      </c>
      <c r="C8052">
        <v>16.117090000000001</v>
      </c>
    </row>
    <row r="8053" spans="1:3" x14ac:dyDescent="0.2">
      <c r="A8053">
        <v>804.8</v>
      </c>
      <c r="B8053">
        <v>1.3991100000000001</v>
      </c>
      <c r="C8053">
        <v>16.118490000000001</v>
      </c>
    </row>
    <row r="8054" spans="1:3" x14ac:dyDescent="0.2">
      <c r="A8054">
        <v>804.9</v>
      </c>
      <c r="B8054">
        <v>1.3992800000000001</v>
      </c>
      <c r="C8054">
        <v>16.118680000000001</v>
      </c>
    </row>
    <row r="8055" spans="1:3" x14ac:dyDescent="0.2">
      <c r="A8055">
        <v>805</v>
      </c>
      <c r="B8055">
        <v>1.3994500000000001</v>
      </c>
      <c r="C8055">
        <v>16.118469999999999</v>
      </c>
    </row>
    <row r="8056" spans="1:3" x14ac:dyDescent="0.2">
      <c r="A8056">
        <v>805.1</v>
      </c>
      <c r="B8056">
        <v>1.3996200000000001</v>
      </c>
      <c r="C8056">
        <v>16.119489999999999</v>
      </c>
    </row>
    <row r="8057" spans="1:3" x14ac:dyDescent="0.2">
      <c r="A8057">
        <v>805.2</v>
      </c>
      <c r="B8057">
        <v>1.3997900000000001</v>
      </c>
      <c r="C8057">
        <v>16.121120000000001</v>
      </c>
    </row>
    <row r="8058" spans="1:3" x14ac:dyDescent="0.2">
      <c r="A8058">
        <v>805.3</v>
      </c>
      <c r="B8058">
        <v>1.3999600000000001</v>
      </c>
      <c r="C8058">
        <v>16.122029999999999</v>
      </c>
    </row>
    <row r="8059" spans="1:3" x14ac:dyDescent="0.2">
      <c r="A8059">
        <v>805.4</v>
      </c>
      <c r="B8059">
        <v>1.4001300000000001</v>
      </c>
      <c r="C8059">
        <v>16.121639999999999</v>
      </c>
    </row>
    <row r="8060" spans="1:3" x14ac:dyDescent="0.2">
      <c r="A8060">
        <v>805.5</v>
      </c>
      <c r="B8060">
        <v>1.40029</v>
      </c>
      <c r="C8060">
        <v>16.12143</v>
      </c>
    </row>
    <row r="8061" spans="1:3" x14ac:dyDescent="0.2">
      <c r="A8061">
        <v>805.6</v>
      </c>
      <c r="B8061">
        <v>1.4004700000000001</v>
      </c>
      <c r="C8061">
        <v>16.122430000000001</v>
      </c>
    </row>
    <row r="8062" spans="1:3" x14ac:dyDescent="0.2">
      <c r="A8062">
        <v>805.7</v>
      </c>
      <c r="B8062">
        <v>1.40063</v>
      </c>
      <c r="C8062">
        <v>16.122</v>
      </c>
    </row>
    <row r="8063" spans="1:3" x14ac:dyDescent="0.2">
      <c r="A8063">
        <v>805.8</v>
      </c>
      <c r="B8063">
        <v>1.4008</v>
      </c>
      <c r="C8063">
        <v>16.122869999999999</v>
      </c>
    </row>
    <row r="8064" spans="1:3" x14ac:dyDescent="0.2">
      <c r="A8064">
        <v>805.9</v>
      </c>
      <c r="B8064">
        <v>1.40097</v>
      </c>
      <c r="C8064">
        <v>16.123799999999999</v>
      </c>
    </row>
    <row r="8065" spans="1:3" x14ac:dyDescent="0.2">
      <c r="A8065">
        <v>806</v>
      </c>
      <c r="B8065">
        <v>1.4011400000000001</v>
      </c>
      <c r="C8065">
        <v>16.123239999999999</v>
      </c>
    </row>
    <row r="8066" spans="1:3" x14ac:dyDescent="0.2">
      <c r="A8066">
        <v>806.1</v>
      </c>
      <c r="B8066">
        <v>1.4013100000000001</v>
      </c>
      <c r="C8066">
        <v>16.122520000000002</v>
      </c>
    </row>
    <row r="8067" spans="1:3" x14ac:dyDescent="0.2">
      <c r="A8067">
        <v>806.2</v>
      </c>
      <c r="B8067">
        <v>1.4014800000000001</v>
      </c>
      <c r="C8067">
        <v>16.121739999999999</v>
      </c>
    </row>
    <row r="8068" spans="1:3" x14ac:dyDescent="0.2">
      <c r="A8068">
        <v>806.3</v>
      </c>
      <c r="B8068">
        <v>1.4016500000000001</v>
      </c>
      <c r="C8068">
        <v>16.122979999999998</v>
      </c>
    </row>
    <row r="8069" spans="1:3" x14ac:dyDescent="0.2">
      <c r="A8069">
        <v>806.4</v>
      </c>
      <c r="B8069">
        <v>1.4018299999999999</v>
      </c>
      <c r="C8069">
        <v>16.125240000000002</v>
      </c>
    </row>
    <row r="8070" spans="1:3" x14ac:dyDescent="0.2">
      <c r="A8070">
        <v>806.5</v>
      </c>
      <c r="B8070">
        <v>1.40201</v>
      </c>
      <c r="C8070">
        <v>16.1265</v>
      </c>
    </row>
    <row r="8071" spans="1:3" x14ac:dyDescent="0.2">
      <c r="A8071">
        <v>806.6</v>
      </c>
      <c r="B8071">
        <v>1.40219</v>
      </c>
      <c r="C8071">
        <v>16.128260000000001</v>
      </c>
    </row>
    <row r="8072" spans="1:3" x14ac:dyDescent="0.2">
      <c r="A8072">
        <v>806.7</v>
      </c>
      <c r="B8072">
        <v>1.40238</v>
      </c>
      <c r="C8072">
        <v>16.130400000000002</v>
      </c>
    </row>
    <row r="8073" spans="1:3" x14ac:dyDescent="0.2">
      <c r="A8073">
        <v>806.8</v>
      </c>
      <c r="B8073">
        <v>1.4025799999999999</v>
      </c>
      <c r="C8073">
        <v>16.13269</v>
      </c>
    </row>
    <row r="8074" spans="1:3" x14ac:dyDescent="0.2">
      <c r="A8074">
        <v>806.9</v>
      </c>
      <c r="B8074">
        <v>1.4027499999999999</v>
      </c>
      <c r="C8074">
        <v>16.131080000000001</v>
      </c>
    </row>
    <row r="8075" spans="1:3" x14ac:dyDescent="0.2">
      <c r="A8075">
        <v>807</v>
      </c>
      <c r="B8075">
        <v>1.4029100000000001</v>
      </c>
      <c r="C8075">
        <v>16.129010000000001</v>
      </c>
    </row>
    <row r="8076" spans="1:3" x14ac:dyDescent="0.2">
      <c r="A8076">
        <v>807.1</v>
      </c>
      <c r="B8076">
        <v>1.40307</v>
      </c>
      <c r="C8076">
        <v>16.129020000000001</v>
      </c>
    </row>
    <row r="8077" spans="1:3" x14ac:dyDescent="0.2">
      <c r="A8077">
        <v>807.2</v>
      </c>
      <c r="B8077">
        <v>1.40324</v>
      </c>
      <c r="C8077">
        <v>16.128499999999999</v>
      </c>
    </row>
    <row r="8078" spans="1:3" x14ac:dyDescent="0.2">
      <c r="A8078">
        <v>807.3</v>
      </c>
      <c r="B8078">
        <v>1.4034</v>
      </c>
      <c r="C8078">
        <v>16.12772</v>
      </c>
    </row>
    <row r="8079" spans="1:3" x14ac:dyDescent="0.2">
      <c r="A8079">
        <v>807.4</v>
      </c>
      <c r="B8079">
        <v>1.4035599999999999</v>
      </c>
      <c r="C8079">
        <v>16.126899999999999</v>
      </c>
    </row>
    <row r="8080" spans="1:3" x14ac:dyDescent="0.2">
      <c r="A8080">
        <v>807.5</v>
      </c>
      <c r="B8080">
        <v>1.4037200000000001</v>
      </c>
      <c r="C8080">
        <v>16.125399999999999</v>
      </c>
    </row>
    <row r="8081" spans="1:3" x14ac:dyDescent="0.2">
      <c r="A8081">
        <v>807.6</v>
      </c>
      <c r="B8081">
        <v>1.4038900000000001</v>
      </c>
      <c r="C8081">
        <v>16.125820000000001</v>
      </c>
    </row>
    <row r="8082" spans="1:3" x14ac:dyDescent="0.2">
      <c r="A8082">
        <v>807.7</v>
      </c>
      <c r="B8082">
        <v>1.4040600000000001</v>
      </c>
      <c r="C8082">
        <v>16.126090000000001</v>
      </c>
    </row>
    <row r="8083" spans="1:3" x14ac:dyDescent="0.2">
      <c r="A8083">
        <v>807.8</v>
      </c>
      <c r="B8083">
        <v>1.4042300000000001</v>
      </c>
      <c r="C8083">
        <v>16.12499</v>
      </c>
    </row>
    <row r="8084" spans="1:3" x14ac:dyDescent="0.2">
      <c r="A8084">
        <v>807.9</v>
      </c>
      <c r="B8084">
        <v>1.4044000000000001</v>
      </c>
      <c r="C8084">
        <v>16.126380000000001</v>
      </c>
    </row>
    <row r="8085" spans="1:3" x14ac:dyDescent="0.2">
      <c r="A8085">
        <v>808</v>
      </c>
      <c r="B8085">
        <v>1.4045700000000001</v>
      </c>
      <c r="C8085">
        <v>16.126190000000001</v>
      </c>
    </row>
    <row r="8086" spans="1:3" x14ac:dyDescent="0.2">
      <c r="A8086">
        <v>808.1</v>
      </c>
      <c r="B8086">
        <v>1.40473</v>
      </c>
      <c r="C8086">
        <v>16.126719999999999</v>
      </c>
    </row>
    <row r="8087" spans="1:3" x14ac:dyDescent="0.2">
      <c r="A8087">
        <v>808.2</v>
      </c>
      <c r="B8087">
        <v>1.4049</v>
      </c>
      <c r="C8087">
        <v>16.12687</v>
      </c>
    </row>
    <row r="8088" spans="1:3" x14ac:dyDescent="0.2">
      <c r="A8088">
        <v>808.3</v>
      </c>
      <c r="B8088">
        <v>1.40507</v>
      </c>
      <c r="C8088">
        <v>16.126619999999999</v>
      </c>
    </row>
    <row r="8089" spans="1:3" x14ac:dyDescent="0.2">
      <c r="A8089">
        <v>808.4</v>
      </c>
      <c r="B8089">
        <v>1.40524</v>
      </c>
      <c r="C8089">
        <v>16.12764</v>
      </c>
    </row>
    <row r="8090" spans="1:3" x14ac:dyDescent="0.2">
      <c r="A8090">
        <v>808.5</v>
      </c>
      <c r="B8090">
        <v>1.4053800000000001</v>
      </c>
      <c r="C8090">
        <v>16.125859999999999</v>
      </c>
    </row>
    <row r="8091" spans="1:3" x14ac:dyDescent="0.2">
      <c r="A8091">
        <v>808.6</v>
      </c>
      <c r="B8091">
        <v>1.4055500000000001</v>
      </c>
      <c r="C8091">
        <v>16.126200000000001</v>
      </c>
    </row>
    <row r="8092" spans="1:3" x14ac:dyDescent="0.2">
      <c r="A8092">
        <v>808.7</v>
      </c>
      <c r="B8092">
        <v>1.40571</v>
      </c>
      <c r="C8092">
        <v>16.127179999999999</v>
      </c>
    </row>
    <row r="8093" spans="1:3" x14ac:dyDescent="0.2">
      <c r="A8093">
        <v>808.8</v>
      </c>
      <c r="B8093">
        <v>1.40587</v>
      </c>
      <c r="C8093">
        <v>16.12848</v>
      </c>
    </row>
    <row r="8094" spans="1:3" x14ac:dyDescent="0.2">
      <c r="A8094">
        <v>808.9</v>
      </c>
      <c r="B8094">
        <v>1.4060299999999999</v>
      </c>
      <c r="C8094">
        <v>16.12894</v>
      </c>
    </row>
    <row r="8095" spans="1:3" x14ac:dyDescent="0.2">
      <c r="A8095">
        <v>809</v>
      </c>
      <c r="B8095">
        <v>1.4061999999999999</v>
      </c>
      <c r="C8095">
        <v>16.13006</v>
      </c>
    </row>
    <row r="8096" spans="1:3" x14ac:dyDescent="0.2">
      <c r="A8096">
        <v>809.1</v>
      </c>
      <c r="B8096">
        <v>1.4063699999999999</v>
      </c>
      <c r="C8096">
        <v>16.129090000000001</v>
      </c>
    </row>
    <row r="8097" spans="1:3" x14ac:dyDescent="0.2">
      <c r="A8097">
        <v>809.2</v>
      </c>
      <c r="B8097">
        <v>1.4065399999999999</v>
      </c>
      <c r="C8097">
        <v>16.129950000000001</v>
      </c>
    </row>
    <row r="8098" spans="1:3" x14ac:dyDescent="0.2">
      <c r="A8098">
        <v>809.3</v>
      </c>
      <c r="B8098">
        <v>1.4067099999999999</v>
      </c>
      <c r="C8098">
        <v>16.13008</v>
      </c>
    </row>
    <row r="8099" spans="1:3" x14ac:dyDescent="0.2">
      <c r="A8099">
        <v>809.4</v>
      </c>
      <c r="B8099">
        <v>1.4068799999999999</v>
      </c>
      <c r="C8099">
        <v>16.12932</v>
      </c>
    </row>
    <row r="8100" spans="1:3" x14ac:dyDescent="0.2">
      <c r="A8100">
        <v>809.5</v>
      </c>
      <c r="B8100">
        <v>1.4070400000000001</v>
      </c>
      <c r="C8100">
        <v>16.1294</v>
      </c>
    </row>
    <row r="8101" spans="1:3" x14ac:dyDescent="0.2">
      <c r="A8101">
        <v>809.6</v>
      </c>
      <c r="B8101">
        <v>1.4072</v>
      </c>
      <c r="C8101">
        <v>16.1295</v>
      </c>
    </row>
    <row r="8102" spans="1:3" x14ac:dyDescent="0.2">
      <c r="A8102">
        <v>809.7</v>
      </c>
      <c r="B8102">
        <v>1.40737</v>
      </c>
      <c r="C8102">
        <v>16.129539999999999</v>
      </c>
    </row>
    <row r="8103" spans="1:3" x14ac:dyDescent="0.2">
      <c r="A8103">
        <v>809.8</v>
      </c>
      <c r="B8103">
        <v>1.40754</v>
      </c>
      <c r="C8103">
        <v>16.1295</v>
      </c>
    </row>
    <row r="8104" spans="1:3" x14ac:dyDescent="0.2">
      <c r="A8104">
        <v>809.9</v>
      </c>
      <c r="B8104">
        <v>1.4077</v>
      </c>
      <c r="C8104">
        <v>16.130389999999998</v>
      </c>
    </row>
    <row r="8105" spans="1:3" x14ac:dyDescent="0.2">
      <c r="A8105">
        <v>810</v>
      </c>
      <c r="B8105">
        <v>1.4078299999999999</v>
      </c>
      <c r="C8105">
        <v>16.128399999999999</v>
      </c>
    </row>
    <row r="8106" spans="1:3" x14ac:dyDescent="0.2">
      <c r="A8106">
        <v>810.1</v>
      </c>
      <c r="B8106">
        <v>1.4079999999999999</v>
      </c>
      <c r="C8106">
        <v>16.127960000000002</v>
      </c>
    </row>
    <row r="8107" spans="1:3" x14ac:dyDescent="0.2">
      <c r="A8107">
        <v>810.2</v>
      </c>
      <c r="B8107">
        <v>1.4081600000000001</v>
      </c>
      <c r="C8107">
        <v>16.128019999999999</v>
      </c>
    </row>
    <row r="8108" spans="1:3" x14ac:dyDescent="0.2">
      <c r="A8108">
        <v>810.3</v>
      </c>
      <c r="B8108">
        <v>1.4083300000000001</v>
      </c>
      <c r="C8108">
        <v>16.128119999999999</v>
      </c>
    </row>
    <row r="8109" spans="1:3" x14ac:dyDescent="0.2">
      <c r="A8109">
        <v>810.4</v>
      </c>
      <c r="B8109">
        <v>1.40849</v>
      </c>
      <c r="C8109">
        <v>16.126999999999999</v>
      </c>
    </row>
    <row r="8110" spans="1:3" x14ac:dyDescent="0.2">
      <c r="A8110">
        <v>810.5</v>
      </c>
      <c r="B8110">
        <v>1.40865</v>
      </c>
      <c r="C8110">
        <v>16.127389999999998</v>
      </c>
    </row>
    <row r="8111" spans="1:3" x14ac:dyDescent="0.2">
      <c r="A8111">
        <v>810.6</v>
      </c>
      <c r="B8111">
        <v>1.4088099999999999</v>
      </c>
      <c r="C8111">
        <v>16.127379999999999</v>
      </c>
    </row>
    <row r="8112" spans="1:3" x14ac:dyDescent="0.2">
      <c r="A8112">
        <v>810.7</v>
      </c>
      <c r="B8112">
        <v>1.40896</v>
      </c>
      <c r="C8112">
        <v>16.12717</v>
      </c>
    </row>
    <row r="8113" spans="1:3" x14ac:dyDescent="0.2">
      <c r="A8113">
        <v>810.8</v>
      </c>
      <c r="B8113">
        <v>1.40913</v>
      </c>
      <c r="C8113">
        <v>16.127929999999999</v>
      </c>
    </row>
    <row r="8114" spans="1:3" x14ac:dyDescent="0.2">
      <c r="A8114">
        <v>810.9</v>
      </c>
      <c r="B8114">
        <v>1.4093</v>
      </c>
      <c r="C8114">
        <v>16.128889999999998</v>
      </c>
    </row>
    <row r="8115" spans="1:3" x14ac:dyDescent="0.2">
      <c r="A8115">
        <v>811</v>
      </c>
      <c r="B8115">
        <v>1.4094599999999999</v>
      </c>
      <c r="C8115">
        <v>16.13025</v>
      </c>
    </row>
    <row r="8116" spans="1:3" x14ac:dyDescent="0.2">
      <c r="A8116">
        <v>811.1</v>
      </c>
      <c r="B8116">
        <v>1.4096200000000001</v>
      </c>
      <c r="C8116">
        <v>16.130199999999999</v>
      </c>
    </row>
    <row r="8117" spans="1:3" x14ac:dyDescent="0.2">
      <c r="A8117">
        <v>811.2</v>
      </c>
      <c r="B8117">
        <v>1.4097900000000001</v>
      </c>
      <c r="C8117">
        <v>16.130140000000001</v>
      </c>
    </row>
    <row r="8118" spans="1:3" x14ac:dyDescent="0.2">
      <c r="A8118">
        <v>811.3</v>
      </c>
      <c r="B8118">
        <v>1.4099600000000001</v>
      </c>
      <c r="C8118">
        <v>16.13203</v>
      </c>
    </row>
    <row r="8119" spans="1:3" x14ac:dyDescent="0.2">
      <c r="A8119">
        <v>811.4</v>
      </c>
      <c r="B8119">
        <v>1.4101300000000001</v>
      </c>
      <c r="C8119">
        <v>16.13259</v>
      </c>
    </row>
    <row r="8120" spans="1:3" x14ac:dyDescent="0.2">
      <c r="A8120">
        <v>811.5</v>
      </c>
      <c r="B8120">
        <v>1.4103000000000001</v>
      </c>
      <c r="C8120">
        <v>16.134340000000002</v>
      </c>
    </row>
    <row r="8121" spans="1:3" x14ac:dyDescent="0.2">
      <c r="A8121">
        <v>811.6</v>
      </c>
      <c r="B8121">
        <v>1.41046</v>
      </c>
      <c r="C8121">
        <v>16.132570000000001</v>
      </c>
    </row>
    <row r="8122" spans="1:3" x14ac:dyDescent="0.2">
      <c r="A8122">
        <v>811.7</v>
      </c>
      <c r="B8122">
        <v>1.4106300000000001</v>
      </c>
      <c r="C8122">
        <v>16.132190000000001</v>
      </c>
    </row>
    <row r="8123" spans="1:3" x14ac:dyDescent="0.2">
      <c r="A8123">
        <v>811.8</v>
      </c>
      <c r="B8123">
        <v>1.4108000000000001</v>
      </c>
      <c r="C8123">
        <v>16.1343</v>
      </c>
    </row>
    <row r="8124" spans="1:3" x14ac:dyDescent="0.2">
      <c r="A8124">
        <v>811.9</v>
      </c>
      <c r="B8124">
        <v>1.4109700000000001</v>
      </c>
      <c r="C8124">
        <v>16.134370000000001</v>
      </c>
    </row>
    <row r="8125" spans="1:3" x14ac:dyDescent="0.2">
      <c r="A8125">
        <v>812</v>
      </c>
      <c r="B8125">
        <v>1.4111400000000001</v>
      </c>
      <c r="C8125">
        <v>16.135339999999999</v>
      </c>
    </row>
    <row r="8126" spans="1:3" x14ac:dyDescent="0.2">
      <c r="A8126">
        <v>812.1</v>
      </c>
      <c r="B8126">
        <v>1.4113</v>
      </c>
      <c r="C8126">
        <v>16.135059999999999</v>
      </c>
    </row>
    <row r="8127" spans="1:3" x14ac:dyDescent="0.2">
      <c r="A8127">
        <v>812.2</v>
      </c>
      <c r="B8127">
        <v>1.41147</v>
      </c>
      <c r="C8127">
        <v>16.136759999999999</v>
      </c>
    </row>
    <row r="8128" spans="1:3" x14ac:dyDescent="0.2">
      <c r="A8128">
        <v>812.3</v>
      </c>
      <c r="B8128">
        <v>1.41164</v>
      </c>
      <c r="C8128">
        <v>16.137889999999999</v>
      </c>
    </row>
    <row r="8129" spans="1:3" x14ac:dyDescent="0.2">
      <c r="A8129">
        <v>812.4</v>
      </c>
      <c r="B8129">
        <v>1.4118200000000001</v>
      </c>
      <c r="C8129">
        <v>16.13785</v>
      </c>
    </row>
    <row r="8130" spans="1:3" x14ac:dyDescent="0.2">
      <c r="A8130">
        <v>812.5</v>
      </c>
      <c r="B8130">
        <v>1.4119900000000001</v>
      </c>
      <c r="C8130">
        <v>16.138729999999999</v>
      </c>
    </row>
    <row r="8131" spans="1:3" x14ac:dyDescent="0.2">
      <c r="A8131">
        <v>812.6</v>
      </c>
      <c r="B8131">
        <v>1.4121600000000001</v>
      </c>
      <c r="C8131">
        <v>16.13842</v>
      </c>
    </row>
    <row r="8132" spans="1:3" x14ac:dyDescent="0.2">
      <c r="A8132">
        <v>812.7</v>
      </c>
      <c r="B8132">
        <v>1.41232</v>
      </c>
      <c r="C8132">
        <v>16.138470000000002</v>
      </c>
    </row>
    <row r="8133" spans="1:3" x14ac:dyDescent="0.2">
      <c r="A8133">
        <v>812.8</v>
      </c>
      <c r="B8133">
        <v>1.41248</v>
      </c>
      <c r="C8133">
        <v>16.137699999999999</v>
      </c>
    </row>
    <row r="8134" spans="1:3" x14ac:dyDescent="0.2">
      <c r="A8134">
        <v>812.9</v>
      </c>
      <c r="B8134">
        <v>1.41262</v>
      </c>
      <c r="C8134">
        <v>16.136659999999999</v>
      </c>
    </row>
    <row r="8135" spans="1:3" x14ac:dyDescent="0.2">
      <c r="A8135">
        <v>813</v>
      </c>
      <c r="B8135">
        <v>1.4127799999999999</v>
      </c>
      <c r="C8135">
        <v>16.136330000000001</v>
      </c>
    </row>
    <row r="8136" spans="1:3" x14ac:dyDescent="0.2">
      <c r="A8136">
        <v>813.1</v>
      </c>
      <c r="B8136">
        <v>1.4129499999999999</v>
      </c>
      <c r="C8136">
        <v>16.137219999999999</v>
      </c>
    </row>
    <row r="8137" spans="1:3" x14ac:dyDescent="0.2">
      <c r="A8137">
        <v>813.2</v>
      </c>
      <c r="B8137">
        <v>1.4131100000000001</v>
      </c>
      <c r="C8137">
        <v>16.137930000000001</v>
      </c>
    </row>
    <row r="8138" spans="1:3" x14ac:dyDescent="0.2">
      <c r="A8138">
        <v>813.3</v>
      </c>
      <c r="B8138">
        <v>1.4132800000000001</v>
      </c>
      <c r="C8138">
        <v>16.139099999999999</v>
      </c>
    </row>
    <row r="8139" spans="1:3" x14ac:dyDescent="0.2">
      <c r="A8139">
        <v>813.4</v>
      </c>
      <c r="B8139">
        <v>1.4134500000000001</v>
      </c>
      <c r="C8139">
        <v>16.138470000000002</v>
      </c>
    </row>
    <row r="8140" spans="1:3" x14ac:dyDescent="0.2">
      <c r="A8140">
        <v>813.5</v>
      </c>
      <c r="B8140">
        <v>1.4136200000000001</v>
      </c>
      <c r="C8140">
        <v>16.139479999999999</v>
      </c>
    </row>
    <row r="8141" spans="1:3" x14ac:dyDescent="0.2">
      <c r="A8141">
        <v>813.6</v>
      </c>
      <c r="B8141">
        <v>1.4137900000000001</v>
      </c>
      <c r="C8141">
        <v>16.141069999999999</v>
      </c>
    </row>
    <row r="8142" spans="1:3" x14ac:dyDescent="0.2">
      <c r="A8142">
        <v>813.7</v>
      </c>
      <c r="B8142">
        <v>1.4139600000000001</v>
      </c>
      <c r="C8142">
        <v>16.14106</v>
      </c>
    </row>
    <row r="8143" spans="1:3" x14ac:dyDescent="0.2">
      <c r="A8143">
        <v>813.8</v>
      </c>
      <c r="B8143">
        <v>1.41414</v>
      </c>
      <c r="C8143">
        <v>16.14245</v>
      </c>
    </row>
    <row r="8144" spans="1:3" x14ac:dyDescent="0.2">
      <c r="A8144">
        <v>813.9</v>
      </c>
      <c r="B8144">
        <v>1.4142999999999999</v>
      </c>
      <c r="C8144">
        <v>16.1416</v>
      </c>
    </row>
    <row r="8145" spans="1:3" x14ac:dyDescent="0.2">
      <c r="A8145">
        <v>814</v>
      </c>
      <c r="B8145">
        <v>1.4144600000000001</v>
      </c>
      <c r="C8145">
        <v>16.141259999999999</v>
      </c>
    </row>
    <row r="8146" spans="1:3" x14ac:dyDescent="0.2">
      <c r="A8146">
        <v>814.1</v>
      </c>
      <c r="B8146">
        <v>1.41462</v>
      </c>
      <c r="C8146">
        <v>16.141500000000001</v>
      </c>
    </row>
    <row r="8147" spans="1:3" x14ac:dyDescent="0.2">
      <c r="A8147">
        <v>814.2</v>
      </c>
      <c r="B8147">
        <v>1.4148000000000001</v>
      </c>
      <c r="C8147">
        <v>16.141639999999999</v>
      </c>
    </row>
    <row r="8148" spans="1:3" x14ac:dyDescent="0.2">
      <c r="A8148">
        <v>814.3</v>
      </c>
      <c r="B8148">
        <v>1.4149499999999999</v>
      </c>
      <c r="C8148">
        <v>16.141719999999999</v>
      </c>
    </row>
    <row r="8149" spans="1:3" x14ac:dyDescent="0.2">
      <c r="A8149">
        <v>814.4</v>
      </c>
      <c r="B8149">
        <v>1.41513</v>
      </c>
      <c r="C8149">
        <v>16.14209</v>
      </c>
    </row>
    <row r="8150" spans="1:3" x14ac:dyDescent="0.2">
      <c r="A8150">
        <v>814.5</v>
      </c>
      <c r="B8150">
        <v>1.4152899999999999</v>
      </c>
      <c r="C8150">
        <v>16.143260000000001</v>
      </c>
    </row>
    <row r="8151" spans="1:3" x14ac:dyDescent="0.2">
      <c r="A8151">
        <v>814.6</v>
      </c>
      <c r="B8151">
        <v>1.41547</v>
      </c>
      <c r="C8151">
        <v>16.143789999999999</v>
      </c>
    </row>
    <row r="8152" spans="1:3" x14ac:dyDescent="0.2">
      <c r="A8152">
        <v>814.7</v>
      </c>
      <c r="B8152">
        <v>1.4156200000000001</v>
      </c>
      <c r="C8152">
        <v>16.143329999999999</v>
      </c>
    </row>
    <row r="8153" spans="1:3" x14ac:dyDescent="0.2">
      <c r="A8153">
        <v>814.8</v>
      </c>
      <c r="B8153">
        <v>1.4157900000000001</v>
      </c>
      <c r="C8153">
        <v>16.14283</v>
      </c>
    </row>
    <row r="8154" spans="1:3" x14ac:dyDescent="0.2">
      <c r="A8154">
        <v>814.9</v>
      </c>
      <c r="B8154">
        <v>1.41594</v>
      </c>
      <c r="C8154">
        <v>16.142849999999999</v>
      </c>
    </row>
    <row r="8155" spans="1:3" x14ac:dyDescent="0.2">
      <c r="A8155">
        <v>815</v>
      </c>
      <c r="B8155">
        <v>1.41611</v>
      </c>
      <c r="C8155">
        <v>16.1432</v>
      </c>
    </row>
    <row r="8156" spans="1:3" x14ac:dyDescent="0.2">
      <c r="A8156">
        <v>815.1</v>
      </c>
      <c r="B8156">
        <v>1.41629</v>
      </c>
      <c r="C8156">
        <v>16.145409999999998</v>
      </c>
    </row>
    <row r="8157" spans="1:3" x14ac:dyDescent="0.2">
      <c r="A8157">
        <v>815.2</v>
      </c>
      <c r="B8157">
        <v>1.4164600000000001</v>
      </c>
      <c r="C8157">
        <v>16.146180000000001</v>
      </c>
    </row>
    <row r="8158" spans="1:3" x14ac:dyDescent="0.2">
      <c r="A8158">
        <v>815.3</v>
      </c>
      <c r="B8158">
        <v>1.41662</v>
      </c>
      <c r="C8158">
        <v>16.147570000000002</v>
      </c>
    </row>
    <row r="8159" spans="1:3" x14ac:dyDescent="0.2">
      <c r="A8159">
        <v>815.4</v>
      </c>
      <c r="B8159">
        <v>1.41679</v>
      </c>
      <c r="C8159">
        <v>16.147690000000001</v>
      </c>
    </row>
    <row r="8160" spans="1:3" x14ac:dyDescent="0.2">
      <c r="A8160">
        <v>815.5</v>
      </c>
      <c r="B8160">
        <v>1.41696</v>
      </c>
      <c r="C8160">
        <v>16.147790000000001</v>
      </c>
    </row>
    <row r="8161" spans="1:3" x14ac:dyDescent="0.2">
      <c r="A8161">
        <v>815.6</v>
      </c>
      <c r="B8161">
        <v>1.4171199999999999</v>
      </c>
      <c r="C8161">
        <v>16.147189999999998</v>
      </c>
    </row>
    <row r="8162" spans="1:3" x14ac:dyDescent="0.2">
      <c r="A8162">
        <v>815.7</v>
      </c>
      <c r="B8162">
        <v>1.4172899999999999</v>
      </c>
      <c r="C8162">
        <v>16.147559999999999</v>
      </c>
    </row>
    <row r="8163" spans="1:3" x14ac:dyDescent="0.2">
      <c r="A8163">
        <v>815.8</v>
      </c>
      <c r="B8163">
        <v>1.41747</v>
      </c>
      <c r="C8163">
        <v>16.147400000000001</v>
      </c>
    </row>
    <row r="8164" spans="1:3" x14ac:dyDescent="0.2">
      <c r="A8164">
        <v>815.9</v>
      </c>
      <c r="B8164">
        <v>1.4176299999999999</v>
      </c>
      <c r="C8164">
        <v>16.148589999999999</v>
      </c>
    </row>
    <row r="8165" spans="1:3" x14ac:dyDescent="0.2">
      <c r="A8165">
        <v>816</v>
      </c>
      <c r="B8165">
        <v>1.4177999999999999</v>
      </c>
      <c r="C8165">
        <v>16.148540000000001</v>
      </c>
    </row>
    <row r="8166" spans="1:3" x14ac:dyDescent="0.2">
      <c r="A8166">
        <v>816.1</v>
      </c>
      <c r="B8166">
        <v>1.41797</v>
      </c>
      <c r="C8166">
        <v>16.149260000000002</v>
      </c>
    </row>
    <row r="8167" spans="1:3" x14ac:dyDescent="0.2">
      <c r="A8167">
        <v>816.2</v>
      </c>
      <c r="B8167">
        <v>1.41814</v>
      </c>
      <c r="C8167">
        <v>16.149439999999998</v>
      </c>
    </row>
    <row r="8168" spans="1:3" x14ac:dyDescent="0.2">
      <c r="A8168">
        <v>816.3</v>
      </c>
      <c r="B8168">
        <v>1.41831</v>
      </c>
      <c r="C8168">
        <v>16.14949</v>
      </c>
    </row>
    <row r="8169" spans="1:3" x14ac:dyDescent="0.2">
      <c r="A8169">
        <v>816.4</v>
      </c>
      <c r="B8169">
        <v>1.41848</v>
      </c>
      <c r="C8169">
        <v>16.15185</v>
      </c>
    </row>
    <row r="8170" spans="1:3" x14ac:dyDescent="0.2">
      <c r="A8170">
        <v>816.5</v>
      </c>
      <c r="B8170">
        <v>1.41865</v>
      </c>
      <c r="C8170">
        <v>16.151540000000001</v>
      </c>
    </row>
    <row r="8171" spans="1:3" x14ac:dyDescent="0.2">
      <c r="A8171">
        <v>816.6</v>
      </c>
      <c r="B8171">
        <v>1.41883</v>
      </c>
      <c r="C8171">
        <v>16.152709999999999</v>
      </c>
    </row>
    <row r="8172" spans="1:3" x14ac:dyDescent="0.2">
      <c r="A8172">
        <v>816.7</v>
      </c>
      <c r="B8172">
        <v>1.419</v>
      </c>
      <c r="C8172">
        <v>16.153179999999999</v>
      </c>
    </row>
    <row r="8173" spans="1:3" x14ac:dyDescent="0.2">
      <c r="A8173">
        <v>816.8</v>
      </c>
      <c r="B8173">
        <v>1.4191800000000001</v>
      </c>
      <c r="C8173">
        <v>16.154039999999998</v>
      </c>
    </row>
    <row r="8174" spans="1:3" x14ac:dyDescent="0.2">
      <c r="A8174">
        <v>816.9</v>
      </c>
      <c r="B8174">
        <v>1.41936</v>
      </c>
      <c r="C8174">
        <v>16.15502</v>
      </c>
    </row>
    <row r="8175" spans="1:3" x14ac:dyDescent="0.2">
      <c r="A8175">
        <v>817</v>
      </c>
      <c r="B8175">
        <v>1.4195599999999999</v>
      </c>
      <c r="C8175">
        <v>16.15605</v>
      </c>
    </row>
    <row r="8176" spans="1:3" x14ac:dyDescent="0.2">
      <c r="A8176">
        <v>817.1</v>
      </c>
      <c r="B8176">
        <v>1.41974</v>
      </c>
      <c r="C8176">
        <v>16.15653</v>
      </c>
    </row>
    <row r="8177" spans="1:3" x14ac:dyDescent="0.2">
      <c r="A8177">
        <v>817.2</v>
      </c>
      <c r="B8177">
        <v>1.41991</v>
      </c>
      <c r="C8177">
        <v>16.15549</v>
      </c>
    </row>
    <row r="8178" spans="1:3" x14ac:dyDescent="0.2">
      <c r="A8178">
        <v>817.3</v>
      </c>
      <c r="B8178">
        <v>1.4200600000000001</v>
      </c>
      <c r="C8178">
        <v>16.154520000000002</v>
      </c>
    </row>
    <row r="8179" spans="1:3" x14ac:dyDescent="0.2">
      <c r="A8179">
        <v>817.4</v>
      </c>
      <c r="B8179">
        <v>1.4202300000000001</v>
      </c>
      <c r="C8179">
        <v>16.15475</v>
      </c>
    </row>
    <row r="8180" spans="1:3" x14ac:dyDescent="0.2">
      <c r="A8180">
        <v>817.5</v>
      </c>
      <c r="B8180">
        <v>1.42039</v>
      </c>
      <c r="C8180">
        <v>16.154610000000002</v>
      </c>
    </row>
    <row r="8181" spans="1:3" x14ac:dyDescent="0.2">
      <c r="A8181">
        <v>817.6</v>
      </c>
      <c r="B8181">
        <v>1.42055</v>
      </c>
      <c r="C8181">
        <v>16.15326</v>
      </c>
    </row>
    <row r="8182" spans="1:3" x14ac:dyDescent="0.2">
      <c r="A8182">
        <v>817.7</v>
      </c>
      <c r="B8182">
        <v>1.42072</v>
      </c>
      <c r="C8182">
        <v>16.15381</v>
      </c>
    </row>
    <row r="8183" spans="1:3" x14ac:dyDescent="0.2">
      <c r="A8183">
        <v>817.8</v>
      </c>
      <c r="B8183">
        <v>1.42089</v>
      </c>
      <c r="C8183">
        <v>16.153960000000001</v>
      </c>
    </row>
    <row r="8184" spans="1:3" x14ac:dyDescent="0.2">
      <c r="A8184">
        <v>817.9</v>
      </c>
      <c r="B8184">
        <v>1.42106</v>
      </c>
      <c r="C8184">
        <v>16.153559999999999</v>
      </c>
    </row>
    <row r="8185" spans="1:3" x14ac:dyDescent="0.2">
      <c r="A8185">
        <v>818</v>
      </c>
      <c r="B8185">
        <v>1.42123</v>
      </c>
      <c r="C8185">
        <v>16.15363</v>
      </c>
    </row>
    <row r="8186" spans="1:3" x14ac:dyDescent="0.2">
      <c r="A8186">
        <v>818.1</v>
      </c>
      <c r="B8186">
        <v>1.4213899999999999</v>
      </c>
      <c r="C8186">
        <v>16.152740000000001</v>
      </c>
    </row>
    <row r="8187" spans="1:3" x14ac:dyDescent="0.2">
      <c r="A8187">
        <v>818.2</v>
      </c>
      <c r="B8187">
        <v>1.42157</v>
      </c>
      <c r="C8187">
        <v>16.154119999999999</v>
      </c>
    </row>
    <row r="8188" spans="1:3" x14ac:dyDescent="0.2">
      <c r="A8188">
        <v>818.3</v>
      </c>
      <c r="B8188">
        <v>1.42174</v>
      </c>
      <c r="C8188">
        <v>16.154029999999999</v>
      </c>
    </row>
    <row r="8189" spans="1:3" x14ac:dyDescent="0.2">
      <c r="A8189">
        <v>818.4</v>
      </c>
      <c r="B8189">
        <v>1.4218999999999999</v>
      </c>
      <c r="C8189">
        <v>16.15409</v>
      </c>
    </row>
    <row r="8190" spans="1:3" x14ac:dyDescent="0.2">
      <c r="A8190">
        <v>818.5</v>
      </c>
      <c r="B8190">
        <v>1.4220699999999999</v>
      </c>
      <c r="C8190">
        <v>16.154260000000001</v>
      </c>
    </row>
    <row r="8191" spans="1:3" x14ac:dyDescent="0.2">
      <c r="A8191">
        <v>818.6</v>
      </c>
      <c r="B8191">
        <v>1.4222300000000001</v>
      </c>
      <c r="C8191">
        <v>16.155090000000001</v>
      </c>
    </row>
    <row r="8192" spans="1:3" x14ac:dyDescent="0.2">
      <c r="A8192">
        <v>818.7</v>
      </c>
      <c r="B8192">
        <v>1.4224000000000001</v>
      </c>
      <c r="C8192">
        <v>16.156420000000001</v>
      </c>
    </row>
    <row r="8193" spans="1:3" x14ac:dyDescent="0.2">
      <c r="A8193">
        <v>818.8</v>
      </c>
      <c r="B8193">
        <v>1.4225699999999999</v>
      </c>
      <c r="C8193">
        <v>16.155950000000001</v>
      </c>
    </row>
    <row r="8194" spans="1:3" x14ac:dyDescent="0.2">
      <c r="A8194">
        <v>818.9</v>
      </c>
      <c r="B8194">
        <v>1.4227300000000001</v>
      </c>
      <c r="C8194">
        <v>16.15578</v>
      </c>
    </row>
    <row r="8195" spans="1:3" x14ac:dyDescent="0.2">
      <c r="A8195">
        <v>819</v>
      </c>
      <c r="B8195">
        <v>1.4229000000000001</v>
      </c>
      <c r="C8195">
        <v>16.15643</v>
      </c>
    </row>
    <row r="8196" spans="1:3" x14ac:dyDescent="0.2">
      <c r="A8196">
        <v>819.1</v>
      </c>
      <c r="B8196">
        <v>1.42306</v>
      </c>
      <c r="C8196">
        <v>16.155899999999999</v>
      </c>
    </row>
    <row r="8197" spans="1:3" x14ac:dyDescent="0.2">
      <c r="A8197">
        <v>819.2</v>
      </c>
      <c r="B8197">
        <v>1.4232199999999999</v>
      </c>
      <c r="C8197">
        <v>16.156220000000001</v>
      </c>
    </row>
    <row r="8198" spans="1:3" x14ac:dyDescent="0.2">
      <c r="A8198">
        <v>819.3</v>
      </c>
      <c r="B8198">
        <v>1.4233899999999999</v>
      </c>
      <c r="C8198">
        <v>16.155519999999999</v>
      </c>
    </row>
    <row r="8199" spans="1:3" x14ac:dyDescent="0.2">
      <c r="A8199">
        <v>819.4</v>
      </c>
      <c r="B8199">
        <v>1.4235500000000001</v>
      </c>
      <c r="C8199">
        <v>16.15644</v>
      </c>
    </row>
    <row r="8200" spans="1:3" x14ac:dyDescent="0.2">
      <c r="A8200">
        <v>819.5</v>
      </c>
      <c r="B8200">
        <v>1.4237200000000001</v>
      </c>
      <c r="C8200">
        <v>16.157119999999999</v>
      </c>
    </row>
    <row r="8201" spans="1:3" x14ac:dyDescent="0.2">
      <c r="A8201">
        <v>819.6</v>
      </c>
      <c r="B8201">
        <v>1.42388</v>
      </c>
      <c r="C8201">
        <v>16.15624</v>
      </c>
    </row>
    <row r="8202" spans="1:3" x14ac:dyDescent="0.2">
      <c r="A8202">
        <v>819.7</v>
      </c>
      <c r="B8202">
        <v>1.42405</v>
      </c>
      <c r="C8202">
        <v>16.158200000000001</v>
      </c>
    </row>
    <row r="8203" spans="1:3" x14ac:dyDescent="0.2">
      <c r="A8203">
        <v>819.8</v>
      </c>
      <c r="B8203">
        <v>1.42422</v>
      </c>
      <c r="C8203">
        <v>16.159870000000002</v>
      </c>
    </row>
    <row r="8204" spans="1:3" x14ac:dyDescent="0.2">
      <c r="A8204">
        <v>819.9</v>
      </c>
      <c r="B8204">
        <v>1.42439</v>
      </c>
      <c r="C8204">
        <v>16.160309999999999</v>
      </c>
    </row>
    <row r="8205" spans="1:3" x14ac:dyDescent="0.2">
      <c r="A8205">
        <v>820</v>
      </c>
      <c r="B8205">
        <v>1.42456</v>
      </c>
      <c r="C8205">
        <v>16.159659999999999</v>
      </c>
    </row>
    <row r="8206" spans="1:3" x14ac:dyDescent="0.2">
      <c r="A8206">
        <v>820.1</v>
      </c>
      <c r="B8206">
        <v>1.4247300000000001</v>
      </c>
      <c r="C8206">
        <v>16.159690000000001</v>
      </c>
    </row>
    <row r="8207" spans="1:3" x14ac:dyDescent="0.2">
      <c r="A8207">
        <v>820.2</v>
      </c>
      <c r="B8207">
        <v>1.42489</v>
      </c>
      <c r="C8207">
        <v>16.16067</v>
      </c>
    </row>
    <row r="8208" spans="1:3" x14ac:dyDescent="0.2">
      <c r="A8208">
        <v>820.3</v>
      </c>
      <c r="B8208">
        <v>1.42506</v>
      </c>
      <c r="C8208">
        <v>16.16086</v>
      </c>
    </row>
    <row r="8209" spans="1:3" x14ac:dyDescent="0.2">
      <c r="A8209">
        <v>820.4</v>
      </c>
      <c r="B8209">
        <v>1.42523</v>
      </c>
      <c r="C8209">
        <v>16.162030000000001</v>
      </c>
    </row>
    <row r="8210" spans="1:3" x14ac:dyDescent="0.2">
      <c r="A8210">
        <v>820.5</v>
      </c>
      <c r="B8210">
        <v>1.4254</v>
      </c>
      <c r="C8210">
        <v>16.16159</v>
      </c>
    </row>
    <row r="8211" spans="1:3" x14ac:dyDescent="0.2">
      <c r="A8211">
        <v>820.6</v>
      </c>
      <c r="B8211">
        <v>1.4255599999999999</v>
      </c>
      <c r="C8211">
        <v>16.16141</v>
      </c>
    </row>
    <row r="8212" spans="1:3" x14ac:dyDescent="0.2">
      <c r="A8212">
        <v>820.7</v>
      </c>
      <c r="B8212">
        <v>1.4257299999999999</v>
      </c>
      <c r="C8212">
        <v>16.161249999999999</v>
      </c>
    </row>
    <row r="8213" spans="1:3" x14ac:dyDescent="0.2">
      <c r="A8213">
        <v>820.8</v>
      </c>
      <c r="B8213">
        <v>1.4258999999999999</v>
      </c>
      <c r="C8213">
        <v>16.162500000000001</v>
      </c>
    </row>
    <row r="8214" spans="1:3" x14ac:dyDescent="0.2">
      <c r="A8214">
        <v>820.9</v>
      </c>
      <c r="B8214">
        <v>1.42608</v>
      </c>
      <c r="C8214">
        <v>16.163360000000001</v>
      </c>
    </row>
    <row r="8215" spans="1:3" x14ac:dyDescent="0.2">
      <c r="A8215">
        <v>821</v>
      </c>
      <c r="B8215">
        <v>1.42624</v>
      </c>
      <c r="C8215">
        <v>16.163260000000001</v>
      </c>
    </row>
    <row r="8216" spans="1:3" x14ac:dyDescent="0.2">
      <c r="A8216">
        <v>821.1</v>
      </c>
      <c r="B8216">
        <v>1.4263999999999999</v>
      </c>
      <c r="C8216">
        <v>16.163599999999999</v>
      </c>
    </row>
    <row r="8217" spans="1:3" x14ac:dyDescent="0.2">
      <c r="A8217">
        <v>821.2</v>
      </c>
      <c r="B8217">
        <v>1.4265600000000001</v>
      </c>
      <c r="C8217">
        <v>16.162859999999998</v>
      </c>
    </row>
    <row r="8218" spans="1:3" x14ac:dyDescent="0.2">
      <c r="A8218">
        <v>821.3</v>
      </c>
      <c r="B8218">
        <v>1.4267399999999999</v>
      </c>
      <c r="C8218">
        <v>16.16375</v>
      </c>
    </row>
    <row r="8219" spans="1:3" x14ac:dyDescent="0.2">
      <c r="A8219">
        <v>821.4</v>
      </c>
      <c r="B8219">
        <v>1.42689</v>
      </c>
      <c r="C8219">
        <v>16.163499999999999</v>
      </c>
    </row>
    <row r="8220" spans="1:3" x14ac:dyDescent="0.2">
      <c r="A8220">
        <v>821.5</v>
      </c>
      <c r="B8220">
        <v>1.42706</v>
      </c>
      <c r="C8220">
        <v>16.163080000000001</v>
      </c>
    </row>
    <row r="8221" spans="1:3" x14ac:dyDescent="0.2">
      <c r="A8221">
        <v>821.6</v>
      </c>
      <c r="B8221">
        <v>1.4272199999999999</v>
      </c>
      <c r="C8221">
        <v>16.162199999999999</v>
      </c>
    </row>
    <row r="8222" spans="1:3" x14ac:dyDescent="0.2">
      <c r="A8222">
        <v>821.7</v>
      </c>
      <c r="B8222">
        <v>1.4273899999999999</v>
      </c>
      <c r="C8222">
        <v>16.16245</v>
      </c>
    </row>
    <row r="8223" spans="1:3" x14ac:dyDescent="0.2">
      <c r="A8223">
        <v>821.8</v>
      </c>
      <c r="B8223">
        <v>1.4275500000000001</v>
      </c>
      <c r="C8223">
        <v>16.161729999999999</v>
      </c>
    </row>
    <row r="8224" spans="1:3" x14ac:dyDescent="0.2">
      <c r="A8224">
        <v>821.9</v>
      </c>
      <c r="B8224">
        <v>1.4277200000000001</v>
      </c>
      <c r="C8224">
        <v>16.16133</v>
      </c>
    </row>
    <row r="8225" spans="1:3" x14ac:dyDescent="0.2">
      <c r="A8225">
        <v>822</v>
      </c>
      <c r="B8225">
        <v>1.4278900000000001</v>
      </c>
      <c r="C8225">
        <v>16.16094</v>
      </c>
    </row>
    <row r="8226" spans="1:3" x14ac:dyDescent="0.2">
      <c r="A8226">
        <v>822.1</v>
      </c>
      <c r="B8226">
        <v>1.42805</v>
      </c>
      <c r="C8226">
        <v>16.160740000000001</v>
      </c>
    </row>
    <row r="8227" spans="1:3" x14ac:dyDescent="0.2">
      <c r="A8227">
        <v>822.2</v>
      </c>
      <c r="B8227">
        <v>1.42821</v>
      </c>
      <c r="C8227">
        <v>16.15981</v>
      </c>
    </row>
    <row r="8228" spans="1:3" x14ac:dyDescent="0.2">
      <c r="A8228">
        <v>822.3</v>
      </c>
      <c r="B8228">
        <v>1.4283699999999999</v>
      </c>
      <c r="C8228">
        <v>16.16058</v>
      </c>
    </row>
    <row r="8229" spans="1:3" x14ac:dyDescent="0.2">
      <c r="A8229">
        <v>822.4</v>
      </c>
      <c r="B8229">
        <v>1.4285300000000001</v>
      </c>
      <c r="C8229">
        <v>16.160209999999999</v>
      </c>
    </row>
    <row r="8230" spans="1:3" x14ac:dyDescent="0.2">
      <c r="A8230">
        <v>822.5</v>
      </c>
      <c r="B8230">
        <v>1.4286799999999999</v>
      </c>
      <c r="C8230">
        <v>16.159300000000002</v>
      </c>
    </row>
    <row r="8231" spans="1:3" x14ac:dyDescent="0.2">
      <c r="A8231">
        <v>822.6</v>
      </c>
      <c r="B8231">
        <v>1.42883</v>
      </c>
      <c r="C8231">
        <v>16.156680000000001</v>
      </c>
    </row>
    <row r="8232" spans="1:3" x14ac:dyDescent="0.2">
      <c r="A8232">
        <v>822.7</v>
      </c>
      <c r="B8232">
        <v>1.42899</v>
      </c>
      <c r="C8232">
        <v>16.154990000000002</v>
      </c>
    </row>
    <row r="8233" spans="1:3" x14ac:dyDescent="0.2">
      <c r="A8233">
        <v>822.8</v>
      </c>
      <c r="B8233">
        <v>1.4291499999999999</v>
      </c>
      <c r="C8233">
        <v>16.154610000000002</v>
      </c>
    </row>
    <row r="8234" spans="1:3" x14ac:dyDescent="0.2">
      <c r="A8234">
        <v>822.9</v>
      </c>
      <c r="B8234">
        <v>1.4292800000000001</v>
      </c>
      <c r="C8234">
        <v>16.15438</v>
      </c>
    </row>
    <row r="8235" spans="1:3" x14ac:dyDescent="0.2">
      <c r="A8235">
        <v>823</v>
      </c>
      <c r="B8235">
        <v>1.42944</v>
      </c>
      <c r="C8235">
        <v>16.154250000000001</v>
      </c>
    </row>
    <row r="8236" spans="1:3" x14ac:dyDescent="0.2">
      <c r="A8236">
        <v>823.1</v>
      </c>
      <c r="B8236">
        <v>1.4296</v>
      </c>
      <c r="C8236">
        <v>16.15587</v>
      </c>
    </row>
    <row r="8237" spans="1:3" x14ac:dyDescent="0.2">
      <c r="A8237">
        <v>823.2</v>
      </c>
      <c r="B8237">
        <v>1.4297800000000001</v>
      </c>
      <c r="C8237">
        <v>16.157219999999999</v>
      </c>
    </row>
    <row r="8238" spans="1:3" x14ac:dyDescent="0.2">
      <c r="A8238">
        <v>823.3</v>
      </c>
      <c r="B8238">
        <v>1.42994</v>
      </c>
      <c r="C8238">
        <v>16.157859999999999</v>
      </c>
    </row>
    <row r="8239" spans="1:3" x14ac:dyDescent="0.2">
      <c r="A8239">
        <v>823.4</v>
      </c>
      <c r="B8239">
        <v>1.4301200000000001</v>
      </c>
      <c r="C8239">
        <v>16.159990000000001</v>
      </c>
    </row>
    <row r="8240" spans="1:3" x14ac:dyDescent="0.2">
      <c r="A8240">
        <v>823.5</v>
      </c>
      <c r="B8240">
        <v>1.4302999999999999</v>
      </c>
      <c r="C8240">
        <v>16.162050000000001</v>
      </c>
    </row>
    <row r="8241" spans="1:3" x14ac:dyDescent="0.2">
      <c r="A8241">
        <v>823.6</v>
      </c>
      <c r="B8241">
        <v>1.4304600000000001</v>
      </c>
      <c r="C8241">
        <v>16.161210000000001</v>
      </c>
    </row>
    <row r="8242" spans="1:3" x14ac:dyDescent="0.2">
      <c r="A8242">
        <v>823.7</v>
      </c>
      <c r="B8242">
        <v>1.4306300000000001</v>
      </c>
      <c r="C8242">
        <v>16.161090000000002</v>
      </c>
    </row>
    <row r="8243" spans="1:3" x14ac:dyDescent="0.2">
      <c r="A8243">
        <v>823.8</v>
      </c>
      <c r="B8243">
        <v>1.43079</v>
      </c>
      <c r="C8243">
        <v>16.161629999999999</v>
      </c>
    </row>
    <row r="8244" spans="1:3" x14ac:dyDescent="0.2">
      <c r="A8244">
        <v>823.9</v>
      </c>
      <c r="B8244">
        <v>1.43096</v>
      </c>
      <c r="C8244">
        <v>16.16245</v>
      </c>
    </row>
    <row r="8245" spans="1:3" x14ac:dyDescent="0.2">
      <c r="A8245">
        <v>824</v>
      </c>
      <c r="B8245">
        <v>1.43113</v>
      </c>
      <c r="C8245">
        <v>16.16076</v>
      </c>
    </row>
    <row r="8246" spans="1:3" x14ac:dyDescent="0.2">
      <c r="A8246">
        <v>824.1</v>
      </c>
      <c r="B8246">
        <v>1.43129</v>
      </c>
      <c r="C8246">
        <v>16.161010000000001</v>
      </c>
    </row>
    <row r="8247" spans="1:3" x14ac:dyDescent="0.2">
      <c r="A8247">
        <v>824.2</v>
      </c>
      <c r="B8247">
        <v>1.4314499999999999</v>
      </c>
      <c r="C8247">
        <v>16.16197</v>
      </c>
    </row>
    <row r="8248" spans="1:3" x14ac:dyDescent="0.2">
      <c r="A8248">
        <v>824.3</v>
      </c>
      <c r="B8248">
        <v>1.4316199999999999</v>
      </c>
      <c r="C8248">
        <v>16.16215</v>
      </c>
    </row>
    <row r="8249" spans="1:3" x14ac:dyDescent="0.2">
      <c r="A8249">
        <v>824.4</v>
      </c>
      <c r="B8249">
        <v>1.4317899999999999</v>
      </c>
      <c r="C8249">
        <v>16.16339</v>
      </c>
    </row>
    <row r="8250" spans="1:3" x14ac:dyDescent="0.2">
      <c r="A8250">
        <v>824.5</v>
      </c>
      <c r="B8250">
        <v>1.4319500000000001</v>
      </c>
      <c r="C8250">
        <v>16.163029999999999</v>
      </c>
    </row>
    <row r="8251" spans="1:3" x14ac:dyDescent="0.2">
      <c r="A8251">
        <v>824.6</v>
      </c>
      <c r="B8251">
        <v>1.4321200000000001</v>
      </c>
      <c r="C8251">
        <v>16.163239999999998</v>
      </c>
    </row>
    <row r="8252" spans="1:3" x14ac:dyDescent="0.2">
      <c r="A8252">
        <v>824.7</v>
      </c>
      <c r="B8252">
        <v>1.4322900000000001</v>
      </c>
      <c r="C8252">
        <v>16.163810000000002</v>
      </c>
    </row>
    <row r="8253" spans="1:3" x14ac:dyDescent="0.2">
      <c r="A8253">
        <v>824.8</v>
      </c>
      <c r="B8253">
        <v>1.4324699999999999</v>
      </c>
      <c r="C8253">
        <v>16.16506</v>
      </c>
    </row>
    <row r="8254" spans="1:3" x14ac:dyDescent="0.2">
      <c r="A8254">
        <v>824.9</v>
      </c>
      <c r="B8254">
        <v>1.43262</v>
      </c>
      <c r="C8254">
        <v>16.163910000000001</v>
      </c>
    </row>
    <row r="8255" spans="1:3" x14ac:dyDescent="0.2">
      <c r="A8255">
        <v>825</v>
      </c>
      <c r="B8255">
        <v>1.43279</v>
      </c>
      <c r="C8255">
        <v>16.163599999999999</v>
      </c>
    </row>
    <row r="8256" spans="1:3" x14ac:dyDescent="0.2">
      <c r="A8256">
        <v>825.1</v>
      </c>
      <c r="B8256">
        <v>1.4329499999999999</v>
      </c>
      <c r="C8256">
        <v>16.163160000000001</v>
      </c>
    </row>
    <row r="8257" spans="1:3" x14ac:dyDescent="0.2">
      <c r="A8257">
        <v>825.2</v>
      </c>
      <c r="B8257">
        <v>1.43313</v>
      </c>
      <c r="C8257">
        <v>16.164639999999999</v>
      </c>
    </row>
    <row r="8258" spans="1:3" x14ac:dyDescent="0.2">
      <c r="A8258">
        <v>825.3</v>
      </c>
      <c r="B8258">
        <v>1.43329</v>
      </c>
      <c r="C8258">
        <v>16.163519999999998</v>
      </c>
    </row>
    <row r="8259" spans="1:3" x14ac:dyDescent="0.2">
      <c r="A8259">
        <v>825.4</v>
      </c>
      <c r="B8259">
        <v>1.43346</v>
      </c>
      <c r="C8259">
        <v>16.163679999999999</v>
      </c>
    </row>
    <row r="8260" spans="1:3" x14ac:dyDescent="0.2">
      <c r="A8260">
        <v>825.5</v>
      </c>
      <c r="B8260">
        <v>1.4336100000000001</v>
      </c>
      <c r="C8260">
        <v>16.16282</v>
      </c>
    </row>
    <row r="8261" spans="1:3" x14ac:dyDescent="0.2">
      <c r="A8261">
        <v>825.6</v>
      </c>
      <c r="B8261">
        <v>1.4337800000000001</v>
      </c>
      <c r="C8261">
        <v>16.16236</v>
      </c>
    </row>
    <row r="8262" spans="1:3" x14ac:dyDescent="0.2">
      <c r="A8262">
        <v>825.7</v>
      </c>
      <c r="B8262">
        <v>1.43397</v>
      </c>
      <c r="C8262">
        <v>16.164760000000001</v>
      </c>
    </row>
    <row r="8263" spans="1:3" x14ac:dyDescent="0.2">
      <c r="A8263">
        <v>825.8</v>
      </c>
      <c r="B8263">
        <v>1.43414</v>
      </c>
      <c r="C8263">
        <v>16.165659999999999</v>
      </c>
    </row>
    <row r="8264" spans="1:3" x14ac:dyDescent="0.2">
      <c r="A8264">
        <v>825.9</v>
      </c>
      <c r="B8264">
        <v>1.43432</v>
      </c>
      <c r="C8264">
        <v>16.166640000000001</v>
      </c>
    </row>
    <row r="8265" spans="1:3" x14ac:dyDescent="0.2">
      <c r="A8265">
        <v>826</v>
      </c>
      <c r="B8265">
        <v>1.4345000000000001</v>
      </c>
      <c r="C8265">
        <v>16.16865</v>
      </c>
    </row>
    <row r="8266" spans="1:3" x14ac:dyDescent="0.2">
      <c r="A8266">
        <v>826.1</v>
      </c>
      <c r="B8266">
        <v>1.43469</v>
      </c>
      <c r="C8266">
        <v>16.17071</v>
      </c>
    </row>
    <row r="8267" spans="1:3" x14ac:dyDescent="0.2">
      <c r="A8267">
        <v>826.2</v>
      </c>
      <c r="B8267">
        <v>1.4348799999999999</v>
      </c>
      <c r="C8267">
        <v>16.17315</v>
      </c>
    </row>
    <row r="8268" spans="1:3" x14ac:dyDescent="0.2">
      <c r="A8268">
        <v>826.3</v>
      </c>
      <c r="B8268">
        <v>1.4350700000000001</v>
      </c>
      <c r="C8268">
        <v>16.1754</v>
      </c>
    </row>
    <row r="8269" spans="1:3" x14ac:dyDescent="0.2">
      <c r="A8269">
        <v>826.4</v>
      </c>
      <c r="B8269">
        <v>1.43523</v>
      </c>
      <c r="C8269">
        <v>16.173469999999998</v>
      </c>
    </row>
    <row r="8270" spans="1:3" x14ac:dyDescent="0.2">
      <c r="A8270">
        <v>826.5</v>
      </c>
      <c r="B8270">
        <v>1.4354</v>
      </c>
      <c r="C8270">
        <v>16.173729999999999</v>
      </c>
    </row>
    <row r="8271" spans="1:3" x14ac:dyDescent="0.2">
      <c r="A8271">
        <v>826.6</v>
      </c>
      <c r="B8271">
        <v>1.43557</v>
      </c>
      <c r="C8271">
        <v>16.172370000000001</v>
      </c>
    </row>
    <row r="8272" spans="1:3" x14ac:dyDescent="0.2">
      <c r="A8272">
        <v>826.7</v>
      </c>
      <c r="B8272">
        <v>1.43574</v>
      </c>
      <c r="C8272">
        <v>16.17146</v>
      </c>
    </row>
    <row r="8273" spans="1:3" x14ac:dyDescent="0.2">
      <c r="A8273">
        <v>826.8</v>
      </c>
      <c r="B8273">
        <v>1.4359</v>
      </c>
      <c r="C8273">
        <v>16.171099999999999</v>
      </c>
    </row>
    <row r="8274" spans="1:3" x14ac:dyDescent="0.2">
      <c r="A8274">
        <v>826.9</v>
      </c>
      <c r="B8274">
        <v>1.43608</v>
      </c>
      <c r="C8274">
        <v>16.172270000000001</v>
      </c>
    </row>
    <row r="8275" spans="1:3" x14ac:dyDescent="0.2">
      <c r="A8275">
        <v>827</v>
      </c>
      <c r="B8275">
        <v>1.43624</v>
      </c>
      <c r="C8275">
        <v>16.172170000000001</v>
      </c>
    </row>
    <row r="8276" spans="1:3" x14ac:dyDescent="0.2">
      <c r="A8276">
        <v>827.1</v>
      </c>
      <c r="B8276">
        <v>1.43641</v>
      </c>
      <c r="C8276">
        <v>16.17201</v>
      </c>
    </row>
    <row r="8277" spans="1:3" x14ac:dyDescent="0.2">
      <c r="A8277">
        <v>827.2</v>
      </c>
      <c r="B8277">
        <v>1.43658</v>
      </c>
      <c r="C8277">
        <v>16.172190000000001</v>
      </c>
    </row>
    <row r="8278" spans="1:3" x14ac:dyDescent="0.2">
      <c r="A8278">
        <v>827.3</v>
      </c>
      <c r="B8278">
        <v>1.4367399999999999</v>
      </c>
      <c r="C8278">
        <v>16.171659999999999</v>
      </c>
    </row>
    <row r="8279" spans="1:3" x14ac:dyDescent="0.2">
      <c r="A8279">
        <v>827.4</v>
      </c>
      <c r="B8279">
        <v>1.4369099999999999</v>
      </c>
      <c r="C8279">
        <v>16.171520000000001</v>
      </c>
    </row>
    <row r="8280" spans="1:3" x14ac:dyDescent="0.2">
      <c r="A8280">
        <v>827.5</v>
      </c>
      <c r="B8280">
        <v>1.4370700000000001</v>
      </c>
      <c r="C8280">
        <v>16.1724</v>
      </c>
    </row>
    <row r="8281" spans="1:3" x14ac:dyDescent="0.2">
      <c r="A8281">
        <v>827.6</v>
      </c>
      <c r="B8281">
        <v>1.4372400000000001</v>
      </c>
      <c r="C8281">
        <v>16.172699999999999</v>
      </c>
    </row>
    <row r="8282" spans="1:3" x14ac:dyDescent="0.2">
      <c r="A8282">
        <v>827.7</v>
      </c>
      <c r="B8282">
        <v>1.4374</v>
      </c>
      <c r="C8282">
        <v>16.171980000000001</v>
      </c>
    </row>
    <row r="8283" spans="1:3" x14ac:dyDescent="0.2">
      <c r="A8283">
        <v>827.8</v>
      </c>
      <c r="B8283">
        <v>1.4375599999999999</v>
      </c>
      <c r="C8283">
        <v>16.172029999999999</v>
      </c>
    </row>
    <row r="8284" spans="1:3" x14ac:dyDescent="0.2">
      <c r="A8284">
        <v>827.9</v>
      </c>
      <c r="B8284">
        <v>1.4377200000000001</v>
      </c>
      <c r="C8284">
        <v>16.172149999999998</v>
      </c>
    </row>
    <row r="8285" spans="1:3" x14ac:dyDescent="0.2">
      <c r="A8285">
        <v>828</v>
      </c>
      <c r="B8285">
        <v>1.43788</v>
      </c>
      <c r="C8285">
        <v>16.17201</v>
      </c>
    </row>
    <row r="8286" spans="1:3" x14ac:dyDescent="0.2">
      <c r="A8286">
        <v>828.1</v>
      </c>
      <c r="B8286">
        <v>1.4380500000000001</v>
      </c>
      <c r="C8286">
        <v>16.171510000000001</v>
      </c>
    </row>
    <row r="8287" spans="1:3" x14ac:dyDescent="0.2">
      <c r="A8287">
        <v>828.2</v>
      </c>
      <c r="B8287">
        <v>1.4382200000000001</v>
      </c>
      <c r="C8287">
        <v>16.172029999999999</v>
      </c>
    </row>
    <row r="8288" spans="1:3" x14ac:dyDescent="0.2">
      <c r="A8288">
        <v>828.3</v>
      </c>
      <c r="B8288">
        <v>1.4383900000000001</v>
      </c>
      <c r="C8288">
        <v>16.172720000000002</v>
      </c>
    </row>
    <row r="8289" spans="1:3" x14ac:dyDescent="0.2">
      <c r="A8289">
        <v>828.4</v>
      </c>
      <c r="B8289">
        <v>1.4385600000000001</v>
      </c>
      <c r="C8289">
        <v>16.173580000000001</v>
      </c>
    </row>
    <row r="8290" spans="1:3" x14ac:dyDescent="0.2">
      <c r="A8290">
        <v>828.5</v>
      </c>
      <c r="B8290">
        <v>1.4387300000000001</v>
      </c>
      <c r="C8290">
        <v>16.173829999999999</v>
      </c>
    </row>
    <row r="8291" spans="1:3" x14ac:dyDescent="0.2">
      <c r="A8291">
        <v>828.6</v>
      </c>
      <c r="B8291">
        <v>1.43889</v>
      </c>
      <c r="C8291">
        <v>16.173749999999998</v>
      </c>
    </row>
    <row r="8292" spans="1:3" x14ac:dyDescent="0.2">
      <c r="A8292">
        <v>828.7</v>
      </c>
      <c r="B8292">
        <v>1.43906</v>
      </c>
      <c r="C8292">
        <v>16.173680000000001</v>
      </c>
    </row>
    <row r="8293" spans="1:3" x14ac:dyDescent="0.2">
      <c r="A8293">
        <v>828.8</v>
      </c>
      <c r="B8293">
        <v>1.43923</v>
      </c>
      <c r="C8293">
        <v>16.174040000000002</v>
      </c>
    </row>
    <row r="8294" spans="1:3" x14ac:dyDescent="0.2">
      <c r="A8294">
        <v>828.9</v>
      </c>
      <c r="B8294">
        <v>1.4394</v>
      </c>
      <c r="C8294">
        <v>16.17408</v>
      </c>
    </row>
    <row r="8295" spans="1:3" x14ac:dyDescent="0.2">
      <c r="A8295">
        <v>829</v>
      </c>
      <c r="B8295">
        <v>1.4395500000000001</v>
      </c>
      <c r="C8295">
        <v>16.173480000000001</v>
      </c>
    </row>
    <row r="8296" spans="1:3" x14ac:dyDescent="0.2">
      <c r="A8296">
        <v>829.1</v>
      </c>
      <c r="B8296">
        <v>1.4397200000000001</v>
      </c>
      <c r="C8296">
        <v>16.17388</v>
      </c>
    </row>
    <row r="8297" spans="1:3" x14ac:dyDescent="0.2">
      <c r="A8297">
        <v>829.2</v>
      </c>
      <c r="B8297">
        <v>1.4398899999999999</v>
      </c>
      <c r="C8297">
        <v>16.173919999999999</v>
      </c>
    </row>
    <row r="8298" spans="1:3" x14ac:dyDescent="0.2">
      <c r="A8298">
        <v>829.3</v>
      </c>
      <c r="B8298">
        <v>1.44004</v>
      </c>
      <c r="C8298">
        <v>16.17304</v>
      </c>
    </row>
    <row r="8299" spans="1:3" x14ac:dyDescent="0.2">
      <c r="A8299">
        <v>829.4</v>
      </c>
      <c r="B8299">
        <v>1.4401900000000001</v>
      </c>
      <c r="C8299">
        <v>16.171559999999999</v>
      </c>
    </row>
    <row r="8300" spans="1:3" x14ac:dyDescent="0.2">
      <c r="A8300">
        <v>829.5</v>
      </c>
      <c r="B8300">
        <v>1.4403600000000001</v>
      </c>
      <c r="C8300">
        <v>16.171810000000001</v>
      </c>
    </row>
    <row r="8301" spans="1:3" x14ac:dyDescent="0.2">
      <c r="A8301">
        <v>829.6</v>
      </c>
      <c r="B8301">
        <v>1.44052</v>
      </c>
      <c r="C8301">
        <v>16.172249999999998</v>
      </c>
    </row>
    <row r="8302" spans="1:3" x14ac:dyDescent="0.2">
      <c r="A8302">
        <v>829.7</v>
      </c>
      <c r="B8302">
        <v>1.44069</v>
      </c>
      <c r="C8302">
        <v>16.17231</v>
      </c>
    </row>
    <row r="8303" spans="1:3" x14ac:dyDescent="0.2">
      <c r="A8303">
        <v>829.8</v>
      </c>
      <c r="B8303">
        <v>1.44086</v>
      </c>
      <c r="C8303">
        <v>16.17267</v>
      </c>
    </row>
    <row r="8304" spans="1:3" x14ac:dyDescent="0.2">
      <c r="A8304">
        <v>829.9</v>
      </c>
      <c r="B8304">
        <v>1.44103</v>
      </c>
      <c r="C8304">
        <v>16.172039999999999</v>
      </c>
    </row>
    <row r="8305" spans="1:3" x14ac:dyDescent="0.2">
      <c r="A8305">
        <v>830</v>
      </c>
      <c r="B8305">
        <v>1.44119</v>
      </c>
      <c r="C8305">
        <v>16.172650000000001</v>
      </c>
    </row>
    <row r="8306" spans="1:3" x14ac:dyDescent="0.2">
      <c r="A8306">
        <v>830.1</v>
      </c>
      <c r="B8306">
        <v>1.44136</v>
      </c>
      <c r="C8306">
        <v>16.173300000000001</v>
      </c>
    </row>
    <row r="8307" spans="1:3" x14ac:dyDescent="0.2">
      <c r="A8307">
        <v>830.2</v>
      </c>
      <c r="B8307">
        <v>1.4415199999999999</v>
      </c>
      <c r="C8307">
        <v>16.172840000000001</v>
      </c>
    </row>
    <row r="8308" spans="1:3" x14ac:dyDescent="0.2">
      <c r="A8308">
        <v>830.3</v>
      </c>
      <c r="B8308">
        <v>1.44167</v>
      </c>
      <c r="C8308">
        <v>16.172830000000001</v>
      </c>
    </row>
    <row r="8309" spans="1:3" x14ac:dyDescent="0.2">
      <c r="A8309">
        <v>830.4</v>
      </c>
      <c r="B8309">
        <v>1.4418299999999999</v>
      </c>
      <c r="C8309">
        <v>16.17296</v>
      </c>
    </row>
    <row r="8310" spans="1:3" x14ac:dyDescent="0.2">
      <c r="A8310">
        <v>830.5</v>
      </c>
      <c r="B8310">
        <v>1.44198</v>
      </c>
      <c r="C8310">
        <v>16.172989999999999</v>
      </c>
    </row>
    <row r="8311" spans="1:3" x14ac:dyDescent="0.2">
      <c r="A8311">
        <v>830.6</v>
      </c>
      <c r="B8311">
        <v>1.44215</v>
      </c>
      <c r="C8311">
        <v>16.173390000000001</v>
      </c>
    </row>
    <row r="8312" spans="1:3" x14ac:dyDescent="0.2">
      <c r="A8312">
        <v>830.7</v>
      </c>
      <c r="B8312">
        <v>1.44231</v>
      </c>
      <c r="C8312">
        <v>16.173369999999998</v>
      </c>
    </row>
    <row r="8313" spans="1:3" x14ac:dyDescent="0.2">
      <c r="A8313">
        <v>830.8</v>
      </c>
      <c r="B8313">
        <v>1.44248</v>
      </c>
      <c r="C8313">
        <v>16.173590000000001</v>
      </c>
    </row>
    <row r="8314" spans="1:3" x14ac:dyDescent="0.2">
      <c r="A8314">
        <v>830.9</v>
      </c>
      <c r="B8314">
        <v>1.44265</v>
      </c>
      <c r="C8314">
        <v>16.174340000000001</v>
      </c>
    </row>
    <row r="8315" spans="1:3" x14ac:dyDescent="0.2">
      <c r="A8315">
        <v>831</v>
      </c>
      <c r="B8315">
        <v>1.44282</v>
      </c>
      <c r="C8315">
        <v>16.17465</v>
      </c>
    </row>
    <row r="8316" spans="1:3" x14ac:dyDescent="0.2">
      <c r="A8316">
        <v>831.1</v>
      </c>
      <c r="B8316">
        <v>1.44299</v>
      </c>
      <c r="C8316">
        <v>16.17502</v>
      </c>
    </row>
    <row r="8317" spans="1:3" x14ac:dyDescent="0.2">
      <c r="A8317">
        <v>831.2</v>
      </c>
      <c r="B8317">
        <v>1.4431499999999999</v>
      </c>
      <c r="C8317">
        <v>16.174589999999998</v>
      </c>
    </row>
    <row r="8318" spans="1:3" x14ac:dyDescent="0.2">
      <c r="A8318">
        <v>831.3</v>
      </c>
      <c r="B8318">
        <v>1.4433</v>
      </c>
      <c r="C8318">
        <v>16.174569999999999</v>
      </c>
    </row>
    <row r="8319" spans="1:3" x14ac:dyDescent="0.2">
      <c r="A8319">
        <v>831.4</v>
      </c>
      <c r="B8319">
        <v>1.44347</v>
      </c>
      <c r="C8319">
        <v>16.17475</v>
      </c>
    </row>
    <row r="8320" spans="1:3" x14ac:dyDescent="0.2">
      <c r="A8320">
        <v>831.5</v>
      </c>
      <c r="B8320">
        <v>1.4436199999999999</v>
      </c>
      <c r="C8320">
        <v>16.174189999999999</v>
      </c>
    </row>
    <row r="8321" spans="1:3" x14ac:dyDescent="0.2">
      <c r="A8321">
        <v>831.6</v>
      </c>
      <c r="B8321">
        <v>1.4437899999999999</v>
      </c>
      <c r="C8321">
        <v>16.174939999999999</v>
      </c>
    </row>
    <row r="8322" spans="1:3" x14ac:dyDescent="0.2">
      <c r="A8322">
        <v>831.7</v>
      </c>
      <c r="B8322">
        <v>1.4439599999999999</v>
      </c>
      <c r="C8322">
        <v>16.17642</v>
      </c>
    </row>
    <row r="8323" spans="1:3" x14ac:dyDescent="0.2">
      <c r="A8323">
        <v>831.8</v>
      </c>
      <c r="B8323">
        <v>1.44414</v>
      </c>
      <c r="C8323">
        <v>16.177800000000001</v>
      </c>
    </row>
    <row r="8324" spans="1:3" x14ac:dyDescent="0.2">
      <c r="A8324">
        <v>831.9</v>
      </c>
      <c r="B8324">
        <v>1.4442999999999999</v>
      </c>
      <c r="C8324">
        <v>16.177779999999998</v>
      </c>
    </row>
    <row r="8325" spans="1:3" x14ac:dyDescent="0.2">
      <c r="A8325">
        <v>832</v>
      </c>
      <c r="B8325">
        <v>1.4444699999999999</v>
      </c>
      <c r="C8325">
        <v>16.17784</v>
      </c>
    </row>
    <row r="8326" spans="1:3" x14ac:dyDescent="0.2">
      <c r="A8326">
        <v>832.1</v>
      </c>
      <c r="B8326">
        <v>1.4446300000000001</v>
      </c>
      <c r="C8326">
        <v>16.17756</v>
      </c>
    </row>
    <row r="8327" spans="1:3" x14ac:dyDescent="0.2">
      <c r="A8327">
        <v>832.2</v>
      </c>
      <c r="B8327">
        <v>1.44479</v>
      </c>
      <c r="C8327">
        <v>16.176880000000001</v>
      </c>
    </row>
    <row r="8328" spans="1:3" x14ac:dyDescent="0.2">
      <c r="A8328">
        <v>832.3</v>
      </c>
      <c r="B8328">
        <v>1.44496</v>
      </c>
      <c r="C8328">
        <v>16.177099999999999</v>
      </c>
    </row>
    <row r="8329" spans="1:3" x14ac:dyDescent="0.2">
      <c r="A8329">
        <v>832.4</v>
      </c>
      <c r="B8329">
        <v>1.44513</v>
      </c>
      <c r="C8329">
        <v>16.177980000000002</v>
      </c>
    </row>
    <row r="8330" spans="1:3" x14ac:dyDescent="0.2">
      <c r="A8330">
        <v>832.5</v>
      </c>
      <c r="B8330">
        <v>1.44529</v>
      </c>
      <c r="C8330">
        <v>16.178000000000001</v>
      </c>
    </row>
    <row r="8331" spans="1:3" x14ac:dyDescent="0.2">
      <c r="A8331">
        <v>832.6</v>
      </c>
      <c r="B8331">
        <v>1.44546</v>
      </c>
      <c r="C8331">
        <v>16.178529999999999</v>
      </c>
    </row>
    <row r="8332" spans="1:3" x14ac:dyDescent="0.2">
      <c r="A8332">
        <v>832.7</v>
      </c>
      <c r="B8332">
        <v>1.4456199999999999</v>
      </c>
      <c r="C8332">
        <v>16.17868</v>
      </c>
    </row>
    <row r="8333" spans="1:3" x14ac:dyDescent="0.2">
      <c r="A8333">
        <v>832.8</v>
      </c>
      <c r="B8333">
        <v>1.4457899999999999</v>
      </c>
      <c r="C8333">
        <v>16.17998</v>
      </c>
    </row>
    <row r="8334" spans="1:3" x14ac:dyDescent="0.2">
      <c r="A8334">
        <v>832.9</v>
      </c>
      <c r="B8334">
        <v>1.4459599999999999</v>
      </c>
      <c r="C8334">
        <v>16.180759999999999</v>
      </c>
    </row>
    <row r="8335" spans="1:3" x14ac:dyDescent="0.2">
      <c r="A8335">
        <v>833</v>
      </c>
      <c r="B8335">
        <v>1.44614</v>
      </c>
      <c r="C8335">
        <v>16.18262</v>
      </c>
    </row>
    <row r="8336" spans="1:3" x14ac:dyDescent="0.2">
      <c r="A8336">
        <v>833.1</v>
      </c>
      <c r="B8336">
        <v>1.44631</v>
      </c>
      <c r="C8336">
        <v>16.18233</v>
      </c>
    </row>
    <row r="8337" spans="1:3" x14ac:dyDescent="0.2">
      <c r="A8337">
        <v>833.2</v>
      </c>
      <c r="B8337">
        <v>1.4464699999999999</v>
      </c>
      <c r="C8337">
        <v>16.18225</v>
      </c>
    </row>
    <row r="8338" spans="1:3" x14ac:dyDescent="0.2">
      <c r="A8338">
        <v>833.3</v>
      </c>
      <c r="B8338">
        <v>1.4466300000000001</v>
      </c>
      <c r="C8338">
        <v>16.181529999999999</v>
      </c>
    </row>
    <row r="8339" spans="1:3" x14ac:dyDescent="0.2">
      <c r="A8339">
        <v>833.4</v>
      </c>
      <c r="B8339">
        <v>1.44678</v>
      </c>
      <c r="C8339">
        <v>16.180610000000001</v>
      </c>
    </row>
    <row r="8340" spans="1:3" x14ac:dyDescent="0.2">
      <c r="A8340">
        <v>833.5</v>
      </c>
      <c r="B8340">
        <v>1.44695</v>
      </c>
      <c r="C8340">
        <v>16.18103</v>
      </c>
    </row>
    <row r="8341" spans="1:3" x14ac:dyDescent="0.2">
      <c r="A8341">
        <v>833.6</v>
      </c>
      <c r="B8341">
        <v>1.44712</v>
      </c>
      <c r="C8341">
        <v>16.181899999999999</v>
      </c>
    </row>
    <row r="8342" spans="1:3" x14ac:dyDescent="0.2">
      <c r="A8342">
        <v>833.7</v>
      </c>
      <c r="B8342">
        <v>1.4472799999999999</v>
      </c>
      <c r="C8342">
        <v>16.18113</v>
      </c>
    </row>
    <row r="8343" spans="1:3" x14ac:dyDescent="0.2">
      <c r="A8343">
        <v>833.8</v>
      </c>
      <c r="B8343">
        <v>1.4474499999999999</v>
      </c>
      <c r="C8343">
        <v>16.18271</v>
      </c>
    </row>
    <row r="8344" spans="1:3" x14ac:dyDescent="0.2">
      <c r="A8344">
        <v>833.9</v>
      </c>
      <c r="B8344">
        <v>1.4476100000000001</v>
      </c>
      <c r="C8344">
        <v>16.18235</v>
      </c>
    </row>
    <row r="8345" spans="1:3" x14ac:dyDescent="0.2">
      <c r="A8345">
        <v>834</v>
      </c>
      <c r="B8345">
        <v>1.4477800000000001</v>
      </c>
      <c r="C8345">
        <v>16.183599999999998</v>
      </c>
    </row>
    <row r="8346" spans="1:3" x14ac:dyDescent="0.2">
      <c r="A8346">
        <v>834.1</v>
      </c>
      <c r="B8346">
        <v>1.4479500000000001</v>
      </c>
      <c r="C8346">
        <v>16.183199999999999</v>
      </c>
    </row>
    <row r="8347" spans="1:3" x14ac:dyDescent="0.2">
      <c r="A8347">
        <v>834.2</v>
      </c>
      <c r="B8347">
        <v>1.4481200000000001</v>
      </c>
      <c r="C8347">
        <v>16.183430000000001</v>
      </c>
    </row>
    <row r="8348" spans="1:3" x14ac:dyDescent="0.2">
      <c r="A8348">
        <v>834.3</v>
      </c>
      <c r="B8348">
        <v>1.4482900000000001</v>
      </c>
      <c r="C8348">
        <v>16.183630000000001</v>
      </c>
    </row>
    <row r="8349" spans="1:3" x14ac:dyDescent="0.2">
      <c r="A8349">
        <v>834.4</v>
      </c>
      <c r="B8349">
        <v>1.44845</v>
      </c>
      <c r="C8349">
        <v>16.183399999999999</v>
      </c>
    </row>
    <row r="8350" spans="1:3" x14ac:dyDescent="0.2">
      <c r="A8350">
        <v>834.5</v>
      </c>
      <c r="B8350">
        <v>1.44862</v>
      </c>
      <c r="C8350">
        <v>16.183199999999999</v>
      </c>
    </row>
    <row r="8351" spans="1:3" x14ac:dyDescent="0.2">
      <c r="A8351">
        <v>834.6</v>
      </c>
      <c r="B8351">
        <v>1.44879</v>
      </c>
      <c r="C8351">
        <v>16.184349999999998</v>
      </c>
    </row>
    <row r="8352" spans="1:3" x14ac:dyDescent="0.2">
      <c r="A8352">
        <v>834.7</v>
      </c>
      <c r="B8352">
        <v>1.44896</v>
      </c>
      <c r="C8352">
        <v>16.183820000000001</v>
      </c>
    </row>
    <row r="8353" spans="1:3" x14ac:dyDescent="0.2">
      <c r="A8353">
        <v>834.8</v>
      </c>
      <c r="B8353">
        <v>1.44913</v>
      </c>
      <c r="C8353">
        <v>16.18544</v>
      </c>
    </row>
    <row r="8354" spans="1:3" x14ac:dyDescent="0.2">
      <c r="A8354">
        <v>834.9</v>
      </c>
      <c r="B8354">
        <v>1.4493</v>
      </c>
      <c r="C8354">
        <v>16.185770000000002</v>
      </c>
    </row>
    <row r="8355" spans="1:3" x14ac:dyDescent="0.2">
      <c r="A8355">
        <v>835</v>
      </c>
      <c r="B8355">
        <v>1.44947</v>
      </c>
      <c r="C8355">
        <v>16.18619</v>
      </c>
    </row>
    <row r="8356" spans="1:3" x14ac:dyDescent="0.2">
      <c r="A8356">
        <v>835.1</v>
      </c>
      <c r="B8356">
        <v>1.44964</v>
      </c>
      <c r="C8356">
        <v>16.186900000000001</v>
      </c>
    </row>
    <row r="8357" spans="1:3" x14ac:dyDescent="0.2">
      <c r="A8357">
        <v>835.2</v>
      </c>
      <c r="B8357">
        <v>1.44981</v>
      </c>
      <c r="C8357">
        <v>16.188220000000001</v>
      </c>
    </row>
    <row r="8358" spans="1:3" x14ac:dyDescent="0.2">
      <c r="A8358">
        <v>835.3</v>
      </c>
      <c r="B8358">
        <v>1.44998</v>
      </c>
      <c r="C8358">
        <v>16.18826</v>
      </c>
    </row>
    <row r="8359" spans="1:3" x14ac:dyDescent="0.2">
      <c r="A8359">
        <v>835.4</v>
      </c>
      <c r="B8359">
        <v>1.45014</v>
      </c>
      <c r="C8359">
        <v>16.187750000000001</v>
      </c>
    </row>
    <row r="8360" spans="1:3" x14ac:dyDescent="0.2">
      <c r="A8360">
        <v>835.5</v>
      </c>
      <c r="B8360">
        <v>1.4502999999999999</v>
      </c>
      <c r="C8360">
        <v>16.187439999999999</v>
      </c>
    </row>
    <row r="8361" spans="1:3" x14ac:dyDescent="0.2">
      <c r="A8361">
        <v>835.6</v>
      </c>
      <c r="B8361">
        <v>1.4504600000000001</v>
      </c>
      <c r="C8361">
        <v>16.187049999999999</v>
      </c>
    </row>
    <row r="8362" spans="1:3" x14ac:dyDescent="0.2">
      <c r="A8362">
        <v>835.7</v>
      </c>
      <c r="B8362">
        <v>1.45062</v>
      </c>
      <c r="C8362">
        <v>16.186959999999999</v>
      </c>
    </row>
    <row r="8363" spans="1:3" x14ac:dyDescent="0.2">
      <c r="A8363">
        <v>835.8</v>
      </c>
      <c r="B8363">
        <v>1.4508000000000001</v>
      </c>
      <c r="C8363">
        <v>16.188310000000001</v>
      </c>
    </row>
    <row r="8364" spans="1:3" x14ac:dyDescent="0.2">
      <c r="A8364">
        <v>835.9</v>
      </c>
      <c r="B8364">
        <v>1.4509799999999999</v>
      </c>
      <c r="C8364">
        <v>16.190079999999998</v>
      </c>
    </row>
    <row r="8365" spans="1:3" x14ac:dyDescent="0.2">
      <c r="A8365">
        <v>836</v>
      </c>
      <c r="B8365">
        <v>1.45116</v>
      </c>
      <c r="C8365">
        <v>16.191099999999999</v>
      </c>
    </row>
    <row r="8366" spans="1:3" x14ac:dyDescent="0.2">
      <c r="A8366">
        <v>836.1</v>
      </c>
      <c r="B8366">
        <v>1.45133</v>
      </c>
      <c r="C8366">
        <v>16.19089</v>
      </c>
    </row>
    <row r="8367" spans="1:3" x14ac:dyDescent="0.2">
      <c r="A8367">
        <v>836.2</v>
      </c>
      <c r="B8367">
        <v>1.4515199999999999</v>
      </c>
      <c r="C8367">
        <v>16.19181</v>
      </c>
    </row>
    <row r="8368" spans="1:3" x14ac:dyDescent="0.2">
      <c r="A8368">
        <v>836.3</v>
      </c>
      <c r="B8368">
        <v>1.4517</v>
      </c>
      <c r="C8368">
        <v>16.193950000000001</v>
      </c>
    </row>
    <row r="8369" spans="1:3" x14ac:dyDescent="0.2">
      <c r="A8369">
        <v>836.4</v>
      </c>
      <c r="B8369">
        <v>1.45187</v>
      </c>
      <c r="C8369">
        <v>16.1952</v>
      </c>
    </row>
    <row r="8370" spans="1:3" x14ac:dyDescent="0.2">
      <c r="A8370">
        <v>836.5</v>
      </c>
      <c r="B8370">
        <v>1.4520500000000001</v>
      </c>
      <c r="C8370">
        <v>16.196739999999998</v>
      </c>
    </row>
    <row r="8371" spans="1:3" x14ac:dyDescent="0.2">
      <c r="A8371">
        <v>836.6</v>
      </c>
      <c r="B8371">
        <v>1.4522200000000001</v>
      </c>
      <c r="C8371">
        <v>16.196370000000002</v>
      </c>
    </row>
    <row r="8372" spans="1:3" x14ac:dyDescent="0.2">
      <c r="A8372">
        <v>836.7</v>
      </c>
      <c r="B8372">
        <v>1.4523900000000001</v>
      </c>
      <c r="C8372">
        <v>16.19539</v>
      </c>
    </row>
    <row r="8373" spans="1:3" x14ac:dyDescent="0.2">
      <c r="A8373">
        <v>836.8</v>
      </c>
      <c r="B8373">
        <v>1.4525600000000001</v>
      </c>
      <c r="C8373">
        <v>16.1953</v>
      </c>
    </row>
    <row r="8374" spans="1:3" x14ac:dyDescent="0.2">
      <c r="A8374">
        <v>836.9</v>
      </c>
      <c r="B8374">
        <v>1.4527300000000001</v>
      </c>
      <c r="C8374">
        <v>16.19464</v>
      </c>
    </row>
    <row r="8375" spans="1:3" x14ac:dyDescent="0.2">
      <c r="A8375">
        <v>837</v>
      </c>
      <c r="B8375">
        <v>1.45289</v>
      </c>
      <c r="C8375">
        <v>16.194040000000001</v>
      </c>
    </row>
    <row r="8376" spans="1:3" x14ac:dyDescent="0.2">
      <c r="A8376">
        <v>837.1</v>
      </c>
      <c r="B8376">
        <v>1.4530700000000001</v>
      </c>
      <c r="C8376">
        <v>16.193760000000001</v>
      </c>
    </row>
    <row r="8377" spans="1:3" x14ac:dyDescent="0.2">
      <c r="A8377">
        <v>837.2</v>
      </c>
      <c r="B8377">
        <v>1.45323</v>
      </c>
      <c r="C8377">
        <v>16.193169999999999</v>
      </c>
    </row>
    <row r="8378" spans="1:3" x14ac:dyDescent="0.2">
      <c r="A8378">
        <v>837.3</v>
      </c>
      <c r="B8378">
        <v>1.4534</v>
      </c>
      <c r="C8378">
        <v>16.194279999999999</v>
      </c>
    </row>
    <row r="8379" spans="1:3" x14ac:dyDescent="0.2">
      <c r="A8379">
        <v>837.4</v>
      </c>
      <c r="B8379">
        <v>1.45356</v>
      </c>
      <c r="C8379">
        <v>16.19361</v>
      </c>
    </row>
    <row r="8380" spans="1:3" x14ac:dyDescent="0.2">
      <c r="A8380">
        <v>837.5</v>
      </c>
      <c r="B8380">
        <v>1.45373</v>
      </c>
      <c r="C8380">
        <v>16.193580000000001</v>
      </c>
    </row>
    <row r="8381" spans="1:3" x14ac:dyDescent="0.2">
      <c r="A8381">
        <v>837.6</v>
      </c>
      <c r="B8381">
        <v>1.4539</v>
      </c>
      <c r="C8381">
        <v>16.193850000000001</v>
      </c>
    </row>
    <row r="8382" spans="1:3" x14ac:dyDescent="0.2">
      <c r="A8382">
        <v>837.7</v>
      </c>
      <c r="B8382">
        <v>1.4540599999999999</v>
      </c>
      <c r="C8382">
        <v>16.1936</v>
      </c>
    </row>
    <row r="8383" spans="1:3" x14ac:dyDescent="0.2">
      <c r="A8383">
        <v>837.8</v>
      </c>
      <c r="B8383">
        <v>1.45421</v>
      </c>
      <c r="C8383">
        <v>16.192710000000002</v>
      </c>
    </row>
    <row r="8384" spans="1:3" x14ac:dyDescent="0.2">
      <c r="A8384">
        <v>837.9</v>
      </c>
      <c r="B8384">
        <v>1.4543900000000001</v>
      </c>
      <c r="C8384">
        <v>16.193860000000001</v>
      </c>
    </row>
    <row r="8385" spans="1:3" x14ac:dyDescent="0.2">
      <c r="A8385">
        <v>838</v>
      </c>
      <c r="B8385">
        <v>1.4545600000000001</v>
      </c>
      <c r="C8385">
        <v>16.19417</v>
      </c>
    </row>
    <row r="8386" spans="1:3" x14ac:dyDescent="0.2">
      <c r="A8386">
        <v>838.1</v>
      </c>
      <c r="B8386">
        <v>1.4547300000000001</v>
      </c>
      <c r="C8386">
        <v>16.19398</v>
      </c>
    </row>
    <row r="8387" spans="1:3" x14ac:dyDescent="0.2">
      <c r="A8387">
        <v>838.2</v>
      </c>
      <c r="B8387">
        <v>1.45489</v>
      </c>
      <c r="C8387">
        <v>16.19444</v>
      </c>
    </row>
    <row r="8388" spans="1:3" x14ac:dyDescent="0.2">
      <c r="A8388">
        <v>838.3</v>
      </c>
      <c r="B8388">
        <v>1.45506</v>
      </c>
      <c r="C8388">
        <v>16.19492</v>
      </c>
    </row>
    <row r="8389" spans="1:3" x14ac:dyDescent="0.2">
      <c r="A8389">
        <v>838.4</v>
      </c>
      <c r="B8389">
        <v>1.4552099999999999</v>
      </c>
      <c r="C8389">
        <v>16.194980000000001</v>
      </c>
    </row>
    <row r="8390" spans="1:3" x14ac:dyDescent="0.2">
      <c r="A8390">
        <v>838.5</v>
      </c>
      <c r="B8390">
        <v>1.45539</v>
      </c>
      <c r="C8390">
        <v>16.195209999999999</v>
      </c>
    </row>
    <row r="8391" spans="1:3" x14ac:dyDescent="0.2">
      <c r="A8391">
        <v>838.6</v>
      </c>
      <c r="B8391">
        <v>1.4555499999999999</v>
      </c>
      <c r="C8391">
        <v>16.195589999999999</v>
      </c>
    </row>
    <row r="8392" spans="1:3" x14ac:dyDescent="0.2">
      <c r="A8392">
        <v>838.7</v>
      </c>
      <c r="B8392">
        <v>1.4557199999999999</v>
      </c>
      <c r="C8392">
        <v>16.194739999999999</v>
      </c>
    </row>
    <row r="8393" spans="1:3" x14ac:dyDescent="0.2">
      <c r="A8393">
        <v>838.8</v>
      </c>
      <c r="B8393">
        <v>1.4558899999999999</v>
      </c>
      <c r="C8393">
        <v>16.195699999999999</v>
      </c>
    </row>
    <row r="8394" spans="1:3" x14ac:dyDescent="0.2">
      <c r="A8394">
        <v>838.9</v>
      </c>
      <c r="B8394">
        <v>1.4560599999999999</v>
      </c>
      <c r="C8394">
        <v>16.196709999999999</v>
      </c>
    </row>
    <row r="8395" spans="1:3" x14ac:dyDescent="0.2">
      <c r="A8395">
        <v>839</v>
      </c>
      <c r="B8395">
        <v>1.4562299999999999</v>
      </c>
      <c r="C8395">
        <v>16.197150000000001</v>
      </c>
    </row>
    <row r="8396" spans="1:3" x14ac:dyDescent="0.2">
      <c r="A8396">
        <v>839.1</v>
      </c>
      <c r="B8396">
        <v>1.4563999999999999</v>
      </c>
      <c r="C8396">
        <v>16.197420000000001</v>
      </c>
    </row>
    <row r="8397" spans="1:3" x14ac:dyDescent="0.2">
      <c r="A8397">
        <v>839.2</v>
      </c>
      <c r="B8397">
        <v>1.4565699999999999</v>
      </c>
      <c r="C8397">
        <v>16.197230000000001</v>
      </c>
    </row>
    <row r="8398" spans="1:3" x14ac:dyDescent="0.2">
      <c r="A8398">
        <v>839.3</v>
      </c>
      <c r="B8398">
        <v>1.4567300000000001</v>
      </c>
      <c r="C8398">
        <v>16.19716</v>
      </c>
    </row>
    <row r="8399" spans="1:3" x14ac:dyDescent="0.2">
      <c r="A8399">
        <v>839.4</v>
      </c>
      <c r="B8399">
        <v>1.4569000000000001</v>
      </c>
      <c r="C8399">
        <v>16.197669999999999</v>
      </c>
    </row>
    <row r="8400" spans="1:3" x14ac:dyDescent="0.2">
      <c r="A8400">
        <v>839.5</v>
      </c>
      <c r="B8400">
        <v>1.4570700000000001</v>
      </c>
      <c r="C8400">
        <v>16.198160000000001</v>
      </c>
    </row>
    <row r="8401" spans="1:3" x14ac:dyDescent="0.2">
      <c r="A8401">
        <v>839.6</v>
      </c>
      <c r="B8401">
        <v>1.4572400000000001</v>
      </c>
      <c r="C8401">
        <v>16.199290000000001</v>
      </c>
    </row>
    <row r="8402" spans="1:3" x14ac:dyDescent="0.2">
      <c r="A8402">
        <v>839.7</v>
      </c>
      <c r="B8402">
        <v>1.4574</v>
      </c>
      <c r="C8402">
        <v>16.199819999999999</v>
      </c>
    </row>
    <row r="8403" spans="1:3" x14ac:dyDescent="0.2">
      <c r="A8403">
        <v>839.8</v>
      </c>
      <c r="B8403">
        <v>1.4575800000000001</v>
      </c>
      <c r="C8403">
        <v>16.201239999999999</v>
      </c>
    </row>
    <row r="8404" spans="1:3" x14ac:dyDescent="0.2">
      <c r="A8404">
        <v>839.9</v>
      </c>
      <c r="B8404">
        <v>1.4577500000000001</v>
      </c>
      <c r="C8404">
        <v>16.202719999999999</v>
      </c>
    </row>
    <row r="8405" spans="1:3" x14ac:dyDescent="0.2">
      <c r="A8405">
        <v>840</v>
      </c>
      <c r="B8405">
        <v>1.4579200000000001</v>
      </c>
      <c r="C8405">
        <v>16.20138</v>
      </c>
    </row>
    <row r="8406" spans="1:3" x14ac:dyDescent="0.2">
      <c r="A8406">
        <v>840.1</v>
      </c>
      <c r="B8406">
        <v>1.45807</v>
      </c>
      <c r="C8406">
        <v>16.200939999999999</v>
      </c>
    </row>
    <row r="8407" spans="1:3" x14ac:dyDescent="0.2">
      <c r="A8407">
        <v>840.2</v>
      </c>
      <c r="B8407">
        <v>1.45824</v>
      </c>
      <c r="C8407">
        <v>16.201640000000001</v>
      </c>
    </row>
    <row r="8408" spans="1:3" x14ac:dyDescent="0.2">
      <c r="A8408">
        <v>840.3</v>
      </c>
      <c r="B8408">
        <v>1.4583900000000001</v>
      </c>
      <c r="C8408">
        <v>16.200569999999999</v>
      </c>
    </row>
    <row r="8409" spans="1:3" x14ac:dyDescent="0.2">
      <c r="A8409">
        <v>840.4</v>
      </c>
      <c r="B8409">
        <v>1.4585600000000001</v>
      </c>
      <c r="C8409">
        <v>16.20119</v>
      </c>
    </row>
    <row r="8410" spans="1:3" x14ac:dyDescent="0.2">
      <c r="A8410">
        <v>840.5</v>
      </c>
      <c r="B8410">
        <v>1.4587399999999999</v>
      </c>
      <c r="C8410">
        <v>16.201789999999999</v>
      </c>
    </row>
    <row r="8411" spans="1:3" x14ac:dyDescent="0.2">
      <c r="A8411">
        <v>840.6</v>
      </c>
      <c r="B8411">
        <v>1.45889</v>
      </c>
      <c r="C8411">
        <v>16.200659999999999</v>
      </c>
    </row>
    <row r="8412" spans="1:3" x14ac:dyDescent="0.2">
      <c r="A8412">
        <v>840.7</v>
      </c>
      <c r="B8412">
        <v>1.45905</v>
      </c>
      <c r="C8412">
        <v>16.200869999999998</v>
      </c>
    </row>
    <row r="8413" spans="1:3" x14ac:dyDescent="0.2">
      <c r="A8413">
        <v>840.8</v>
      </c>
      <c r="B8413">
        <v>1.45922</v>
      </c>
      <c r="C8413">
        <v>16.20072</v>
      </c>
    </row>
    <row r="8414" spans="1:3" x14ac:dyDescent="0.2">
      <c r="A8414">
        <v>840.9</v>
      </c>
      <c r="B8414">
        <v>1.45939</v>
      </c>
      <c r="C8414">
        <v>16.202100000000002</v>
      </c>
    </row>
    <row r="8415" spans="1:3" x14ac:dyDescent="0.2">
      <c r="A8415">
        <v>841</v>
      </c>
      <c r="B8415">
        <v>1.45956</v>
      </c>
      <c r="C8415">
        <v>16.201789999999999</v>
      </c>
    </row>
    <row r="8416" spans="1:3" x14ac:dyDescent="0.2">
      <c r="A8416">
        <v>841.1</v>
      </c>
      <c r="B8416">
        <v>1.45973</v>
      </c>
      <c r="C8416">
        <v>16.202220000000001</v>
      </c>
    </row>
    <row r="8417" spans="1:3" x14ac:dyDescent="0.2">
      <c r="A8417">
        <v>841.2</v>
      </c>
      <c r="B8417">
        <v>1.4599</v>
      </c>
      <c r="C8417">
        <v>16.202660000000002</v>
      </c>
    </row>
    <row r="8418" spans="1:3" x14ac:dyDescent="0.2">
      <c r="A8418">
        <v>841.3</v>
      </c>
      <c r="B8418">
        <v>1.46007</v>
      </c>
      <c r="C8418">
        <v>16.202369999999998</v>
      </c>
    </row>
    <row r="8419" spans="1:3" x14ac:dyDescent="0.2">
      <c r="A8419">
        <v>841.4</v>
      </c>
      <c r="B8419">
        <v>1.4602299999999999</v>
      </c>
      <c r="C8419">
        <v>16.20269</v>
      </c>
    </row>
    <row r="8420" spans="1:3" x14ac:dyDescent="0.2">
      <c r="A8420">
        <v>841.5</v>
      </c>
      <c r="B8420">
        <v>1.4603999999999999</v>
      </c>
      <c r="C8420">
        <v>16.2027</v>
      </c>
    </row>
    <row r="8421" spans="1:3" x14ac:dyDescent="0.2">
      <c r="A8421">
        <v>841.6</v>
      </c>
      <c r="B8421">
        <v>1.4605699999999999</v>
      </c>
      <c r="C8421">
        <v>16.2027</v>
      </c>
    </row>
    <row r="8422" spans="1:3" x14ac:dyDescent="0.2">
      <c r="A8422">
        <v>841.7</v>
      </c>
      <c r="B8422">
        <v>1.46072</v>
      </c>
      <c r="C8422">
        <v>16.201239999999999</v>
      </c>
    </row>
    <row r="8423" spans="1:3" x14ac:dyDescent="0.2">
      <c r="A8423">
        <v>841.8</v>
      </c>
      <c r="B8423">
        <v>1.46086</v>
      </c>
      <c r="C8423">
        <v>16.200489999999999</v>
      </c>
    </row>
    <row r="8424" spans="1:3" x14ac:dyDescent="0.2">
      <c r="A8424">
        <v>841.9</v>
      </c>
      <c r="B8424">
        <v>1.4610099999999999</v>
      </c>
      <c r="C8424">
        <v>16.198149999999998</v>
      </c>
    </row>
    <row r="8425" spans="1:3" x14ac:dyDescent="0.2">
      <c r="A8425">
        <v>842</v>
      </c>
      <c r="B8425">
        <v>1.4611799999999999</v>
      </c>
      <c r="C8425">
        <v>16.197749999999999</v>
      </c>
    </row>
    <row r="8426" spans="1:3" x14ac:dyDescent="0.2">
      <c r="A8426">
        <v>842.1</v>
      </c>
      <c r="B8426">
        <v>1.46132</v>
      </c>
      <c r="C8426">
        <v>16.196650000000002</v>
      </c>
    </row>
    <row r="8427" spans="1:3" x14ac:dyDescent="0.2">
      <c r="A8427">
        <v>842.2</v>
      </c>
      <c r="B8427">
        <v>1.4614499999999999</v>
      </c>
      <c r="C8427">
        <v>16.195969999999999</v>
      </c>
    </row>
    <row r="8428" spans="1:3" x14ac:dyDescent="0.2">
      <c r="A8428">
        <v>842.3</v>
      </c>
      <c r="B8428">
        <v>1.4616100000000001</v>
      </c>
      <c r="C8428">
        <v>16.19631</v>
      </c>
    </row>
    <row r="8429" spans="1:3" x14ac:dyDescent="0.2">
      <c r="A8429">
        <v>842.4</v>
      </c>
      <c r="B8429">
        <v>1.46177</v>
      </c>
      <c r="C8429">
        <v>16.198799999999999</v>
      </c>
    </row>
    <row r="8430" spans="1:3" x14ac:dyDescent="0.2">
      <c r="A8430">
        <v>842.5</v>
      </c>
      <c r="B8430">
        <v>1.4619500000000001</v>
      </c>
      <c r="C8430">
        <v>16.202549999999999</v>
      </c>
    </row>
    <row r="8431" spans="1:3" x14ac:dyDescent="0.2">
      <c r="A8431">
        <v>842.6</v>
      </c>
      <c r="B8431">
        <v>1.4621299999999999</v>
      </c>
      <c r="C8431">
        <v>16.203800000000001</v>
      </c>
    </row>
    <row r="8432" spans="1:3" x14ac:dyDescent="0.2">
      <c r="A8432">
        <v>842.7</v>
      </c>
      <c r="B8432">
        <v>1.4622999999999999</v>
      </c>
      <c r="C8432">
        <v>16.205349999999999</v>
      </c>
    </row>
    <row r="8433" spans="1:3" x14ac:dyDescent="0.2">
      <c r="A8433">
        <v>842.8</v>
      </c>
      <c r="B8433">
        <v>1.4624699999999999</v>
      </c>
      <c r="C8433">
        <v>16.205120000000001</v>
      </c>
    </row>
    <row r="8434" spans="1:3" x14ac:dyDescent="0.2">
      <c r="A8434">
        <v>842.9</v>
      </c>
      <c r="B8434">
        <v>1.4626300000000001</v>
      </c>
      <c r="C8434">
        <v>16.203240000000001</v>
      </c>
    </row>
    <row r="8435" spans="1:3" x14ac:dyDescent="0.2">
      <c r="A8435">
        <v>843</v>
      </c>
      <c r="B8435">
        <v>1.46279</v>
      </c>
      <c r="C8435">
        <v>16.203779999999998</v>
      </c>
    </row>
    <row r="8436" spans="1:3" x14ac:dyDescent="0.2">
      <c r="A8436">
        <v>843.1</v>
      </c>
      <c r="B8436">
        <v>1.46296</v>
      </c>
      <c r="C8436">
        <v>16.20392</v>
      </c>
    </row>
    <row r="8437" spans="1:3" x14ac:dyDescent="0.2">
      <c r="A8437">
        <v>843.2</v>
      </c>
      <c r="B8437">
        <v>1.46312</v>
      </c>
      <c r="C8437">
        <v>16.20477</v>
      </c>
    </row>
    <row r="8438" spans="1:3" x14ac:dyDescent="0.2">
      <c r="A8438">
        <v>843.3</v>
      </c>
      <c r="B8438">
        <v>1.46329</v>
      </c>
      <c r="C8438">
        <v>16.20609</v>
      </c>
    </row>
    <row r="8439" spans="1:3" x14ac:dyDescent="0.2">
      <c r="A8439">
        <v>843.4</v>
      </c>
      <c r="B8439">
        <v>1.4634499999999999</v>
      </c>
      <c r="C8439">
        <v>16.20684</v>
      </c>
    </row>
    <row r="8440" spans="1:3" x14ac:dyDescent="0.2">
      <c r="A8440">
        <v>843.5</v>
      </c>
      <c r="B8440">
        <v>1.4636100000000001</v>
      </c>
      <c r="C8440">
        <v>16.20628</v>
      </c>
    </row>
    <row r="8441" spans="1:3" x14ac:dyDescent="0.2">
      <c r="A8441">
        <v>843.6</v>
      </c>
      <c r="B8441">
        <v>1.46377</v>
      </c>
      <c r="C8441">
        <v>16.205749999999998</v>
      </c>
    </row>
    <row r="8442" spans="1:3" x14ac:dyDescent="0.2">
      <c r="A8442">
        <v>843.7</v>
      </c>
      <c r="B8442">
        <v>1.46394</v>
      </c>
      <c r="C8442">
        <v>16.207609999999999</v>
      </c>
    </row>
    <row r="8443" spans="1:3" x14ac:dyDescent="0.2">
      <c r="A8443">
        <v>843.8</v>
      </c>
      <c r="B8443">
        <v>1.46411</v>
      </c>
      <c r="C8443">
        <v>16.20984</v>
      </c>
    </row>
    <row r="8444" spans="1:3" x14ac:dyDescent="0.2">
      <c r="A8444">
        <v>843.9</v>
      </c>
      <c r="B8444">
        <v>1.46428</v>
      </c>
      <c r="C8444">
        <v>16.209990000000001</v>
      </c>
    </row>
    <row r="8445" spans="1:3" x14ac:dyDescent="0.2">
      <c r="A8445">
        <v>844</v>
      </c>
      <c r="B8445">
        <v>1.46444</v>
      </c>
      <c r="C8445">
        <v>16.209489999999999</v>
      </c>
    </row>
    <row r="8446" spans="1:3" x14ac:dyDescent="0.2">
      <c r="A8446">
        <v>844.1</v>
      </c>
      <c r="B8446">
        <v>1.46462</v>
      </c>
      <c r="C8446">
        <v>16.21049</v>
      </c>
    </row>
    <row r="8447" spans="1:3" x14ac:dyDescent="0.2">
      <c r="A8447">
        <v>844.2</v>
      </c>
      <c r="B8447">
        <v>1.46478</v>
      </c>
      <c r="C8447">
        <v>16.21011</v>
      </c>
    </row>
    <row r="8448" spans="1:3" x14ac:dyDescent="0.2">
      <c r="A8448">
        <v>844.3</v>
      </c>
      <c r="B8448">
        <v>1.4649399999999999</v>
      </c>
      <c r="C8448">
        <v>16.209869999999999</v>
      </c>
    </row>
    <row r="8449" spans="1:3" x14ac:dyDescent="0.2">
      <c r="A8449">
        <v>844.4</v>
      </c>
      <c r="B8449">
        <v>1.4651099999999999</v>
      </c>
      <c r="C8449">
        <v>16.209849999999999</v>
      </c>
    </row>
    <row r="8450" spans="1:3" x14ac:dyDescent="0.2">
      <c r="A8450">
        <v>844.5</v>
      </c>
      <c r="B8450">
        <v>1.4652799999999999</v>
      </c>
      <c r="C8450">
        <v>16.211490000000001</v>
      </c>
    </row>
    <row r="8451" spans="1:3" x14ac:dyDescent="0.2">
      <c r="A8451">
        <v>844.6</v>
      </c>
      <c r="B8451">
        <v>1.4654499999999999</v>
      </c>
      <c r="C8451">
        <v>16.211300000000001</v>
      </c>
    </row>
    <row r="8452" spans="1:3" x14ac:dyDescent="0.2">
      <c r="A8452">
        <v>844.7</v>
      </c>
      <c r="B8452">
        <v>1.4656199999999999</v>
      </c>
      <c r="C8452">
        <v>16.21096</v>
      </c>
    </row>
    <row r="8453" spans="1:3" x14ac:dyDescent="0.2">
      <c r="A8453">
        <v>844.8</v>
      </c>
      <c r="B8453">
        <v>1.4657899999999999</v>
      </c>
      <c r="C8453">
        <v>16.211290000000002</v>
      </c>
    </row>
    <row r="8454" spans="1:3" x14ac:dyDescent="0.2">
      <c r="A8454">
        <v>844.9</v>
      </c>
      <c r="B8454">
        <v>1.4659599999999999</v>
      </c>
      <c r="C8454">
        <v>16.212240000000001</v>
      </c>
    </row>
    <row r="8455" spans="1:3" x14ac:dyDescent="0.2">
      <c r="A8455">
        <v>845</v>
      </c>
      <c r="B8455">
        <v>1.4661299999999999</v>
      </c>
      <c r="C8455">
        <v>16.21275</v>
      </c>
    </row>
    <row r="8456" spans="1:3" x14ac:dyDescent="0.2">
      <c r="A8456">
        <v>845.1</v>
      </c>
      <c r="B8456">
        <v>1.46631</v>
      </c>
      <c r="C8456">
        <v>16.21405</v>
      </c>
    </row>
    <row r="8457" spans="1:3" x14ac:dyDescent="0.2">
      <c r="A8457">
        <v>845.2</v>
      </c>
      <c r="B8457">
        <v>1.46648</v>
      </c>
      <c r="C8457">
        <v>16.214690000000001</v>
      </c>
    </row>
    <row r="8458" spans="1:3" x14ac:dyDescent="0.2">
      <c r="A8458">
        <v>845.3</v>
      </c>
      <c r="B8458">
        <v>1.4666600000000001</v>
      </c>
      <c r="C8458">
        <v>16.216100000000001</v>
      </c>
    </row>
    <row r="8459" spans="1:3" x14ac:dyDescent="0.2">
      <c r="A8459">
        <v>845.4</v>
      </c>
      <c r="B8459">
        <v>1.4668300000000001</v>
      </c>
      <c r="C8459">
        <v>16.216670000000001</v>
      </c>
    </row>
    <row r="8460" spans="1:3" x14ac:dyDescent="0.2">
      <c r="A8460">
        <v>845.5</v>
      </c>
      <c r="B8460">
        <v>1.4670399999999999</v>
      </c>
      <c r="C8460">
        <v>16.21894</v>
      </c>
    </row>
    <row r="8461" spans="1:3" x14ac:dyDescent="0.2">
      <c r="A8461">
        <v>845.6</v>
      </c>
      <c r="B8461">
        <v>1.46722</v>
      </c>
      <c r="C8461">
        <v>16.220569999999999</v>
      </c>
    </row>
    <row r="8462" spans="1:3" x14ac:dyDescent="0.2">
      <c r="A8462">
        <v>845.7</v>
      </c>
      <c r="B8462">
        <v>1.4674</v>
      </c>
      <c r="C8462">
        <v>16.220770000000002</v>
      </c>
    </row>
    <row r="8463" spans="1:3" x14ac:dyDescent="0.2">
      <c r="A8463">
        <v>845.8</v>
      </c>
      <c r="B8463">
        <v>1.46757</v>
      </c>
      <c r="C8463">
        <v>16.21969</v>
      </c>
    </row>
    <row r="8464" spans="1:3" x14ac:dyDescent="0.2">
      <c r="A8464">
        <v>845.9</v>
      </c>
      <c r="B8464">
        <v>1.46774</v>
      </c>
      <c r="C8464">
        <v>16.219429999999999</v>
      </c>
    </row>
    <row r="8465" spans="1:3" x14ac:dyDescent="0.2">
      <c r="A8465">
        <v>846</v>
      </c>
      <c r="B8465">
        <v>1.46791</v>
      </c>
      <c r="C8465">
        <v>16.21978</v>
      </c>
    </row>
    <row r="8466" spans="1:3" x14ac:dyDescent="0.2">
      <c r="A8466">
        <v>846.1</v>
      </c>
      <c r="B8466">
        <v>1.4680800000000001</v>
      </c>
      <c r="C8466">
        <v>16.219069999999999</v>
      </c>
    </row>
    <row r="8467" spans="1:3" x14ac:dyDescent="0.2">
      <c r="A8467">
        <v>846.2</v>
      </c>
      <c r="B8467">
        <v>1.46824</v>
      </c>
      <c r="C8467">
        <v>16.218679999999999</v>
      </c>
    </row>
    <row r="8468" spans="1:3" x14ac:dyDescent="0.2">
      <c r="A8468">
        <v>846.3</v>
      </c>
      <c r="B8468">
        <v>1.4684200000000001</v>
      </c>
      <c r="C8468">
        <v>16.21978</v>
      </c>
    </row>
    <row r="8469" spans="1:3" x14ac:dyDescent="0.2">
      <c r="A8469">
        <v>846.4</v>
      </c>
      <c r="B8469">
        <v>1.4685699999999999</v>
      </c>
      <c r="C8469">
        <v>16.218820000000001</v>
      </c>
    </row>
    <row r="8470" spans="1:3" x14ac:dyDescent="0.2">
      <c r="A8470">
        <v>846.5</v>
      </c>
      <c r="B8470">
        <v>1.4687399999999999</v>
      </c>
      <c r="C8470">
        <v>16.218910000000001</v>
      </c>
    </row>
    <row r="8471" spans="1:3" x14ac:dyDescent="0.2">
      <c r="A8471">
        <v>846.6</v>
      </c>
      <c r="B8471">
        <v>1.4689000000000001</v>
      </c>
      <c r="C8471">
        <v>16.219110000000001</v>
      </c>
    </row>
    <row r="8472" spans="1:3" x14ac:dyDescent="0.2">
      <c r="A8472">
        <v>846.7</v>
      </c>
      <c r="B8472">
        <v>1.4690700000000001</v>
      </c>
      <c r="C8472">
        <v>16.218810000000001</v>
      </c>
    </row>
    <row r="8473" spans="1:3" x14ac:dyDescent="0.2">
      <c r="A8473">
        <v>846.8</v>
      </c>
      <c r="B8473">
        <v>1.46923</v>
      </c>
      <c r="C8473">
        <v>16.218869999999999</v>
      </c>
    </row>
    <row r="8474" spans="1:3" x14ac:dyDescent="0.2">
      <c r="A8474">
        <v>846.9</v>
      </c>
      <c r="B8474">
        <v>1.4694</v>
      </c>
      <c r="C8474">
        <v>16.219670000000001</v>
      </c>
    </row>
    <row r="8475" spans="1:3" x14ac:dyDescent="0.2">
      <c r="A8475">
        <v>847</v>
      </c>
      <c r="B8475">
        <v>1.4695499999999999</v>
      </c>
      <c r="C8475">
        <v>16.217890000000001</v>
      </c>
    </row>
    <row r="8476" spans="1:3" x14ac:dyDescent="0.2">
      <c r="A8476">
        <v>847.1</v>
      </c>
      <c r="B8476">
        <v>1.46973</v>
      </c>
      <c r="C8476">
        <v>16.21846</v>
      </c>
    </row>
    <row r="8477" spans="1:3" x14ac:dyDescent="0.2">
      <c r="A8477">
        <v>847.2</v>
      </c>
      <c r="B8477">
        <v>1.4698899999999999</v>
      </c>
      <c r="C8477">
        <v>16.21791</v>
      </c>
    </row>
    <row r="8478" spans="1:3" x14ac:dyDescent="0.2">
      <c r="A8478">
        <v>847.3</v>
      </c>
      <c r="B8478">
        <v>1.4700599999999999</v>
      </c>
      <c r="C8478">
        <v>16.218209999999999</v>
      </c>
    </row>
    <row r="8479" spans="1:3" x14ac:dyDescent="0.2">
      <c r="A8479">
        <v>847.4</v>
      </c>
      <c r="B8479">
        <v>1.4702299999999999</v>
      </c>
      <c r="C8479">
        <v>16.218389999999999</v>
      </c>
    </row>
    <row r="8480" spans="1:3" x14ac:dyDescent="0.2">
      <c r="A8480">
        <v>847.5</v>
      </c>
      <c r="B8480">
        <v>1.4703999999999999</v>
      </c>
      <c r="C8480">
        <v>16.219200000000001</v>
      </c>
    </row>
    <row r="8481" spans="1:3" x14ac:dyDescent="0.2">
      <c r="A8481">
        <v>847.6</v>
      </c>
      <c r="B8481">
        <v>1.4705699999999999</v>
      </c>
      <c r="C8481">
        <v>16.21968</v>
      </c>
    </row>
    <row r="8482" spans="1:3" x14ac:dyDescent="0.2">
      <c r="A8482">
        <v>847.7</v>
      </c>
      <c r="B8482">
        <v>1.4707399999999999</v>
      </c>
      <c r="C8482">
        <v>16.219750000000001</v>
      </c>
    </row>
    <row r="8483" spans="1:3" x14ac:dyDescent="0.2">
      <c r="A8483">
        <v>847.8</v>
      </c>
      <c r="B8483">
        <v>1.4709000000000001</v>
      </c>
      <c r="C8483">
        <v>16.21903</v>
      </c>
    </row>
    <row r="8484" spans="1:3" x14ac:dyDescent="0.2">
      <c r="A8484">
        <v>847.9</v>
      </c>
      <c r="B8484">
        <v>1.47106</v>
      </c>
      <c r="C8484">
        <v>16.2181</v>
      </c>
    </row>
    <row r="8485" spans="1:3" x14ac:dyDescent="0.2">
      <c r="A8485">
        <v>848</v>
      </c>
      <c r="B8485">
        <v>1.47123</v>
      </c>
      <c r="C8485">
        <v>16.21913</v>
      </c>
    </row>
    <row r="8486" spans="1:3" x14ac:dyDescent="0.2">
      <c r="A8486">
        <v>848.1</v>
      </c>
      <c r="B8486">
        <v>1.4714</v>
      </c>
      <c r="C8486">
        <v>16.22006</v>
      </c>
    </row>
    <row r="8487" spans="1:3" x14ac:dyDescent="0.2">
      <c r="A8487">
        <v>848.2</v>
      </c>
      <c r="B8487">
        <v>1.47156</v>
      </c>
      <c r="C8487">
        <v>16.220669999999998</v>
      </c>
    </row>
    <row r="8488" spans="1:3" x14ac:dyDescent="0.2">
      <c r="A8488">
        <v>848.3</v>
      </c>
      <c r="B8488">
        <v>1.4717199999999999</v>
      </c>
      <c r="C8488">
        <v>16.22064</v>
      </c>
    </row>
    <row r="8489" spans="1:3" x14ac:dyDescent="0.2">
      <c r="A8489">
        <v>848.4</v>
      </c>
      <c r="B8489">
        <v>1.4718800000000001</v>
      </c>
      <c r="C8489">
        <v>16.21969</v>
      </c>
    </row>
    <row r="8490" spans="1:3" x14ac:dyDescent="0.2">
      <c r="A8490">
        <v>848.5</v>
      </c>
      <c r="B8490">
        <v>1.4720500000000001</v>
      </c>
      <c r="C8490">
        <v>16.220569999999999</v>
      </c>
    </row>
    <row r="8491" spans="1:3" x14ac:dyDescent="0.2">
      <c r="A8491">
        <v>848.6</v>
      </c>
      <c r="B8491">
        <v>1.4722200000000001</v>
      </c>
      <c r="C8491">
        <v>16.221119999999999</v>
      </c>
    </row>
    <row r="8492" spans="1:3" x14ac:dyDescent="0.2">
      <c r="A8492">
        <v>848.7</v>
      </c>
      <c r="B8492">
        <v>1.4723900000000001</v>
      </c>
      <c r="C8492">
        <v>16.22146</v>
      </c>
    </row>
    <row r="8493" spans="1:3" x14ac:dyDescent="0.2">
      <c r="A8493">
        <v>848.8</v>
      </c>
      <c r="B8493">
        <v>1.47255</v>
      </c>
      <c r="C8493">
        <v>16.220659999999999</v>
      </c>
    </row>
    <row r="8494" spans="1:3" x14ac:dyDescent="0.2">
      <c r="A8494">
        <v>848.9</v>
      </c>
      <c r="B8494">
        <v>1.47271</v>
      </c>
      <c r="C8494">
        <v>16.220890000000001</v>
      </c>
    </row>
    <row r="8495" spans="1:3" x14ac:dyDescent="0.2">
      <c r="A8495">
        <v>849</v>
      </c>
      <c r="B8495">
        <v>1.47288</v>
      </c>
      <c r="C8495">
        <v>16.220490000000002</v>
      </c>
    </row>
    <row r="8496" spans="1:3" x14ac:dyDescent="0.2">
      <c r="A8496">
        <v>849.1</v>
      </c>
      <c r="B8496">
        <v>1.47305</v>
      </c>
      <c r="C8496">
        <v>16.221050000000002</v>
      </c>
    </row>
    <row r="8497" spans="1:3" x14ac:dyDescent="0.2">
      <c r="A8497">
        <v>849.2</v>
      </c>
      <c r="B8497">
        <v>1.47322</v>
      </c>
      <c r="C8497">
        <v>16.221769999999999</v>
      </c>
    </row>
    <row r="8498" spans="1:3" x14ac:dyDescent="0.2">
      <c r="A8498">
        <v>849.3</v>
      </c>
      <c r="B8498">
        <v>1.4733799999999999</v>
      </c>
      <c r="C8498">
        <v>16.221129999999999</v>
      </c>
    </row>
    <row r="8499" spans="1:3" x14ac:dyDescent="0.2">
      <c r="A8499">
        <v>849.4</v>
      </c>
      <c r="B8499">
        <v>1.4735499999999999</v>
      </c>
      <c r="C8499">
        <v>16.22165</v>
      </c>
    </row>
    <row r="8500" spans="1:3" x14ac:dyDescent="0.2">
      <c r="A8500">
        <v>849.5</v>
      </c>
      <c r="B8500">
        <v>1.4737</v>
      </c>
      <c r="C8500">
        <v>16.22099</v>
      </c>
    </row>
    <row r="8501" spans="1:3" x14ac:dyDescent="0.2">
      <c r="A8501">
        <v>849.6</v>
      </c>
      <c r="B8501">
        <v>1.4738599999999999</v>
      </c>
      <c r="C8501">
        <v>16.220120000000001</v>
      </c>
    </row>
    <row r="8502" spans="1:3" x14ac:dyDescent="0.2">
      <c r="A8502">
        <v>849.7</v>
      </c>
      <c r="B8502">
        <v>1.4740200000000001</v>
      </c>
      <c r="C8502">
        <v>16.220420000000001</v>
      </c>
    </row>
    <row r="8503" spans="1:3" x14ac:dyDescent="0.2">
      <c r="A8503">
        <v>849.8</v>
      </c>
      <c r="B8503">
        <v>1.4742</v>
      </c>
      <c r="C8503">
        <v>16.222190000000001</v>
      </c>
    </row>
    <row r="8504" spans="1:3" x14ac:dyDescent="0.2">
      <c r="A8504">
        <v>849.9</v>
      </c>
      <c r="B8504">
        <v>1.4743599999999999</v>
      </c>
      <c r="C8504">
        <v>16.223210000000002</v>
      </c>
    </row>
    <row r="8505" spans="1:3" x14ac:dyDescent="0.2">
      <c r="A8505">
        <v>850</v>
      </c>
      <c r="B8505">
        <v>1.47454</v>
      </c>
      <c r="C8505">
        <v>16.224519999999998</v>
      </c>
    </row>
    <row r="8506" spans="1:3" x14ac:dyDescent="0.2">
      <c r="A8506">
        <v>850.1</v>
      </c>
      <c r="B8506">
        <v>1.47471</v>
      </c>
      <c r="C8506">
        <v>16.224740000000001</v>
      </c>
    </row>
    <row r="8507" spans="1:3" x14ac:dyDescent="0.2">
      <c r="A8507">
        <v>850.2</v>
      </c>
      <c r="B8507">
        <v>1.47488</v>
      </c>
      <c r="C8507">
        <v>16.22597</v>
      </c>
    </row>
    <row r="8508" spans="1:3" x14ac:dyDescent="0.2">
      <c r="A8508">
        <v>850.3</v>
      </c>
      <c r="B8508">
        <v>1.4750399999999999</v>
      </c>
      <c r="C8508">
        <v>16.225429999999999</v>
      </c>
    </row>
    <row r="8509" spans="1:3" x14ac:dyDescent="0.2">
      <c r="A8509">
        <v>850.4</v>
      </c>
      <c r="B8509">
        <v>1.47519</v>
      </c>
      <c r="C8509">
        <v>16.224049999999998</v>
      </c>
    </row>
    <row r="8510" spans="1:3" x14ac:dyDescent="0.2">
      <c r="A8510">
        <v>850.5</v>
      </c>
      <c r="B8510">
        <v>1.47536</v>
      </c>
      <c r="C8510">
        <v>16.224270000000001</v>
      </c>
    </row>
    <row r="8511" spans="1:3" x14ac:dyDescent="0.2">
      <c r="A8511">
        <v>850.6</v>
      </c>
      <c r="B8511">
        <v>1.4755199999999999</v>
      </c>
      <c r="C8511">
        <v>16.22343</v>
      </c>
    </row>
    <row r="8512" spans="1:3" x14ac:dyDescent="0.2">
      <c r="A8512">
        <v>850.7</v>
      </c>
      <c r="B8512">
        <v>1.4756800000000001</v>
      </c>
      <c r="C8512">
        <v>16.223289999999999</v>
      </c>
    </row>
    <row r="8513" spans="1:3" x14ac:dyDescent="0.2">
      <c r="A8513">
        <v>850.8</v>
      </c>
      <c r="B8513">
        <v>1.47584</v>
      </c>
      <c r="C8513">
        <v>16.222909999999999</v>
      </c>
    </row>
    <row r="8514" spans="1:3" x14ac:dyDescent="0.2">
      <c r="A8514">
        <v>850.9</v>
      </c>
      <c r="B8514">
        <v>1.4759899999999999</v>
      </c>
      <c r="C8514">
        <v>16.222239999999999</v>
      </c>
    </row>
    <row r="8515" spans="1:3" x14ac:dyDescent="0.2">
      <c r="A8515">
        <v>851</v>
      </c>
      <c r="B8515">
        <v>1.4761599999999999</v>
      </c>
      <c r="C8515">
        <v>16.223739999999999</v>
      </c>
    </row>
    <row r="8516" spans="1:3" x14ac:dyDescent="0.2">
      <c r="A8516">
        <v>851.1</v>
      </c>
      <c r="B8516">
        <v>1.47631</v>
      </c>
      <c r="C8516">
        <v>16.22297</v>
      </c>
    </row>
    <row r="8517" spans="1:3" x14ac:dyDescent="0.2">
      <c r="A8517">
        <v>851.2</v>
      </c>
      <c r="B8517">
        <v>1.4764699999999999</v>
      </c>
      <c r="C8517">
        <v>16.223579999999998</v>
      </c>
    </row>
    <row r="8518" spans="1:3" x14ac:dyDescent="0.2">
      <c r="A8518">
        <v>851.3</v>
      </c>
      <c r="B8518">
        <v>1.47664</v>
      </c>
      <c r="C8518">
        <v>16.223680000000002</v>
      </c>
    </row>
    <row r="8519" spans="1:3" x14ac:dyDescent="0.2">
      <c r="A8519">
        <v>851.4</v>
      </c>
      <c r="B8519">
        <v>1.4767999999999999</v>
      </c>
      <c r="C8519">
        <v>16.223849999999999</v>
      </c>
    </row>
    <row r="8520" spans="1:3" x14ac:dyDescent="0.2">
      <c r="A8520">
        <v>851.5</v>
      </c>
      <c r="B8520">
        <v>1.4769699999999999</v>
      </c>
      <c r="C8520">
        <v>16.224419999999999</v>
      </c>
    </row>
    <row r="8521" spans="1:3" x14ac:dyDescent="0.2">
      <c r="A8521">
        <v>851.6</v>
      </c>
      <c r="B8521">
        <v>1.4771399999999999</v>
      </c>
      <c r="C8521">
        <v>16.226400000000002</v>
      </c>
    </row>
    <row r="8522" spans="1:3" x14ac:dyDescent="0.2">
      <c r="A8522">
        <v>851.7</v>
      </c>
      <c r="B8522">
        <v>1.4773099999999999</v>
      </c>
      <c r="C8522">
        <v>16.22729</v>
      </c>
    </row>
    <row r="8523" spans="1:3" x14ac:dyDescent="0.2">
      <c r="A8523">
        <v>851.8</v>
      </c>
      <c r="B8523">
        <v>1.47749</v>
      </c>
      <c r="C8523">
        <v>16.228339999999999</v>
      </c>
    </row>
    <row r="8524" spans="1:3" x14ac:dyDescent="0.2">
      <c r="A8524">
        <v>851.9</v>
      </c>
      <c r="B8524">
        <v>1.47766</v>
      </c>
      <c r="C8524">
        <v>16.230139999999999</v>
      </c>
    </row>
    <row r="8525" spans="1:3" x14ac:dyDescent="0.2">
      <c r="A8525">
        <v>852</v>
      </c>
      <c r="B8525">
        <v>1.47784</v>
      </c>
      <c r="C8525">
        <v>16.230789999999999</v>
      </c>
    </row>
    <row r="8526" spans="1:3" x14ac:dyDescent="0.2">
      <c r="A8526">
        <v>852.1</v>
      </c>
      <c r="B8526">
        <v>1.47801</v>
      </c>
      <c r="C8526">
        <v>16.231649999999998</v>
      </c>
    </row>
    <row r="8527" spans="1:3" x14ac:dyDescent="0.2">
      <c r="A8527">
        <v>852.2</v>
      </c>
      <c r="B8527">
        <v>1.47817</v>
      </c>
      <c r="C8527">
        <v>16.230499999999999</v>
      </c>
    </row>
    <row r="8528" spans="1:3" x14ac:dyDescent="0.2">
      <c r="A8528">
        <v>852.3</v>
      </c>
      <c r="B8528">
        <v>1.47834</v>
      </c>
      <c r="C8528">
        <v>16.229050000000001</v>
      </c>
    </row>
    <row r="8529" spans="1:3" x14ac:dyDescent="0.2">
      <c r="A8529">
        <v>852.4</v>
      </c>
      <c r="B8529">
        <v>1.4784999999999999</v>
      </c>
      <c r="C8529">
        <v>16.227620000000002</v>
      </c>
    </row>
    <row r="8530" spans="1:3" x14ac:dyDescent="0.2">
      <c r="A8530">
        <v>852.5</v>
      </c>
      <c r="B8530">
        <v>1.47864</v>
      </c>
      <c r="C8530">
        <v>16.22589</v>
      </c>
    </row>
    <row r="8531" spans="1:3" x14ac:dyDescent="0.2">
      <c r="A8531">
        <v>852.6</v>
      </c>
      <c r="B8531">
        <v>1.47878</v>
      </c>
      <c r="C8531">
        <v>16.223649999999999</v>
      </c>
    </row>
    <row r="8532" spans="1:3" x14ac:dyDescent="0.2">
      <c r="A8532">
        <v>852.7</v>
      </c>
      <c r="B8532">
        <v>1.4789399999999999</v>
      </c>
      <c r="C8532">
        <v>16.225300000000001</v>
      </c>
    </row>
    <row r="8533" spans="1:3" x14ac:dyDescent="0.2">
      <c r="A8533">
        <v>852.8</v>
      </c>
      <c r="B8533">
        <v>1.47912</v>
      </c>
      <c r="C8533">
        <v>16.22757</v>
      </c>
    </row>
    <row r="8534" spans="1:3" x14ac:dyDescent="0.2">
      <c r="A8534">
        <v>852.9</v>
      </c>
      <c r="B8534">
        <v>1.4793000000000001</v>
      </c>
      <c r="C8534">
        <v>16.229949999999999</v>
      </c>
    </row>
    <row r="8535" spans="1:3" x14ac:dyDescent="0.2">
      <c r="A8535">
        <v>853</v>
      </c>
      <c r="B8535">
        <v>1.47946</v>
      </c>
      <c r="C8535">
        <v>16.22916</v>
      </c>
    </row>
    <row r="8536" spans="1:3" x14ac:dyDescent="0.2">
      <c r="A8536">
        <v>853.1</v>
      </c>
      <c r="B8536">
        <v>1.4796199999999999</v>
      </c>
      <c r="C8536">
        <v>16.228210000000001</v>
      </c>
    </row>
    <row r="8537" spans="1:3" x14ac:dyDescent="0.2">
      <c r="A8537">
        <v>853.2</v>
      </c>
      <c r="B8537">
        <v>1.4797899999999999</v>
      </c>
      <c r="C8537">
        <v>16.227650000000001</v>
      </c>
    </row>
    <row r="8538" spans="1:3" x14ac:dyDescent="0.2">
      <c r="A8538">
        <v>853.3</v>
      </c>
      <c r="B8538">
        <v>1.4799500000000001</v>
      </c>
      <c r="C8538">
        <v>16.22889</v>
      </c>
    </row>
    <row r="8539" spans="1:3" x14ac:dyDescent="0.2">
      <c r="A8539">
        <v>853.4</v>
      </c>
      <c r="B8539">
        <v>1.4801200000000001</v>
      </c>
      <c r="C8539">
        <v>16.228919999999999</v>
      </c>
    </row>
    <row r="8540" spans="1:3" x14ac:dyDescent="0.2">
      <c r="A8540">
        <v>853.5</v>
      </c>
      <c r="B8540">
        <v>1.48028</v>
      </c>
      <c r="C8540">
        <v>16.2286</v>
      </c>
    </row>
    <row r="8541" spans="1:3" x14ac:dyDescent="0.2">
      <c r="A8541">
        <v>853.6</v>
      </c>
      <c r="B8541">
        <v>1.4804600000000001</v>
      </c>
      <c r="C8541">
        <v>16.230810000000002</v>
      </c>
    </row>
    <row r="8542" spans="1:3" x14ac:dyDescent="0.2">
      <c r="A8542">
        <v>853.7</v>
      </c>
      <c r="B8542">
        <v>1.4806299999999999</v>
      </c>
      <c r="C8542">
        <v>16.231529999999999</v>
      </c>
    </row>
    <row r="8543" spans="1:3" x14ac:dyDescent="0.2">
      <c r="A8543">
        <v>853.8</v>
      </c>
      <c r="B8543">
        <v>1.4807999999999999</v>
      </c>
      <c r="C8543">
        <v>16.230599999999999</v>
      </c>
    </row>
    <row r="8544" spans="1:3" x14ac:dyDescent="0.2">
      <c r="A8544">
        <v>853.9</v>
      </c>
      <c r="B8544">
        <v>1.4809600000000001</v>
      </c>
      <c r="C8544">
        <v>16.23115</v>
      </c>
    </row>
    <row r="8545" spans="1:3" x14ac:dyDescent="0.2">
      <c r="A8545">
        <v>854</v>
      </c>
      <c r="B8545">
        <v>1.48112</v>
      </c>
      <c r="C8545">
        <v>16.231089999999998</v>
      </c>
    </row>
    <row r="8546" spans="1:3" x14ac:dyDescent="0.2">
      <c r="A8546">
        <v>854.1</v>
      </c>
      <c r="B8546">
        <v>1.48129</v>
      </c>
      <c r="C8546">
        <v>16.232399999999998</v>
      </c>
    </row>
    <row r="8547" spans="1:3" x14ac:dyDescent="0.2">
      <c r="A8547">
        <v>854.2</v>
      </c>
      <c r="B8547">
        <v>1.4814499999999999</v>
      </c>
      <c r="C8547">
        <v>16.232140000000001</v>
      </c>
    </row>
    <row r="8548" spans="1:3" x14ac:dyDescent="0.2">
      <c r="A8548">
        <v>854.3</v>
      </c>
      <c r="B8548">
        <v>1.4816199999999999</v>
      </c>
      <c r="C8548">
        <v>16.233260000000001</v>
      </c>
    </row>
    <row r="8549" spans="1:3" x14ac:dyDescent="0.2">
      <c r="A8549">
        <v>854.4</v>
      </c>
      <c r="B8549">
        <v>1.4817899999999999</v>
      </c>
      <c r="C8549">
        <v>16.233149999999998</v>
      </c>
    </row>
    <row r="8550" spans="1:3" x14ac:dyDescent="0.2">
      <c r="A8550">
        <v>854.5</v>
      </c>
      <c r="B8550">
        <v>1.4819599999999999</v>
      </c>
      <c r="C8550">
        <v>16.234470000000002</v>
      </c>
    </row>
    <row r="8551" spans="1:3" x14ac:dyDescent="0.2">
      <c r="A8551">
        <v>854.6</v>
      </c>
      <c r="B8551">
        <v>1.48214</v>
      </c>
      <c r="C8551">
        <v>16.234639999999999</v>
      </c>
    </row>
    <row r="8552" spans="1:3" x14ac:dyDescent="0.2">
      <c r="A8552">
        <v>854.7</v>
      </c>
      <c r="B8552">
        <v>1.48231</v>
      </c>
      <c r="C8552">
        <v>16.23583</v>
      </c>
    </row>
    <row r="8553" spans="1:3" x14ac:dyDescent="0.2">
      <c r="A8553">
        <v>854.8</v>
      </c>
      <c r="B8553">
        <v>1.4824900000000001</v>
      </c>
      <c r="C8553">
        <v>16.236419999999999</v>
      </c>
    </row>
    <row r="8554" spans="1:3" x14ac:dyDescent="0.2">
      <c r="A8554">
        <v>854.9</v>
      </c>
      <c r="B8554">
        <v>1.48265</v>
      </c>
      <c r="C8554">
        <v>16.235900000000001</v>
      </c>
    </row>
    <row r="8555" spans="1:3" x14ac:dyDescent="0.2">
      <c r="A8555">
        <v>855</v>
      </c>
      <c r="B8555">
        <v>1.4828300000000001</v>
      </c>
      <c r="C8555">
        <v>16.236039999999999</v>
      </c>
    </row>
    <row r="8556" spans="1:3" x14ac:dyDescent="0.2">
      <c r="A8556">
        <v>855.1</v>
      </c>
      <c r="B8556">
        <v>1.4830000000000001</v>
      </c>
      <c r="C8556">
        <v>16.23667</v>
      </c>
    </row>
    <row r="8557" spans="1:3" x14ac:dyDescent="0.2">
      <c r="A8557">
        <v>855.2</v>
      </c>
      <c r="B8557">
        <v>1.4831700000000001</v>
      </c>
      <c r="C8557">
        <v>16.236920000000001</v>
      </c>
    </row>
    <row r="8558" spans="1:3" x14ac:dyDescent="0.2">
      <c r="A8558">
        <v>855.3</v>
      </c>
      <c r="B8558">
        <v>1.4833499999999999</v>
      </c>
      <c r="C8558">
        <v>16.23715</v>
      </c>
    </row>
    <row r="8559" spans="1:3" x14ac:dyDescent="0.2">
      <c r="A8559">
        <v>855.4</v>
      </c>
      <c r="B8559">
        <v>1.4835199999999999</v>
      </c>
      <c r="C8559">
        <v>16.238949999999999</v>
      </c>
    </row>
    <row r="8560" spans="1:3" x14ac:dyDescent="0.2">
      <c r="A8560">
        <v>855.5</v>
      </c>
      <c r="B8560">
        <v>1.4837</v>
      </c>
      <c r="C8560">
        <v>16.2394</v>
      </c>
    </row>
    <row r="8561" spans="1:3" x14ac:dyDescent="0.2">
      <c r="A8561">
        <v>855.6</v>
      </c>
      <c r="B8561">
        <v>1.48387</v>
      </c>
      <c r="C8561">
        <v>16.239100000000001</v>
      </c>
    </row>
    <row r="8562" spans="1:3" x14ac:dyDescent="0.2">
      <c r="A8562">
        <v>855.7</v>
      </c>
      <c r="B8562">
        <v>1.4840500000000001</v>
      </c>
      <c r="C8562">
        <v>16.239560000000001</v>
      </c>
    </row>
    <row r="8563" spans="1:3" x14ac:dyDescent="0.2">
      <c r="A8563">
        <v>855.8</v>
      </c>
      <c r="B8563">
        <v>1.4842200000000001</v>
      </c>
      <c r="C8563">
        <v>16.240220000000001</v>
      </c>
    </row>
    <row r="8564" spans="1:3" x14ac:dyDescent="0.2">
      <c r="A8564">
        <v>855.9</v>
      </c>
      <c r="B8564">
        <v>1.4843999999999999</v>
      </c>
      <c r="C8564">
        <v>16.24126</v>
      </c>
    </row>
    <row r="8565" spans="1:3" x14ac:dyDescent="0.2">
      <c r="A8565">
        <v>856</v>
      </c>
      <c r="B8565">
        <v>1.4845699999999999</v>
      </c>
      <c r="C8565">
        <v>16.241009999999999</v>
      </c>
    </row>
    <row r="8566" spans="1:3" x14ac:dyDescent="0.2">
      <c r="A8566">
        <v>856.1</v>
      </c>
      <c r="B8566">
        <v>1.4847399999999999</v>
      </c>
      <c r="C8566">
        <v>16.240269999999999</v>
      </c>
    </row>
    <row r="8567" spans="1:3" x14ac:dyDescent="0.2">
      <c r="A8567">
        <v>856.2</v>
      </c>
      <c r="B8567">
        <v>1.4849000000000001</v>
      </c>
      <c r="C8567">
        <v>16.238759999999999</v>
      </c>
    </row>
    <row r="8568" spans="1:3" x14ac:dyDescent="0.2">
      <c r="A8568">
        <v>856.3</v>
      </c>
      <c r="B8568">
        <v>1.4850699999999999</v>
      </c>
      <c r="C8568">
        <v>16.237310000000001</v>
      </c>
    </row>
    <row r="8569" spans="1:3" x14ac:dyDescent="0.2">
      <c r="A8569">
        <v>856.4</v>
      </c>
      <c r="B8569">
        <v>1.4852399999999999</v>
      </c>
      <c r="C8569">
        <v>16.23856</v>
      </c>
    </row>
    <row r="8570" spans="1:3" x14ac:dyDescent="0.2">
      <c r="A8570">
        <v>856.5</v>
      </c>
      <c r="B8570">
        <v>1.4854099999999999</v>
      </c>
      <c r="C8570">
        <v>16.238289999999999</v>
      </c>
    </row>
    <row r="8571" spans="1:3" x14ac:dyDescent="0.2">
      <c r="A8571">
        <v>856.6</v>
      </c>
      <c r="B8571">
        <v>1.4855799999999999</v>
      </c>
      <c r="C8571">
        <v>16.239100000000001</v>
      </c>
    </row>
    <row r="8572" spans="1:3" x14ac:dyDescent="0.2">
      <c r="A8572">
        <v>856.7</v>
      </c>
      <c r="B8572">
        <v>1.4857400000000001</v>
      </c>
      <c r="C8572">
        <v>16.238969999999998</v>
      </c>
    </row>
    <row r="8573" spans="1:3" x14ac:dyDescent="0.2">
      <c r="A8573">
        <v>856.8</v>
      </c>
      <c r="B8573">
        <v>1.4859</v>
      </c>
      <c r="C8573">
        <v>16.238250000000001</v>
      </c>
    </row>
    <row r="8574" spans="1:3" x14ac:dyDescent="0.2">
      <c r="A8574">
        <v>856.9</v>
      </c>
      <c r="B8574">
        <v>1.48607</v>
      </c>
      <c r="C8574">
        <v>16.238689999999998</v>
      </c>
    </row>
    <row r="8575" spans="1:3" x14ac:dyDescent="0.2">
      <c r="A8575">
        <v>857</v>
      </c>
      <c r="B8575">
        <v>1.48624</v>
      </c>
      <c r="C8575">
        <v>16.239080000000001</v>
      </c>
    </row>
    <row r="8576" spans="1:3" x14ac:dyDescent="0.2">
      <c r="A8576">
        <v>857.1</v>
      </c>
      <c r="B8576">
        <v>1.4863999999999999</v>
      </c>
      <c r="C8576">
        <v>16.238910000000001</v>
      </c>
    </row>
    <row r="8577" spans="1:3" x14ac:dyDescent="0.2">
      <c r="A8577">
        <v>857.2</v>
      </c>
      <c r="B8577">
        <v>1.4865600000000001</v>
      </c>
      <c r="C8577">
        <v>16.238659999999999</v>
      </c>
    </row>
    <row r="8578" spans="1:3" x14ac:dyDescent="0.2">
      <c r="A8578">
        <v>857.3</v>
      </c>
      <c r="B8578">
        <v>1.4867300000000001</v>
      </c>
      <c r="C8578">
        <v>16.240020000000001</v>
      </c>
    </row>
    <row r="8579" spans="1:3" x14ac:dyDescent="0.2">
      <c r="A8579">
        <v>857.4</v>
      </c>
      <c r="B8579">
        <v>1.48689</v>
      </c>
      <c r="C8579">
        <v>16.240320000000001</v>
      </c>
    </row>
    <row r="8580" spans="1:3" x14ac:dyDescent="0.2">
      <c r="A8580">
        <v>857.5</v>
      </c>
      <c r="B8580">
        <v>1.48706</v>
      </c>
      <c r="C8580">
        <v>16.240459999999999</v>
      </c>
    </row>
    <row r="8581" spans="1:3" x14ac:dyDescent="0.2">
      <c r="A8581">
        <v>857.6</v>
      </c>
      <c r="B8581">
        <v>1.4872300000000001</v>
      </c>
      <c r="C8581">
        <v>16.24034</v>
      </c>
    </row>
    <row r="8582" spans="1:3" x14ac:dyDescent="0.2">
      <c r="A8582">
        <v>857.7</v>
      </c>
      <c r="B8582">
        <v>1.48739</v>
      </c>
      <c r="C8582">
        <v>16.24051</v>
      </c>
    </row>
    <row r="8583" spans="1:3" x14ac:dyDescent="0.2">
      <c r="A8583">
        <v>857.8</v>
      </c>
      <c r="B8583">
        <v>1.48756</v>
      </c>
      <c r="C8583">
        <v>16.240369999999999</v>
      </c>
    </row>
    <row r="8584" spans="1:3" x14ac:dyDescent="0.2">
      <c r="A8584">
        <v>857.9</v>
      </c>
      <c r="B8584">
        <v>1.48773</v>
      </c>
      <c r="C8584">
        <v>16.240320000000001</v>
      </c>
    </row>
    <row r="8585" spans="1:3" x14ac:dyDescent="0.2">
      <c r="A8585">
        <v>858</v>
      </c>
      <c r="B8585">
        <v>1.4879</v>
      </c>
      <c r="C8585">
        <v>16.241309999999999</v>
      </c>
    </row>
    <row r="8586" spans="1:3" x14ac:dyDescent="0.2">
      <c r="A8586">
        <v>858.1</v>
      </c>
      <c r="B8586">
        <v>1.4880599999999999</v>
      </c>
      <c r="C8586">
        <v>16.24098</v>
      </c>
    </row>
    <row r="8587" spans="1:3" x14ac:dyDescent="0.2">
      <c r="A8587">
        <v>858.2</v>
      </c>
      <c r="B8587">
        <v>1.4882299999999999</v>
      </c>
      <c r="C8587">
        <v>16.242560000000001</v>
      </c>
    </row>
    <row r="8588" spans="1:3" x14ac:dyDescent="0.2">
      <c r="A8588">
        <v>858.3</v>
      </c>
      <c r="B8588">
        <v>1.4883999999999999</v>
      </c>
      <c r="C8588">
        <v>16.24334</v>
      </c>
    </row>
    <row r="8589" spans="1:3" x14ac:dyDescent="0.2">
      <c r="A8589">
        <v>858.4</v>
      </c>
      <c r="B8589">
        <v>1.4885600000000001</v>
      </c>
      <c r="C8589">
        <v>16.242989999999999</v>
      </c>
    </row>
    <row r="8590" spans="1:3" x14ac:dyDescent="0.2">
      <c r="A8590">
        <v>858.5</v>
      </c>
      <c r="B8590">
        <v>1.48872</v>
      </c>
      <c r="C8590">
        <v>16.243259999999999</v>
      </c>
    </row>
    <row r="8591" spans="1:3" x14ac:dyDescent="0.2">
      <c r="A8591">
        <v>858.6</v>
      </c>
      <c r="B8591">
        <v>1.48889</v>
      </c>
      <c r="C8591">
        <v>16.244160000000001</v>
      </c>
    </row>
    <row r="8592" spans="1:3" x14ac:dyDescent="0.2">
      <c r="A8592">
        <v>858.7</v>
      </c>
      <c r="B8592">
        <v>1.4890600000000001</v>
      </c>
      <c r="C8592">
        <v>16.244389999999999</v>
      </c>
    </row>
    <row r="8593" spans="1:3" x14ac:dyDescent="0.2">
      <c r="A8593">
        <v>858.8</v>
      </c>
      <c r="B8593">
        <v>1.4892399999999999</v>
      </c>
      <c r="C8593">
        <v>16.245799999999999</v>
      </c>
    </row>
    <row r="8594" spans="1:3" x14ac:dyDescent="0.2">
      <c r="A8594">
        <v>858.9</v>
      </c>
      <c r="B8594">
        <v>1.48939</v>
      </c>
      <c r="C8594">
        <v>16.24502</v>
      </c>
    </row>
    <row r="8595" spans="1:3" x14ac:dyDescent="0.2">
      <c r="A8595">
        <v>859</v>
      </c>
      <c r="B8595">
        <v>1.48956</v>
      </c>
      <c r="C8595">
        <v>16.244070000000001</v>
      </c>
    </row>
    <row r="8596" spans="1:3" x14ac:dyDescent="0.2">
      <c r="A8596">
        <v>859.1</v>
      </c>
      <c r="B8596">
        <v>1.4897100000000001</v>
      </c>
      <c r="C8596">
        <v>16.24464</v>
      </c>
    </row>
    <row r="8597" spans="1:3" x14ac:dyDescent="0.2">
      <c r="A8597">
        <v>859.2</v>
      </c>
      <c r="B8597">
        <v>1.4898800000000001</v>
      </c>
      <c r="C8597">
        <v>16.24456</v>
      </c>
    </row>
    <row r="8598" spans="1:3" x14ac:dyDescent="0.2">
      <c r="A8598">
        <v>859.3</v>
      </c>
      <c r="B8598">
        <v>1.4900500000000001</v>
      </c>
      <c r="C8598">
        <v>16.244800000000001</v>
      </c>
    </row>
    <row r="8599" spans="1:3" x14ac:dyDescent="0.2">
      <c r="A8599">
        <v>859.4</v>
      </c>
      <c r="B8599">
        <v>1.4902200000000001</v>
      </c>
      <c r="C8599">
        <v>16.24597</v>
      </c>
    </row>
    <row r="8600" spans="1:3" x14ac:dyDescent="0.2">
      <c r="A8600">
        <v>859.5</v>
      </c>
      <c r="B8600">
        <v>1.4903900000000001</v>
      </c>
      <c r="C8600">
        <v>16.246269999999999</v>
      </c>
    </row>
    <row r="8601" spans="1:3" x14ac:dyDescent="0.2">
      <c r="A8601">
        <v>859.6</v>
      </c>
      <c r="B8601">
        <v>1.4905600000000001</v>
      </c>
      <c r="C8601">
        <v>16.246110000000002</v>
      </c>
    </row>
    <row r="8602" spans="1:3" x14ac:dyDescent="0.2">
      <c r="A8602">
        <v>859.7</v>
      </c>
      <c r="B8602">
        <v>1.49072</v>
      </c>
      <c r="C8602">
        <v>16.24578</v>
      </c>
    </row>
    <row r="8603" spans="1:3" x14ac:dyDescent="0.2">
      <c r="A8603">
        <v>859.8</v>
      </c>
      <c r="B8603">
        <v>1.4908999999999999</v>
      </c>
      <c r="C8603">
        <v>16.246310000000001</v>
      </c>
    </row>
    <row r="8604" spans="1:3" x14ac:dyDescent="0.2">
      <c r="A8604">
        <v>859.9</v>
      </c>
      <c r="B8604">
        <v>1.4910699999999999</v>
      </c>
      <c r="C8604">
        <v>16.24653</v>
      </c>
    </row>
    <row r="8605" spans="1:3" x14ac:dyDescent="0.2">
      <c r="A8605">
        <v>860</v>
      </c>
      <c r="B8605">
        <v>1.4912300000000001</v>
      </c>
      <c r="C8605">
        <v>16.246559999999999</v>
      </c>
    </row>
    <row r="8606" spans="1:3" x14ac:dyDescent="0.2">
      <c r="A8606">
        <v>860.1</v>
      </c>
      <c r="B8606">
        <v>1.4914000000000001</v>
      </c>
      <c r="C8606">
        <v>16.246230000000001</v>
      </c>
    </row>
    <row r="8607" spans="1:3" x14ac:dyDescent="0.2">
      <c r="A8607">
        <v>860.2</v>
      </c>
      <c r="B8607">
        <v>1.4915700000000001</v>
      </c>
      <c r="C8607">
        <v>16.245809999999999</v>
      </c>
    </row>
    <row r="8608" spans="1:3" x14ac:dyDescent="0.2">
      <c r="A8608">
        <v>860.3</v>
      </c>
      <c r="B8608">
        <v>1.49173</v>
      </c>
      <c r="C8608">
        <v>16.24634</v>
      </c>
    </row>
    <row r="8609" spans="1:3" x14ac:dyDescent="0.2">
      <c r="A8609">
        <v>860.4</v>
      </c>
      <c r="B8609">
        <v>1.4919100000000001</v>
      </c>
      <c r="C8609">
        <v>16.248139999999999</v>
      </c>
    </row>
    <row r="8610" spans="1:3" x14ac:dyDescent="0.2">
      <c r="A8610">
        <v>860.5</v>
      </c>
      <c r="B8610">
        <v>1.4920800000000001</v>
      </c>
      <c r="C8610">
        <v>16.248480000000001</v>
      </c>
    </row>
    <row r="8611" spans="1:3" x14ac:dyDescent="0.2">
      <c r="A8611">
        <v>860.6</v>
      </c>
      <c r="B8611">
        <v>1.49224</v>
      </c>
      <c r="C8611">
        <v>16.247699999999998</v>
      </c>
    </row>
    <row r="8612" spans="1:3" x14ac:dyDescent="0.2">
      <c r="A8612">
        <v>860.7</v>
      </c>
      <c r="B8612">
        <v>1.4923999999999999</v>
      </c>
      <c r="C8612">
        <v>16.247340000000001</v>
      </c>
    </row>
    <row r="8613" spans="1:3" x14ac:dyDescent="0.2">
      <c r="A8613">
        <v>860.8</v>
      </c>
      <c r="B8613">
        <v>1.49254</v>
      </c>
      <c r="C8613">
        <v>16.24605</v>
      </c>
    </row>
    <row r="8614" spans="1:3" x14ac:dyDescent="0.2">
      <c r="A8614">
        <v>860.9</v>
      </c>
      <c r="B8614">
        <v>1.4926999999999999</v>
      </c>
      <c r="C8614">
        <v>16.244820000000001</v>
      </c>
    </row>
    <row r="8615" spans="1:3" x14ac:dyDescent="0.2">
      <c r="A8615">
        <v>861</v>
      </c>
      <c r="B8615">
        <v>1.4928600000000001</v>
      </c>
      <c r="C8615">
        <v>16.245570000000001</v>
      </c>
    </row>
    <row r="8616" spans="1:3" x14ac:dyDescent="0.2">
      <c r="A8616">
        <v>861.1</v>
      </c>
      <c r="B8616">
        <v>1.4930300000000001</v>
      </c>
      <c r="C8616">
        <v>16.246919999999999</v>
      </c>
    </row>
    <row r="8617" spans="1:3" x14ac:dyDescent="0.2">
      <c r="A8617">
        <v>861.2</v>
      </c>
      <c r="B8617">
        <v>1.49319</v>
      </c>
      <c r="C8617">
        <v>16.245640000000002</v>
      </c>
    </row>
    <row r="8618" spans="1:3" x14ac:dyDescent="0.2">
      <c r="A8618">
        <v>861.3</v>
      </c>
      <c r="B8618">
        <v>1.49335</v>
      </c>
      <c r="C8618">
        <v>16.245609999999999</v>
      </c>
    </row>
    <row r="8619" spans="1:3" x14ac:dyDescent="0.2">
      <c r="A8619">
        <v>861.4</v>
      </c>
      <c r="B8619">
        <v>1.49349</v>
      </c>
      <c r="C8619">
        <v>16.244140000000002</v>
      </c>
    </row>
    <row r="8620" spans="1:3" x14ac:dyDescent="0.2">
      <c r="A8620">
        <v>861.5</v>
      </c>
      <c r="B8620">
        <v>1.49363</v>
      </c>
      <c r="C8620">
        <v>16.24333</v>
      </c>
    </row>
    <row r="8621" spans="1:3" x14ac:dyDescent="0.2">
      <c r="A8621">
        <v>861.6</v>
      </c>
      <c r="B8621">
        <v>1.4938</v>
      </c>
      <c r="C8621">
        <v>16.242139999999999</v>
      </c>
    </row>
    <row r="8622" spans="1:3" x14ac:dyDescent="0.2">
      <c r="A8622">
        <v>861.7</v>
      </c>
      <c r="B8622">
        <v>1.49396</v>
      </c>
      <c r="C8622">
        <v>16.24418</v>
      </c>
    </row>
    <row r="8623" spans="1:3" x14ac:dyDescent="0.2">
      <c r="A8623">
        <v>861.8</v>
      </c>
      <c r="B8623">
        <v>1.49413</v>
      </c>
      <c r="C8623">
        <v>16.24503</v>
      </c>
    </row>
    <row r="8624" spans="1:3" x14ac:dyDescent="0.2">
      <c r="A8624">
        <v>861.9</v>
      </c>
      <c r="B8624">
        <v>1.4943</v>
      </c>
      <c r="C8624">
        <v>16.245170000000002</v>
      </c>
    </row>
    <row r="8625" spans="1:3" x14ac:dyDescent="0.2">
      <c r="A8625">
        <v>862</v>
      </c>
      <c r="B8625">
        <v>1.49447</v>
      </c>
      <c r="C8625">
        <v>16.24747</v>
      </c>
    </row>
    <row r="8626" spans="1:3" x14ac:dyDescent="0.2">
      <c r="A8626">
        <v>862.1</v>
      </c>
      <c r="B8626">
        <v>1.4946299999999999</v>
      </c>
      <c r="C8626">
        <v>16.24736</v>
      </c>
    </row>
    <row r="8627" spans="1:3" x14ac:dyDescent="0.2">
      <c r="A8627">
        <v>862.2</v>
      </c>
      <c r="B8627">
        <v>1.4947999999999999</v>
      </c>
      <c r="C8627">
        <v>16.247879999999999</v>
      </c>
    </row>
    <row r="8628" spans="1:3" x14ac:dyDescent="0.2">
      <c r="A8628">
        <v>862.3</v>
      </c>
      <c r="B8628">
        <v>1.4949600000000001</v>
      </c>
      <c r="C8628">
        <v>16.248740000000002</v>
      </c>
    </row>
    <row r="8629" spans="1:3" x14ac:dyDescent="0.2">
      <c r="A8629">
        <v>862.4</v>
      </c>
      <c r="B8629">
        <v>1.4951300000000001</v>
      </c>
      <c r="C8629">
        <v>16.249130000000001</v>
      </c>
    </row>
    <row r="8630" spans="1:3" x14ac:dyDescent="0.2">
      <c r="A8630">
        <v>862.5</v>
      </c>
      <c r="B8630">
        <v>1.49529</v>
      </c>
      <c r="C8630">
        <v>16.24944</v>
      </c>
    </row>
    <row r="8631" spans="1:3" x14ac:dyDescent="0.2">
      <c r="A8631">
        <v>862.6</v>
      </c>
      <c r="B8631">
        <v>1.4954499999999999</v>
      </c>
      <c r="C8631">
        <v>16.24952</v>
      </c>
    </row>
    <row r="8632" spans="1:3" x14ac:dyDescent="0.2">
      <c r="A8632">
        <v>862.7</v>
      </c>
      <c r="B8632">
        <v>1.4956100000000001</v>
      </c>
      <c r="C8632">
        <v>16.250060000000001</v>
      </c>
    </row>
    <row r="8633" spans="1:3" x14ac:dyDescent="0.2">
      <c r="A8633">
        <v>862.8</v>
      </c>
      <c r="B8633">
        <v>1.49577</v>
      </c>
      <c r="C8633">
        <v>16.249870000000001</v>
      </c>
    </row>
    <row r="8634" spans="1:3" x14ac:dyDescent="0.2">
      <c r="A8634">
        <v>862.9</v>
      </c>
      <c r="B8634">
        <v>1.49594</v>
      </c>
      <c r="C8634">
        <v>16.250679999999999</v>
      </c>
    </row>
    <row r="8635" spans="1:3" x14ac:dyDescent="0.2">
      <c r="A8635">
        <v>863</v>
      </c>
      <c r="B8635">
        <v>1.4961100000000001</v>
      </c>
      <c r="C8635">
        <v>16.250990000000002</v>
      </c>
    </row>
    <row r="8636" spans="1:3" x14ac:dyDescent="0.2">
      <c r="A8636">
        <v>863.1</v>
      </c>
      <c r="B8636">
        <v>1.49627</v>
      </c>
      <c r="C8636">
        <v>16.250419999999998</v>
      </c>
    </row>
    <row r="8637" spans="1:3" x14ac:dyDescent="0.2">
      <c r="A8637">
        <v>863.2</v>
      </c>
      <c r="B8637">
        <v>1.4964500000000001</v>
      </c>
      <c r="C8637">
        <v>16.251200000000001</v>
      </c>
    </row>
    <row r="8638" spans="1:3" x14ac:dyDescent="0.2">
      <c r="A8638">
        <v>863.3</v>
      </c>
      <c r="B8638">
        <v>1.49661</v>
      </c>
      <c r="C8638">
        <v>16.251860000000001</v>
      </c>
    </row>
    <row r="8639" spans="1:3" x14ac:dyDescent="0.2">
      <c r="A8639">
        <v>863.4</v>
      </c>
      <c r="B8639">
        <v>1.4967900000000001</v>
      </c>
      <c r="C8639">
        <v>16.25234</v>
      </c>
    </row>
    <row r="8640" spans="1:3" x14ac:dyDescent="0.2">
      <c r="A8640">
        <v>863.5</v>
      </c>
      <c r="B8640">
        <v>1.49695</v>
      </c>
      <c r="C8640">
        <v>16.252569999999999</v>
      </c>
    </row>
    <row r="8641" spans="1:3" x14ac:dyDescent="0.2">
      <c r="A8641">
        <v>863.6</v>
      </c>
      <c r="B8641">
        <v>1.49712</v>
      </c>
      <c r="C8641">
        <v>16.252610000000001</v>
      </c>
    </row>
    <row r="8642" spans="1:3" x14ac:dyDescent="0.2">
      <c r="A8642">
        <v>863.7</v>
      </c>
      <c r="B8642">
        <v>1.49729</v>
      </c>
      <c r="C8642">
        <v>16.2532</v>
      </c>
    </row>
    <row r="8643" spans="1:3" x14ac:dyDescent="0.2">
      <c r="A8643">
        <v>863.8</v>
      </c>
      <c r="B8643">
        <v>1.49746</v>
      </c>
      <c r="C8643">
        <v>16.25385</v>
      </c>
    </row>
    <row r="8644" spans="1:3" x14ac:dyDescent="0.2">
      <c r="A8644">
        <v>863.9</v>
      </c>
      <c r="B8644">
        <v>1.49763</v>
      </c>
      <c r="C8644">
        <v>16.253689999999999</v>
      </c>
    </row>
    <row r="8645" spans="1:3" x14ac:dyDescent="0.2">
      <c r="A8645">
        <v>864</v>
      </c>
      <c r="B8645">
        <v>1.4978</v>
      </c>
      <c r="C8645">
        <v>16.254670000000001</v>
      </c>
    </row>
    <row r="8646" spans="1:3" x14ac:dyDescent="0.2">
      <c r="A8646">
        <v>864.1</v>
      </c>
      <c r="B8646">
        <v>1.49796</v>
      </c>
      <c r="C8646">
        <v>16.254290000000001</v>
      </c>
    </row>
    <row r="8647" spans="1:3" x14ac:dyDescent="0.2">
      <c r="A8647">
        <v>864.2</v>
      </c>
      <c r="B8647">
        <v>1.49813</v>
      </c>
      <c r="C8647">
        <v>16.25488</v>
      </c>
    </row>
    <row r="8648" spans="1:3" x14ac:dyDescent="0.2">
      <c r="A8648">
        <v>864.3</v>
      </c>
      <c r="B8648">
        <v>1.49831</v>
      </c>
      <c r="C8648">
        <v>16.255469999999999</v>
      </c>
    </row>
    <row r="8649" spans="1:3" x14ac:dyDescent="0.2">
      <c r="A8649">
        <v>864.4</v>
      </c>
      <c r="B8649">
        <v>1.49847</v>
      </c>
      <c r="C8649">
        <v>16.25628</v>
      </c>
    </row>
    <row r="8650" spans="1:3" x14ac:dyDescent="0.2">
      <c r="A8650">
        <v>864.5</v>
      </c>
      <c r="B8650">
        <v>1.49864</v>
      </c>
      <c r="C8650">
        <v>16.256440000000001</v>
      </c>
    </row>
    <row r="8651" spans="1:3" x14ac:dyDescent="0.2">
      <c r="A8651">
        <v>864.6</v>
      </c>
      <c r="B8651">
        <v>1.49882</v>
      </c>
      <c r="C8651">
        <v>16.257149999999999</v>
      </c>
    </row>
    <row r="8652" spans="1:3" x14ac:dyDescent="0.2">
      <c r="A8652">
        <v>864.7</v>
      </c>
      <c r="B8652">
        <v>1.49898</v>
      </c>
      <c r="C8652">
        <v>16.257480000000001</v>
      </c>
    </row>
    <row r="8653" spans="1:3" x14ac:dyDescent="0.2">
      <c r="A8653">
        <v>864.8</v>
      </c>
      <c r="B8653">
        <v>1.49916</v>
      </c>
      <c r="C8653">
        <v>16.258240000000001</v>
      </c>
    </row>
    <row r="8654" spans="1:3" x14ac:dyDescent="0.2">
      <c r="A8654">
        <v>864.9</v>
      </c>
      <c r="B8654">
        <v>1.4993300000000001</v>
      </c>
      <c r="C8654">
        <v>16.258890000000001</v>
      </c>
    </row>
    <row r="8655" spans="1:3" x14ac:dyDescent="0.2">
      <c r="A8655">
        <v>865</v>
      </c>
      <c r="B8655">
        <v>1.4995000000000001</v>
      </c>
      <c r="C8655">
        <v>16.25957</v>
      </c>
    </row>
    <row r="8656" spans="1:3" x14ac:dyDescent="0.2">
      <c r="A8656">
        <v>865.1</v>
      </c>
      <c r="B8656">
        <v>1.4996799999999999</v>
      </c>
      <c r="C8656">
        <v>16.260069999999999</v>
      </c>
    </row>
    <row r="8657" spans="1:3" x14ac:dyDescent="0.2">
      <c r="A8657">
        <v>865.2</v>
      </c>
      <c r="B8657">
        <v>1.4998499999999999</v>
      </c>
      <c r="C8657">
        <v>16.2608</v>
      </c>
    </row>
    <row r="8658" spans="1:3" x14ac:dyDescent="0.2">
      <c r="A8658">
        <v>865.3</v>
      </c>
      <c r="B8658">
        <v>1.50003</v>
      </c>
      <c r="C8658">
        <v>16.26277</v>
      </c>
    </row>
    <row r="8659" spans="1:3" x14ac:dyDescent="0.2">
      <c r="A8659">
        <v>865.4</v>
      </c>
      <c r="B8659">
        <v>1.5002200000000001</v>
      </c>
      <c r="C8659">
        <v>16.263159999999999</v>
      </c>
    </row>
    <row r="8660" spans="1:3" x14ac:dyDescent="0.2">
      <c r="A8660">
        <v>865.5</v>
      </c>
      <c r="B8660">
        <v>1.50041</v>
      </c>
      <c r="C8660">
        <v>16.265920000000001</v>
      </c>
    </row>
    <row r="8661" spans="1:3" x14ac:dyDescent="0.2">
      <c r="A8661">
        <v>865.6</v>
      </c>
      <c r="B8661">
        <v>1.50058</v>
      </c>
      <c r="C8661">
        <v>16.26379</v>
      </c>
    </row>
    <row r="8662" spans="1:3" x14ac:dyDescent="0.2">
      <c r="A8662">
        <v>865.7</v>
      </c>
      <c r="B8662">
        <v>1.5007299999999999</v>
      </c>
      <c r="C8662">
        <v>16.262329999999999</v>
      </c>
    </row>
    <row r="8663" spans="1:3" x14ac:dyDescent="0.2">
      <c r="A8663">
        <v>865.8</v>
      </c>
      <c r="B8663">
        <v>1.5008999999999999</v>
      </c>
      <c r="C8663">
        <v>16.261620000000001</v>
      </c>
    </row>
    <row r="8664" spans="1:3" x14ac:dyDescent="0.2">
      <c r="A8664">
        <v>865.9</v>
      </c>
      <c r="B8664">
        <v>1.5010600000000001</v>
      </c>
      <c r="C8664">
        <v>16.261489999999998</v>
      </c>
    </row>
    <row r="8665" spans="1:3" x14ac:dyDescent="0.2">
      <c r="A8665">
        <v>866</v>
      </c>
      <c r="B8665">
        <v>1.5012300000000001</v>
      </c>
      <c r="C8665">
        <v>16.261009999999999</v>
      </c>
    </row>
    <row r="8666" spans="1:3" x14ac:dyDescent="0.2">
      <c r="A8666">
        <v>866.1</v>
      </c>
      <c r="B8666">
        <v>1.5014000000000001</v>
      </c>
      <c r="C8666">
        <v>16.262499999999999</v>
      </c>
    </row>
    <row r="8667" spans="1:3" x14ac:dyDescent="0.2">
      <c r="A8667">
        <v>866.2</v>
      </c>
      <c r="B8667">
        <v>1.5015700000000001</v>
      </c>
      <c r="C8667">
        <v>16.261209999999998</v>
      </c>
    </row>
    <row r="8668" spans="1:3" x14ac:dyDescent="0.2">
      <c r="A8668">
        <v>866.3</v>
      </c>
      <c r="B8668">
        <v>1.50173</v>
      </c>
      <c r="C8668">
        <v>16.261569999999999</v>
      </c>
    </row>
    <row r="8669" spans="1:3" x14ac:dyDescent="0.2">
      <c r="A8669">
        <v>866.4</v>
      </c>
      <c r="B8669">
        <v>1.5019100000000001</v>
      </c>
      <c r="C8669">
        <v>16.261420000000001</v>
      </c>
    </row>
    <row r="8670" spans="1:3" x14ac:dyDescent="0.2">
      <c r="A8670">
        <v>866.5</v>
      </c>
      <c r="B8670">
        <v>1.50207</v>
      </c>
      <c r="C8670">
        <v>16.261590000000002</v>
      </c>
    </row>
    <row r="8671" spans="1:3" x14ac:dyDescent="0.2">
      <c r="A8671">
        <v>866.6</v>
      </c>
      <c r="B8671">
        <v>1.50224</v>
      </c>
      <c r="C8671">
        <v>16.261810000000001</v>
      </c>
    </row>
    <row r="8672" spans="1:3" x14ac:dyDescent="0.2">
      <c r="A8672">
        <v>866.7</v>
      </c>
      <c r="B8672">
        <v>1.50241</v>
      </c>
      <c r="C8672">
        <v>16.262049999999999</v>
      </c>
    </row>
    <row r="8673" spans="1:3" x14ac:dyDescent="0.2">
      <c r="A8673">
        <v>866.8</v>
      </c>
      <c r="B8673">
        <v>1.50258</v>
      </c>
      <c r="C8673">
        <v>16.261769999999999</v>
      </c>
    </row>
    <row r="8674" spans="1:3" x14ac:dyDescent="0.2">
      <c r="A8674">
        <v>866.9</v>
      </c>
      <c r="B8674">
        <v>1.50274</v>
      </c>
      <c r="C8674">
        <v>16.261489999999998</v>
      </c>
    </row>
    <row r="8675" spans="1:3" x14ac:dyDescent="0.2">
      <c r="A8675">
        <v>867</v>
      </c>
      <c r="B8675">
        <v>1.5028999999999999</v>
      </c>
      <c r="C8675">
        <v>16.261199999999999</v>
      </c>
    </row>
    <row r="8676" spans="1:3" x14ac:dyDescent="0.2">
      <c r="A8676">
        <v>867.1</v>
      </c>
      <c r="B8676">
        <v>1.50305</v>
      </c>
      <c r="C8676">
        <v>16.260680000000001</v>
      </c>
    </row>
    <row r="8677" spans="1:3" x14ac:dyDescent="0.2">
      <c r="A8677">
        <v>867.2</v>
      </c>
      <c r="B8677">
        <v>1.5032300000000001</v>
      </c>
      <c r="C8677">
        <v>16.26145</v>
      </c>
    </row>
    <row r="8678" spans="1:3" x14ac:dyDescent="0.2">
      <c r="A8678">
        <v>867.3</v>
      </c>
      <c r="B8678">
        <v>1.50339</v>
      </c>
      <c r="C8678">
        <v>16.261790000000001</v>
      </c>
    </row>
    <row r="8679" spans="1:3" x14ac:dyDescent="0.2">
      <c r="A8679">
        <v>867.4</v>
      </c>
      <c r="B8679">
        <v>1.5035499999999999</v>
      </c>
      <c r="C8679">
        <v>16.261119999999998</v>
      </c>
    </row>
    <row r="8680" spans="1:3" x14ac:dyDescent="0.2">
      <c r="A8680">
        <v>867.5</v>
      </c>
      <c r="B8680">
        <v>1.5037199999999999</v>
      </c>
      <c r="C8680">
        <v>16.261310000000002</v>
      </c>
    </row>
    <row r="8681" spans="1:3" x14ac:dyDescent="0.2">
      <c r="A8681">
        <v>867.6</v>
      </c>
      <c r="B8681">
        <v>1.5038899999999999</v>
      </c>
      <c r="C8681">
        <v>16.262370000000001</v>
      </c>
    </row>
    <row r="8682" spans="1:3" x14ac:dyDescent="0.2">
      <c r="A8682">
        <v>867.7</v>
      </c>
      <c r="B8682">
        <v>1.5040500000000001</v>
      </c>
      <c r="C8682">
        <v>16.261479999999999</v>
      </c>
    </row>
    <row r="8683" spans="1:3" x14ac:dyDescent="0.2">
      <c r="A8683">
        <v>867.8</v>
      </c>
      <c r="B8683">
        <v>1.50421</v>
      </c>
      <c r="C8683">
        <v>16.260840000000002</v>
      </c>
    </row>
    <row r="8684" spans="1:3" x14ac:dyDescent="0.2">
      <c r="A8684">
        <v>867.9</v>
      </c>
      <c r="B8684">
        <v>1.5043899999999999</v>
      </c>
      <c r="C8684">
        <v>16.262180000000001</v>
      </c>
    </row>
    <row r="8685" spans="1:3" x14ac:dyDescent="0.2">
      <c r="A8685">
        <v>868</v>
      </c>
      <c r="B8685">
        <v>1.5045599999999999</v>
      </c>
      <c r="C8685">
        <v>16.263280000000002</v>
      </c>
    </row>
    <row r="8686" spans="1:3" x14ac:dyDescent="0.2">
      <c r="A8686">
        <v>868.1</v>
      </c>
      <c r="B8686">
        <v>1.5047299999999999</v>
      </c>
      <c r="C8686">
        <v>16.261749999999999</v>
      </c>
    </row>
    <row r="8687" spans="1:3" x14ac:dyDescent="0.2">
      <c r="A8687">
        <v>868.2</v>
      </c>
      <c r="B8687">
        <v>1.5048999999999999</v>
      </c>
      <c r="C8687">
        <v>16.262260000000001</v>
      </c>
    </row>
    <row r="8688" spans="1:3" x14ac:dyDescent="0.2">
      <c r="A8688">
        <v>868.3</v>
      </c>
      <c r="B8688">
        <v>1.5050699999999999</v>
      </c>
      <c r="C8688">
        <v>16.262039999999999</v>
      </c>
    </row>
    <row r="8689" spans="1:3" x14ac:dyDescent="0.2">
      <c r="A8689">
        <v>868.4</v>
      </c>
      <c r="B8689">
        <v>1.5052300000000001</v>
      </c>
      <c r="C8689">
        <v>16.261990000000001</v>
      </c>
    </row>
    <row r="8690" spans="1:3" x14ac:dyDescent="0.2">
      <c r="A8690">
        <v>868.5</v>
      </c>
      <c r="B8690">
        <v>1.50539</v>
      </c>
      <c r="C8690">
        <v>16.260590000000001</v>
      </c>
    </row>
    <row r="8691" spans="1:3" x14ac:dyDescent="0.2">
      <c r="A8691">
        <v>868.6</v>
      </c>
      <c r="B8691">
        <v>1.5055700000000001</v>
      </c>
      <c r="C8691">
        <v>16.262869999999999</v>
      </c>
    </row>
    <row r="8692" spans="1:3" x14ac:dyDescent="0.2">
      <c r="A8692">
        <v>868.7</v>
      </c>
      <c r="B8692">
        <v>1.50573</v>
      </c>
      <c r="C8692">
        <v>16.263269999999999</v>
      </c>
    </row>
    <row r="8693" spans="1:3" x14ac:dyDescent="0.2">
      <c r="A8693">
        <v>868.8</v>
      </c>
      <c r="B8693">
        <v>1.50589</v>
      </c>
      <c r="C8693">
        <v>16.263829999999999</v>
      </c>
    </row>
    <row r="8694" spans="1:3" x14ac:dyDescent="0.2">
      <c r="A8694">
        <v>868.9</v>
      </c>
      <c r="B8694">
        <v>1.50606</v>
      </c>
      <c r="C8694">
        <v>16.26369</v>
      </c>
    </row>
    <row r="8695" spans="1:3" x14ac:dyDescent="0.2">
      <c r="A8695">
        <v>869</v>
      </c>
      <c r="B8695">
        <v>1.5062199999999999</v>
      </c>
      <c r="C8695">
        <v>16.264520000000001</v>
      </c>
    </row>
    <row r="8696" spans="1:3" x14ac:dyDescent="0.2">
      <c r="A8696">
        <v>869.1</v>
      </c>
      <c r="B8696">
        <v>1.5063800000000001</v>
      </c>
      <c r="C8696">
        <v>16.264040000000001</v>
      </c>
    </row>
    <row r="8697" spans="1:3" x14ac:dyDescent="0.2">
      <c r="A8697">
        <v>869.2</v>
      </c>
      <c r="B8697">
        <v>1.5065500000000001</v>
      </c>
      <c r="C8697">
        <v>16.264759999999999</v>
      </c>
    </row>
    <row r="8698" spans="1:3" x14ac:dyDescent="0.2">
      <c r="A8698">
        <v>869.3</v>
      </c>
      <c r="B8698">
        <v>1.5067200000000001</v>
      </c>
      <c r="C8698">
        <v>16.264980000000001</v>
      </c>
    </row>
    <row r="8699" spans="1:3" x14ac:dyDescent="0.2">
      <c r="A8699">
        <v>869.4</v>
      </c>
      <c r="B8699">
        <v>1.5068999999999999</v>
      </c>
      <c r="C8699">
        <v>16.26671</v>
      </c>
    </row>
    <row r="8700" spans="1:3" x14ac:dyDescent="0.2">
      <c r="A8700">
        <v>869.5</v>
      </c>
      <c r="B8700">
        <v>1.5070600000000001</v>
      </c>
      <c r="C8700">
        <v>16.26586</v>
      </c>
    </row>
    <row r="8701" spans="1:3" x14ac:dyDescent="0.2">
      <c r="A8701">
        <v>869.6</v>
      </c>
      <c r="B8701">
        <v>1.5072099999999999</v>
      </c>
      <c r="C8701">
        <v>16.265049999999999</v>
      </c>
    </row>
    <row r="8702" spans="1:3" x14ac:dyDescent="0.2">
      <c r="A8702">
        <v>869.7</v>
      </c>
      <c r="B8702">
        <v>1.5073700000000001</v>
      </c>
      <c r="C8702">
        <v>16.264810000000001</v>
      </c>
    </row>
    <row r="8703" spans="1:3" x14ac:dyDescent="0.2">
      <c r="A8703">
        <v>869.8</v>
      </c>
      <c r="B8703">
        <v>1.5075400000000001</v>
      </c>
      <c r="C8703">
        <v>16.264559999999999</v>
      </c>
    </row>
    <row r="8704" spans="1:3" x14ac:dyDescent="0.2">
      <c r="A8704">
        <v>869.9</v>
      </c>
      <c r="B8704">
        <v>1.5077</v>
      </c>
      <c r="C8704">
        <v>16.264240000000001</v>
      </c>
    </row>
    <row r="8705" spans="1:3" x14ac:dyDescent="0.2">
      <c r="A8705">
        <v>870</v>
      </c>
      <c r="B8705">
        <v>1.50783</v>
      </c>
      <c r="C8705">
        <v>16.261690000000002</v>
      </c>
    </row>
    <row r="8706" spans="1:3" x14ac:dyDescent="0.2">
      <c r="A8706">
        <v>870.1</v>
      </c>
      <c r="B8706">
        <v>1.5079800000000001</v>
      </c>
      <c r="C8706">
        <v>16.26097</v>
      </c>
    </row>
    <row r="8707" spans="1:3" x14ac:dyDescent="0.2">
      <c r="A8707">
        <v>870.2</v>
      </c>
      <c r="B8707">
        <v>1.50814</v>
      </c>
      <c r="C8707">
        <v>16.261510000000001</v>
      </c>
    </row>
    <row r="8708" spans="1:3" x14ac:dyDescent="0.2">
      <c r="A8708">
        <v>870.3</v>
      </c>
      <c r="B8708">
        <v>1.5083</v>
      </c>
      <c r="C8708">
        <v>16.261479999999999</v>
      </c>
    </row>
    <row r="8709" spans="1:3" x14ac:dyDescent="0.2">
      <c r="A8709">
        <v>870.4</v>
      </c>
      <c r="B8709">
        <v>1.5084500000000001</v>
      </c>
      <c r="C8709">
        <v>16.260899999999999</v>
      </c>
    </row>
    <row r="8710" spans="1:3" x14ac:dyDescent="0.2">
      <c r="A8710">
        <v>870.5</v>
      </c>
      <c r="B8710">
        <v>1.5086299999999999</v>
      </c>
      <c r="C8710">
        <v>16.26398</v>
      </c>
    </row>
    <row r="8711" spans="1:3" x14ac:dyDescent="0.2">
      <c r="A8711">
        <v>870.6</v>
      </c>
      <c r="B8711">
        <v>1.5087999999999999</v>
      </c>
      <c r="C8711">
        <v>16.265650000000001</v>
      </c>
    </row>
    <row r="8712" spans="1:3" x14ac:dyDescent="0.2">
      <c r="A8712">
        <v>870.7</v>
      </c>
      <c r="B8712">
        <v>1.5089699999999999</v>
      </c>
      <c r="C8712">
        <v>16.266850000000002</v>
      </c>
    </row>
    <row r="8713" spans="1:3" x14ac:dyDescent="0.2">
      <c r="A8713">
        <v>870.8</v>
      </c>
      <c r="B8713">
        <v>1.5091300000000001</v>
      </c>
      <c r="C8713">
        <v>16.266390000000001</v>
      </c>
    </row>
    <row r="8714" spans="1:3" x14ac:dyDescent="0.2">
      <c r="A8714">
        <v>870.9</v>
      </c>
      <c r="B8714">
        <v>1.50928</v>
      </c>
      <c r="C8714">
        <v>16.266970000000001</v>
      </c>
    </row>
    <row r="8715" spans="1:3" x14ac:dyDescent="0.2">
      <c r="A8715">
        <v>871</v>
      </c>
      <c r="B8715">
        <v>1.5094700000000001</v>
      </c>
      <c r="C8715">
        <v>16.269570000000002</v>
      </c>
    </row>
    <row r="8716" spans="1:3" x14ac:dyDescent="0.2">
      <c r="A8716">
        <v>871.1</v>
      </c>
      <c r="B8716">
        <v>1.50963</v>
      </c>
      <c r="C8716">
        <v>16.26905</v>
      </c>
    </row>
    <row r="8717" spans="1:3" x14ac:dyDescent="0.2">
      <c r="A8717">
        <v>871.2</v>
      </c>
      <c r="B8717">
        <v>1.5098</v>
      </c>
      <c r="C8717">
        <v>16.26904</v>
      </c>
    </row>
    <row r="8718" spans="1:3" x14ac:dyDescent="0.2">
      <c r="A8718">
        <v>871.3</v>
      </c>
      <c r="B8718">
        <v>1.50997</v>
      </c>
      <c r="C8718">
        <v>16.268920000000001</v>
      </c>
    </row>
    <row r="8719" spans="1:3" x14ac:dyDescent="0.2">
      <c r="A8719">
        <v>871.4</v>
      </c>
      <c r="B8719">
        <v>1.51013</v>
      </c>
      <c r="C8719">
        <v>16.269760000000002</v>
      </c>
    </row>
    <row r="8720" spans="1:3" x14ac:dyDescent="0.2">
      <c r="A8720">
        <v>871.5</v>
      </c>
      <c r="B8720">
        <v>1.5103</v>
      </c>
      <c r="C8720">
        <v>16.270140000000001</v>
      </c>
    </row>
    <row r="8721" spans="1:3" x14ac:dyDescent="0.2">
      <c r="A8721">
        <v>871.6</v>
      </c>
      <c r="B8721">
        <v>1.5104599999999999</v>
      </c>
      <c r="C8721">
        <v>16.270060000000001</v>
      </c>
    </row>
    <row r="8722" spans="1:3" x14ac:dyDescent="0.2">
      <c r="A8722">
        <v>871.7</v>
      </c>
      <c r="B8722">
        <v>1.5106200000000001</v>
      </c>
      <c r="C8722">
        <v>16.269860000000001</v>
      </c>
    </row>
    <row r="8723" spans="1:3" x14ac:dyDescent="0.2">
      <c r="A8723">
        <v>871.8</v>
      </c>
      <c r="B8723">
        <v>1.5107900000000001</v>
      </c>
      <c r="C8723">
        <v>16.269909999999999</v>
      </c>
    </row>
    <row r="8724" spans="1:3" x14ac:dyDescent="0.2">
      <c r="A8724">
        <v>871.9</v>
      </c>
      <c r="B8724">
        <v>1.5109600000000001</v>
      </c>
      <c r="C8724">
        <v>16.269390000000001</v>
      </c>
    </row>
    <row r="8725" spans="1:3" x14ac:dyDescent="0.2">
      <c r="A8725">
        <v>872</v>
      </c>
      <c r="B8725">
        <v>1.5111300000000001</v>
      </c>
      <c r="C8725">
        <v>16.270499999999998</v>
      </c>
    </row>
    <row r="8726" spans="1:3" x14ac:dyDescent="0.2">
      <c r="A8726">
        <v>872.1</v>
      </c>
      <c r="B8726">
        <v>1.5113000000000001</v>
      </c>
      <c r="C8726">
        <v>16.27186</v>
      </c>
    </row>
    <row r="8727" spans="1:3" x14ac:dyDescent="0.2">
      <c r="A8727">
        <v>872.2</v>
      </c>
      <c r="B8727">
        <v>1.5114700000000001</v>
      </c>
      <c r="C8727">
        <v>16.271570000000001</v>
      </c>
    </row>
    <row r="8728" spans="1:3" x14ac:dyDescent="0.2">
      <c r="A8728">
        <v>872.3</v>
      </c>
      <c r="B8728">
        <v>1.51163</v>
      </c>
      <c r="C8728">
        <v>16.271940000000001</v>
      </c>
    </row>
    <row r="8729" spans="1:3" x14ac:dyDescent="0.2">
      <c r="A8729">
        <v>872.4</v>
      </c>
      <c r="B8729">
        <v>1.51179</v>
      </c>
      <c r="C8729">
        <v>16.27131</v>
      </c>
    </row>
    <row r="8730" spans="1:3" x14ac:dyDescent="0.2">
      <c r="A8730">
        <v>872.5</v>
      </c>
      <c r="B8730">
        <v>1.5119400000000001</v>
      </c>
      <c r="C8730">
        <v>16.270910000000001</v>
      </c>
    </row>
    <row r="8731" spans="1:3" x14ac:dyDescent="0.2">
      <c r="A8731">
        <v>872.6</v>
      </c>
      <c r="B8731">
        <v>1.51213</v>
      </c>
      <c r="C8731">
        <v>16.273489999999999</v>
      </c>
    </row>
    <row r="8732" spans="1:3" x14ac:dyDescent="0.2">
      <c r="A8732">
        <v>872.7</v>
      </c>
      <c r="B8732">
        <v>1.5122800000000001</v>
      </c>
      <c r="C8732">
        <v>16.273099999999999</v>
      </c>
    </row>
    <row r="8733" spans="1:3" x14ac:dyDescent="0.2">
      <c r="A8733">
        <v>872.8</v>
      </c>
      <c r="B8733">
        <v>1.5124500000000001</v>
      </c>
      <c r="C8733">
        <v>16.27298</v>
      </c>
    </row>
    <row r="8734" spans="1:3" x14ac:dyDescent="0.2">
      <c r="A8734">
        <v>872.9</v>
      </c>
      <c r="B8734">
        <v>1.51261</v>
      </c>
      <c r="C8734">
        <v>16.272500000000001</v>
      </c>
    </row>
    <row r="8735" spans="1:3" x14ac:dyDescent="0.2">
      <c r="A8735">
        <v>873</v>
      </c>
      <c r="B8735">
        <v>1.5127999999999999</v>
      </c>
      <c r="C8735">
        <v>16.27562</v>
      </c>
    </row>
    <row r="8736" spans="1:3" x14ac:dyDescent="0.2">
      <c r="A8736">
        <v>873.1</v>
      </c>
      <c r="B8736">
        <v>1.51295</v>
      </c>
      <c r="C8736">
        <v>16.274730000000002</v>
      </c>
    </row>
    <row r="8737" spans="1:3" x14ac:dyDescent="0.2">
      <c r="A8737">
        <v>873.2</v>
      </c>
      <c r="B8737">
        <v>1.51311</v>
      </c>
      <c r="C8737">
        <v>16.2742</v>
      </c>
    </row>
    <row r="8738" spans="1:3" x14ac:dyDescent="0.2">
      <c r="A8738">
        <v>873.3</v>
      </c>
      <c r="B8738">
        <v>1.5132699999999999</v>
      </c>
      <c r="C8738">
        <v>16.27356</v>
      </c>
    </row>
    <row r="8739" spans="1:3" x14ac:dyDescent="0.2">
      <c r="A8739">
        <v>873.4</v>
      </c>
      <c r="B8739">
        <v>1.5134399999999999</v>
      </c>
      <c r="C8739">
        <v>16.274629999999998</v>
      </c>
    </row>
    <row r="8740" spans="1:3" x14ac:dyDescent="0.2">
      <c r="A8740">
        <v>873.5</v>
      </c>
      <c r="B8740">
        <v>1.5136099999999999</v>
      </c>
      <c r="C8740">
        <v>16.274840000000001</v>
      </c>
    </row>
    <row r="8741" spans="1:3" x14ac:dyDescent="0.2">
      <c r="A8741">
        <v>873.6</v>
      </c>
      <c r="B8741">
        <v>1.5137799999999999</v>
      </c>
      <c r="C8741">
        <v>16.275670000000002</v>
      </c>
    </row>
    <row r="8742" spans="1:3" x14ac:dyDescent="0.2">
      <c r="A8742">
        <v>873.7</v>
      </c>
      <c r="B8742">
        <v>1.5139499999999999</v>
      </c>
      <c r="C8742">
        <v>16.275300000000001</v>
      </c>
    </row>
    <row r="8743" spans="1:3" x14ac:dyDescent="0.2">
      <c r="A8743">
        <v>873.8</v>
      </c>
      <c r="B8743">
        <v>1.5141100000000001</v>
      </c>
      <c r="C8743">
        <v>16.275490000000001</v>
      </c>
    </row>
    <row r="8744" spans="1:3" x14ac:dyDescent="0.2">
      <c r="A8744">
        <v>873.9</v>
      </c>
      <c r="B8744">
        <v>1.5142800000000001</v>
      </c>
      <c r="C8744">
        <v>16.27534</v>
      </c>
    </row>
    <row r="8745" spans="1:3" x14ac:dyDescent="0.2">
      <c r="A8745">
        <v>874</v>
      </c>
      <c r="B8745">
        <v>1.5144599999999999</v>
      </c>
      <c r="C8745">
        <v>16.277470000000001</v>
      </c>
    </row>
    <row r="8746" spans="1:3" x14ac:dyDescent="0.2">
      <c r="A8746">
        <v>874.1</v>
      </c>
      <c r="B8746">
        <v>1.5146299999999999</v>
      </c>
      <c r="C8746">
        <v>16.277889999999999</v>
      </c>
    </row>
    <row r="8747" spans="1:3" x14ac:dyDescent="0.2">
      <c r="A8747">
        <v>874.2</v>
      </c>
      <c r="B8747">
        <v>1.5147999999999999</v>
      </c>
      <c r="C8747">
        <v>16.278469999999999</v>
      </c>
    </row>
    <row r="8748" spans="1:3" x14ac:dyDescent="0.2">
      <c r="A8748">
        <v>874.3</v>
      </c>
      <c r="B8748">
        <v>1.5149699999999999</v>
      </c>
      <c r="C8748">
        <v>16.279710000000001</v>
      </c>
    </row>
    <row r="8749" spans="1:3" x14ac:dyDescent="0.2">
      <c r="A8749">
        <v>874.4</v>
      </c>
      <c r="B8749">
        <v>1.5151399999999999</v>
      </c>
      <c r="C8749">
        <v>16.280200000000001</v>
      </c>
    </row>
    <row r="8750" spans="1:3" x14ac:dyDescent="0.2">
      <c r="A8750">
        <v>874.5</v>
      </c>
      <c r="B8750">
        <v>1.51532</v>
      </c>
      <c r="C8750">
        <v>16.28078</v>
      </c>
    </row>
    <row r="8751" spans="1:3" x14ac:dyDescent="0.2">
      <c r="A8751">
        <v>874.6</v>
      </c>
      <c r="B8751">
        <v>1.5155000000000001</v>
      </c>
      <c r="C8751">
        <v>16.281199999999998</v>
      </c>
    </row>
    <row r="8752" spans="1:3" x14ac:dyDescent="0.2">
      <c r="A8752">
        <v>874.7</v>
      </c>
      <c r="B8752">
        <v>1.5156799999999999</v>
      </c>
      <c r="C8752">
        <v>16.282499999999999</v>
      </c>
    </row>
    <row r="8753" spans="1:3" x14ac:dyDescent="0.2">
      <c r="A8753">
        <v>874.8</v>
      </c>
      <c r="B8753">
        <v>1.5158700000000001</v>
      </c>
      <c r="C8753">
        <v>16.28415</v>
      </c>
    </row>
    <row r="8754" spans="1:3" x14ac:dyDescent="0.2">
      <c r="A8754">
        <v>874.9</v>
      </c>
      <c r="B8754">
        <v>1.5160499999999999</v>
      </c>
      <c r="C8754">
        <v>16.285309999999999</v>
      </c>
    </row>
    <row r="8755" spans="1:3" x14ac:dyDescent="0.2">
      <c r="A8755">
        <v>875</v>
      </c>
      <c r="B8755">
        <v>1.51624</v>
      </c>
      <c r="C8755">
        <v>16.286200000000001</v>
      </c>
    </row>
    <row r="8756" spans="1:3" x14ac:dyDescent="0.2">
      <c r="A8756">
        <v>875.1</v>
      </c>
      <c r="B8756">
        <v>1.51641</v>
      </c>
      <c r="C8756">
        <v>16.285699999999999</v>
      </c>
    </row>
    <row r="8757" spans="1:3" x14ac:dyDescent="0.2">
      <c r="A8757">
        <v>875.2</v>
      </c>
      <c r="B8757">
        <v>1.51657</v>
      </c>
      <c r="C8757">
        <v>16.28332</v>
      </c>
    </row>
    <row r="8758" spans="1:3" x14ac:dyDescent="0.2">
      <c r="A8758">
        <v>875.3</v>
      </c>
      <c r="B8758">
        <v>1.5167299999999999</v>
      </c>
      <c r="C8758">
        <v>16.283069999999999</v>
      </c>
    </row>
    <row r="8759" spans="1:3" x14ac:dyDescent="0.2">
      <c r="A8759">
        <v>875.4</v>
      </c>
      <c r="B8759">
        <v>1.5168900000000001</v>
      </c>
      <c r="C8759">
        <v>16.281960000000002</v>
      </c>
    </row>
    <row r="8760" spans="1:3" x14ac:dyDescent="0.2">
      <c r="A8760">
        <v>875.5</v>
      </c>
      <c r="B8760">
        <v>1.5170699999999999</v>
      </c>
      <c r="C8760">
        <v>16.283169999999998</v>
      </c>
    </row>
    <row r="8761" spans="1:3" x14ac:dyDescent="0.2">
      <c r="A8761">
        <v>875.6</v>
      </c>
      <c r="B8761">
        <v>1.5172399999999999</v>
      </c>
      <c r="C8761">
        <v>16.282589999999999</v>
      </c>
    </row>
    <row r="8762" spans="1:3" x14ac:dyDescent="0.2">
      <c r="A8762">
        <v>875.7</v>
      </c>
      <c r="B8762">
        <v>1.51739</v>
      </c>
      <c r="C8762">
        <v>16.281510000000001</v>
      </c>
    </row>
    <row r="8763" spans="1:3" x14ac:dyDescent="0.2">
      <c r="A8763">
        <v>875.8</v>
      </c>
      <c r="B8763">
        <v>1.51756</v>
      </c>
      <c r="C8763">
        <v>16.28087</v>
      </c>
    </row>
    <row r="8764" spans="1:3" x14ac:dyDescent="0.2">
      <c r="A8764">
        <v>875.9</v>
      </c>
      <c r="B8764">
        <v>1.51773</v>
      </c>
      <c r="C8764">
        <v>16.282389999999999</v>
      </c>
    </row>
    <row r="8765" spans="1:3" x14ac:dyDescent="0.2">
      <c r="A8765">
        <v>876</v>
      </c>
      <c r="B8765">
        <v>1.51789</v>
      </c>
      <c r="C8765">
        <v>16.2821</v>
      </c>
    </row>
    <row r="8766" spans="1:3" x14ac:dyDescent="0.2">
      <c r="A8766">
        <v>876.1</v>
      </c>
      <c r="B8766">
        <v>1.5180499999999999</v>
      </c>
      <c r="C8766">
        <v>16.281279999999999</v>
      </c>
    </row>
    <row r="8767" spans="1:3" x14ac:dyDescent="0.2">
      <c r="A8767">
        <v>876.2</v>
      </c>
      <c r="B8767">
        <v>1.5182199999999999</v>
      </c>
      <c r="C8767">
        <v>16.281680000000001</v>
      </c>
    </row>
    <row r="8768" spans="1:3" x14ac:dyDescent="0.2">
      <c r="A8768">
        <v>876.3</v>
      </c>
      <c r="B8768">
        <v>1.5183899999999999</v>
      </c>
      <c r="C8768">
        <v>16.28267</v>
      </c>
    </row>
    <row r="8769" spans="1:3" x14ac:dyDescent="0.2">
      <c r="A8769">
        <v>876.4</v>
      </c>
      <c r="B8769">
        <v>1.5185599999999999</v>
      </c>
      <c r="C8769">
        <v>16.282550000000001</v>
      </c>
    </row>
    <row r="8770" spans="1:3" x14ac:dyDescent="0.2">
      <c r="A8770">
        <v>876.5</v>
      </c>
      <c r="B8770">
        <v>1.5187299999999999</v>
      </c>
      <c r="C8770">
        <v>16.280899999999999</v>
      </c>
    </row>
    <row r="8771" spans="1:3" x14ac:dyDescent="0.2">
      <c r="A8771">
        <v>876.6</v>
      </c>
      <c r="B8771">
        <v>1.5188900000000001</v>
      </c>
      <c r="C8771">
        <v>16.28097</v>
      </c>
    </row>
    <row r="8772" spans="1:3" x14ac:dyDescent="0.2">
      <c r="A8772">
        <v>876.7</v>
      </c>
      <c r="B8772">
        <v>1.5190699999999999</v>
      </c>
      <c r="C8772">
        <v>16.282830000000001</v>
      </c>
    </row>
    <row r="8773" spans="1:3" x14ac:dyDescent="0.2">
      <c r="A8773">
        <v>876.8</v>
      </c>
      <c r="B8773">
        <v>1.5192399999999999</v>
      </c>
      <c r="C8773">
        <v>16.28378</v>
      </c>
    </row>
    <row r="8774" spans="1:3" x14ac:dyDescent="0.2">
      <c r="A8774">
        <v>876.9</v>
      </c>
      <c r="B8774">
        <v>1.5194000000000001</v>
      </c>
      <c r="C8774">
        <v>16.28247</v>
      </c>
    </row>
    <row r="8775" spans="1:3" x14ac:dyDescent="0.2">
      <c r="A8775">
        <v>877</v>
      </c>
      <c r="B8775">
        <v>1.51956</v>
      </c>
      <c r="C8775">
        <v>16.281469999999999</v>
      </c>
    </row>
    <row r="8776" spans="1:3" x14ac:dyDescent="0.2">
      <c r="A8776">
        <v>877.1</v>
      </c>
      <c r="B8776">
        <v>1.51973</v>
      </c>
      <c r="C8776">
        <v>16.2818</v>
      </c>
    </row>
    <row r="8777" spans="1:3" x14ac:dyDescent="0.2">
      <c r="A8777">
        <v>877.2</v>
      </c>
      <c r="B8777">
        <v>1.5199</v>
      </c>
      <c r="C8777">
        <v>16.282889999999998</v>
      </c>
    </row>
    <row r="8778" spans="1:3" x14ac:dyDescent="0.2">
      <c r="A8778">
        <v>877.3</v>
      </c>
      <c r="B8778">
        <v>1.52006</v>
      </c>
      <c r="C8778">
        <v>16.282990000000002</v>
      </c>
    </row>
    <row r="8779" spans="1:3" x14ac:dyDescent="0.2">
      <c r="A8779">
        <v>877.4</v>
      </c>
      <c r="B8779">
        <v>1.52023</v>
      </c>
      <c r="C8779">
        <v>16.283840000000001</v>
      </c>
    </row>
    <row r="8780" spans="1:3" x14ac:dyDescent="0.2">
      <c r="A8780">
        <v>877.5</v>
      </c>
      <c r="B8780">
        <v>1.5204</v>
      </c>
      <c r="C8780">
        <v>16.283449999999998</v>
      </c>
    </row>
    <row r="8781" spans="1:3" x14ac:dyDescent="0.2">
      <c r="A8781">
        <v>877.6</v>
      </c>
      <c r="B8781">
        <v>1.52057</v>
      </c>
      <c r="C8781">
        <v>16.28444</v>
      </c>
    </row>
    <row r="8782" spans="1:3" x14ac:dyDescent="0.2">
      <c r="A8782">
        <v>877.7</v>
      </c>
      <c r="B8782">
        <v>1.5207200000000001</v>
      </c>
      <c r="C8782">
        <v>16.284089999999999</v>
      </c>
    </row>
    <row r="8783" spans="1:3" x14ac:dyDescent="0.2">
      <c r="A8783">
        <v>877.8</v>
      </c>
      <c r="B8783">
        <v>1.52088</v>
      </c>
      <c r="C8783">
        <v>16.283190000000001</v>
      </c>
    </row>
    <row r="8784" spans="1:3" x14ac:dyDescent="0.2">
      <c r="A8784">
        <v>877.9</v>
      </c>
      <c r="B8784">
        <v>1.5210600000000001</v>
      </c>
      <c r="C8784">
        <v>16.284479999999999</v>
      </c>
    </row>
    <row r="8785" spans="1:3" x14ac:dyDescent="0.2">
      <c r="A8785">
        <v>878</v>
      </c>
      <c r="B8785">
        <v>1.52122</v>
      </c>
      <c r="C8785">
        <v>16.285170000000001</v>
      </c>
    </row>
    <row r="8786" spans="1:3" x14ac:dyDescent="0.2">
      <c r="A8786">
        <v>878.1</v>
      </c>
      <c r="B8786">
        <v>1.52139</v>
      </c>
      <c r="C8786">
        <v>16.285350000000001</v>
      </c>
    </row>
    <row r="8787" spans="1:3" x14ac:dyDescent="0.2">
      <c r="A8787">
        <v>878.2</v>
      </c>
      <c r="B8787">
        <v>1.52155</v>
      </c>
      <c r="C8787">
        <v>16.284379999999999</v>
      </c>
    </row>
    <row r="8788" spans="1:3" x14ac:dyDescent="0.2">
      <c r="A8788">
        <v>878.3</v>
      </c>
      <c r="B8788">
        <v>1.52172</v>
      </c>
      <c r="C8788">
        <v>16.284279999999999</v>
      </c>
    </row>
    <row r="8789" spans="1:3" x14ac:dyDescent="0.2">
      <c r="A8789">
        <v>878.4</v>
      </c>
      <c r="B8789">
        <v>1.52189</v>
      </c>
      <c r="C8789">
        <v>16.286110000000001</v>
      </c>
    </row>
    <row r="8790" spans="1:3" x14ac:dyDescent="0.2">
      <c r="A8790">
        <v>878.5</v>
      </c>
      <c r="B8790">
        <v>1.52206</v>
      </c>
      <c r="C8790">
        <v>16.28509</v>
      </c>
    </row>
    <row r="8791" spans="1:3" x14ac:dyDescent="0.2">
      <c r="A8791">
        <v>878.6</v>
      </c>
      <c r="B8791">
        <v>1.5222199999999999</v>
      </c>
      <c r="C8791">
        <v>16.285270000000001</v>
      </c>
    </row>
    <row r="8792" spans="1:3" x14ac:dyDescent="0.2">
      <c r="A8792">
        <v>878.7</v>
      </c>
      <c r="B8792">
        <v>1.5223899999999999</v>
      </c>
      <c r="C8792">
        <v>16.286480000000001</v>
      </c>
    </row>
    <row r="8793" spans="1:3" x14ac:dyDescent="0.2">
      <c r="A8793">
        <v>878.8</v>
      </c>
      <c r="B8793">
        <v>1.5225500000000001</v>
      </c>
      <c r="C8793">
        <v>16.285039999999999</v>
      </c>
    </row>
    <row r="8794" spans="1:3" x14ac:dyDescent="0.2">
      <c r="A8794">
        <v>878.9</v>
      </c>
      <c r="B8794">
        <v>1.5227200000000001</v>
      </c>
      <c r="C8794">
        <v>16.28511</v>
      </c>
    </row>
    <row r="8795" spans="1:3" x14ac:dyDescent="0.2">
      <c r="A8795">
        <v>879</v>
      </c>
      <c r="B8795">
        <v>1.5228900000000001</v>
      </c>
      <c r="C8795">
        <v>16.286740000000002</v>
      </c>
    </row>
    <row r="8796" spans="1:3" x14ac:dyDescent="0.2">
      <c r="A8796">
        <v>879.1</v>
      </c>
      <c r="B8796">
        <v>1.5230600000000001</v>
      </c>
      <c r="C8796">
        <v>16.287089999999999</v>
      </c>
    </row>
    <row r="8797" spans="1:3" x14ac:dyDescent="0.2">
      <c r="A8797">
        <v>879.2</v>
      </c>
      <c r="B8797">
        <v>1.5232300000000001</v>
      </c>
      <c r="C8797">
        <v>16.286999999999999</v>
      </c>
    </row>
    <row r="8798" spans="1:3" x14ac:dyDescent="0.2">
      <c r="A8798">
        <v>879.3</v>
      </c>
      <c r="B8798">
        <v>1.5234099999999999</v>
      </c>
      <c r="C8798">
        <v>16.287859999999998</v>
      </c>
    </row>
    <row r="8799" spans="1:3" x14ac:dyDescent="0.2">
      <c r="A8799">
        <v>879.4</v>
      </c>
      <c r="B8799">
        <v>1.52356</v>
      </c>
      <c r="C8799">
        <v>16.286999999999999</v>
      </c>
    </row>
    <row r="8800" spans="1:3" x14ac:dyDescent="0.2">
      <c r="A8800">
        <v>879.5</v>
      </c>
      <c r="B8800">
        <v>1.52373</v>
      </c>
      <c r="C8800">
        <v>16.286899999999999</v>
      </c>
    </row>
    <row r="8801" spans="1:3" x14ac:dyDescent="0.2">
      <c r="A8801">
        <v>879.6</v>
      </c>
      <c r="B8801">
        <v>1.52389</v>
      </c>
      <c r="C8801">
        <v>16.287690000000001</v>
      </c>
    </row>
    <row r="8802" spans="1:3" x14ac:dyDescent="0.2">
      <c r="A8802">
        <v>879.7</v>
      </c>
      <c r="B8802">
        <v>1.52406</v>
      </c>
      <c r="C8802">
        <v>16.287970000000001</v>
      </c>
    </row>
    <row r="8803" spans="1:3" x14ac:dyDescent="0.2">
      <c r="A8803">
        <v>879.8</v>
      </c>
      <c r="B8803">
        <v>1.52423</v>
      </c>
      <c r="C8803">
        <v>16.28837</v>
      </c>
    </row>
    <row r="8804" spans="1:3" x14ac:dyDescent="0.2">
      <c r="A8804">
        <v>879.9</v>
      </c>
      <c r="B8804">
        <v>1.5244</v>
      </c>
      <c r="C8804">
        <v>16.28764</v>
      </c>
    </row>
    <row r="8805" spans="1:3" x14ac:dyDescent="0.2">
      <c r="A8805">
        <v>880</v>
      </c>
      <c r="B8805">
        <v>1.52457</v>
      </c>
      <c r="C8805">
        <v>16.288979999999999</v>
      </c>
    </row>
    <row r="8806" spans="1:3" x14ac:dyDescent="0.2">
      <c r="A8806">
        <v>880.1</v>
      </c>
      <c r="B8806">
        <v>1.5247299999999999</v>
      </c>
      <c r="C8806">
        <v>16.288399999999999</v>
      </c>
    </row>
    <row r="8807" spans="1:3" x14ac:dyDescent="0.2">
      <c r="A8807">
        <v>880.2</v>
      </c>
      <c r="B8807">
        <v>1.52488</v>
      </c>
      <c r="C8807">
        <v>16.28809</v>
      </c>
    </row>
    <row r="8808" spans="1:3" x14ac:dyDescent="0.2">
      <c r="A8808">
        <v>880.3</v>
      </c>
      <c r="B8808">
        <v>1.52505</v>
      </c>
      <c r="C8808">
        <v>16.2883</v>
      </c>
    </row>
    <row r="8809" spans="1:3" x14ac:dyDescent="0.2">
      <c r="A8809">
        <v>880.4</v>
      </c>
      <c r="B8809">
        <v>1.52522</v>
      </c>
      <c r="C8809">
        <v>16.289100000000001</v>
      </c>
    </row>
    <row r="8810" spans="1:3" x14ac:dyDescent="0.2">
      <c r="A8810">
        <v>880.5</v>
      </c>
      <c r="B8810">
        <v>1.52539</v>
      </c>
      <c r="C8810">
        <v>16.28848</v>
      </c>
    </row>
    <row r="8811" spans="1:3" x14ac:dyDescent="0.2">
      <c r="A8811">
        <v>880.6</v>
      </c>
      <c r="B8811">
        <v>1.52555</v>
      </c>
      <c r="C8811">
        <v>16.287949999999999</v>
      </c>
    </row>
    <row r="8812" spans="1:3" x14ac:dyDescent="0.2">
      <c r="A8812">
        <v>880.7</v>
      </c>
      <c r="B8812">
        <v>1.52572</v>
      </c>
      <c r="C8812">
        <v>16.28838</v>
      </c>
    </row>
    <row r="8813" spans="1:3" x14ac:dyDescent="0.2">
      <c r="A8813">
        <v>880.8</v>
      </c>
      <c r="B8813">
        <v>1.5258700000000001</v>
      </c>
      <c r="C8813">
        <v>16.286930000000002</v>
      </c>
    </row>
    <row r="8814" spans="1:3" x14ac:dyDescent="0.2">
      <c r="A8814">
        <v>880.9</v>
      </c>
      <c r="B8814">
        <v>1.5260199999999999</v>
      </c>
      <c r="C8814">
        <v>16.285969999999999</v>
      </c>
    </row>
    <row r="8815" spans="1:3" x14ac:dyDescent="0.2">
      <c r="A8815">
        <v>881</v>
      </c>
      <c r="B8815">
        <v>1.52617</v>
      </c>
      <c r="C8815">
        <v>16.28538</v>
      </c>
    </row>
    <row r="8816" spans="1:3" x14ac:dyDescent="0.2">
      <c r="A8816">
        <v>881.1</v>
      </c>
      <c r="B8816">
        <v>1.52633</v>
      </c>
      <c r="C8816">
        <v>16.285920000000001</v>
      </c>
    </row>
    <row r="8817" spans="1:3" x14ac:dyDescent="0.2">
      <c r="A8817">
        <v>881.2</v>
      </c>
      <c r="B8817">
        <v>1.5264899999999999</v>
      </c>
      <c r="C8817">
        <v>16.285240000000002</v>
      </c>
    </row>
    <row r="8818" spans="1:3" x14ac:dyDescent="0.2">
      <c r="A8818">
        <v>881.3</v>
      </c>
      <c r="B8818">
        <v>1.5266599999999999</v>
      </c>
      <c r="C8818">
        <v>16.286290000000001</v>
      </c>
    </row>
    <row r="8819" spans="1:3" x14ac:dyDescent="0.2">
      <c r="A8819">
        <v>881.4</v>
      </c>
      <c r="B8819">
        <v>1.5268299999999999</v>
      </c>
      <c r="C8819">
        <v>16.287659999999999</v>
      </c>
    </row>
    <row r="8820" spans="1:3" x14ac:dyDescent="0.2">
      <c r="A8820">
        <v>881.5</v>
      </c>
      <c r="B8820">
        <v>1.52698</v>
      </c>
      <c r="C8820">
        <v>16.287030000000001</v>
      </c>
    </row>
    <row r="8821" spans="1:3" x14ac:dyDescent="0.2">
      <c r="A8821">
        <v>881.6</v>
      </c>
      <c r="B8821">
        <v>1.52715</v>
      </c>
      <c r="C8821">
        <v>16.287330000000001</v>
      </c>
    </row>
    <row r="8822" spans="1:3" x14ac:dyDescent="0.2">
      <c r="A8822">
        <v>881.7</v>
      </c>
      <c r="B8822">
        <v>1.5273000000000001</v>
      </c>
      <c r="C8822">
        <v>16.28717</v>
      </c>
    </row>
    <row r="8823" spans="1:3" x14ac:dyDescent="0.2">
      <c r="A8823">
        <v>881.8</v>
      </c>
      <c r="B8823">
        <v>1.52745</v>
      </c>
      <c r="C8823">
        <v>16.287179999999999</v>
      </c>
    </row>
    <row r="8824" spans="1:3" x14ac:dyDescent="0.2">
      <c r="A8824">
        <v>881.9</v>
      </c>
      <c r="B8824">
        <v>1.5276099999999999</v>
      </c>
      <c r="C8824">
        <v>16.286570000000001</v>
      </c>
    </row>
    <row r="8825" spans="1:3" x14ac:dyDescent="0.2">
      <c r="A8825">
        <v>882</v>
      </c>
      <c r="B8825">
        <v>1.52779</v>
      </c>
      <c r="C8825">
        <v>16.289010000000001</v>
      </c>
    </row>
    <row r="8826" spans="1:3" x14ac:dyDescent="0.2">
      <c r="A8826">
        <v>882.1</v>
      </c>
      <c r="B8826">
        <v>1.5279499999999999</v>
      </c>
      <c r="C8826">
        <v>16.28923</v>
      </c>
    </row>
    <row r="8827" spans="1:3" x14ac:dyDescent="0.2">
      <c r="A8827">
        <v>882.2</v>
      </c>
      <c r="B8827">
        <v>1.5281199999999999</v>
      </c>
      <c r="C8827">
        <v>16.288930000000001</v>
      </c>
    </row>
    <row r="8828" spans="1:3" x14ac:dyDescent="0.2">
      <c r="A8828">
        <v>882.3</v>
      </c>
      <c r="B8828">
        <v>1.5282800000000001</v>
      </c>
      <c r="C8828">
        <v>16.28961</v>
      </c>
    </row>
    <row r="8829" spans="1:3" x14ac:dyDescent="0.2">
      <c r="A8829">
        <v>882.4</v>
      </c>
      <c r="B8829">
        <v>1.5284500000000001</v>
      </c>
      <c r="C8829">
        <v>16.290379999999999</v>
      </c>
    </row>
    <row r="8830" spans="1:3" x14ac:dyDescent="0.2">
      <c r="A8830">
        <v>882.5</v>
      </c>
      <c r="B8830">
        <v>1.5286200000000001</v>
      </c>
      <c r="C8830">
        <v>16.29053</v>
      </c>
    </row>
    <row r="8831" spans="1:3" x14ac:dyDescent="0.2">
      <c r="A8831">
        <v>882.6</v>
      </c>
      <c r="B8831">
        <v>1.5287900000000001</v>
      </c>
      <c r="C8831">
        <v>16.2925</v>
      </c>
    </row>
    <row r="8832" spans="1:3" x14ac:dyDescent="0.2">
      <c r="A8832">
        <v>882.7</v>
      </c>
      <c r="B8832">
        <v>1.5289600000000001</v>
      </c>
      <c r="C8832">
        <v>16.29307</v>
      </c>
    </row>
    <row r="8833" spans="1:3" x14ac:dyDescent="0.2">
      <c r="A8833">
        <v>882.8</v>
      </c>
      <c r="B8833">
        <v>1.52912</v>
      </c>
      <c r="C8833">
        <v>16.294899999999998</v>
      </c>
    </row>
    <row r="8834" spans="1:3" x14ac:dyDescent="0.2">
      <c r="A8834">
        <v>882.9</v>
      </c>
      <c r="B8834">
        <v>1.52929</v>
      </c>
      <c r="C8834">
        <v>16.294239999999999</v>
      </c>
    </row>
    <row r="8835" spans="1:3" x14ac:dyDescent="0.2">
      <c r="A8835">
        <v>883</v>
      </c>
      <c r="B8835">
        <v>1.52946</v>
      </c>
      <c r="C8835">
        <v>16.295390000000001</v>
      </c>
    </row>
    <row r="8836" spans="1:3" x14ac:dyDescent="0.2">
      <c r="A8836">
        <v>883.1</v>
      </c>
      <c r="B8836">
        <v>1.52963</v>
      </c>
      <c r="C8836">
        <v>16.295349999999999</v>
      </c>
    </row>
    <row r="8837" spans="1:3" x14ac:dyDescent="0.2">
      <c r="A8837">
        <v>883.2</v>
      </c>
      <c r="B8837">
        <v>1.52979</v>
      </c>
      <c r="C8837">
        <v>16.29524</v>
      </c>
    </row>
    <row r="8838" spans="1:3" x14ac:dyDescent="0.2">
      <c r="A8838">
        <v>883.3</v>
      </c>
      <c r="B8838">
        <v>1.52996</v>
      </c>
      <c r="C8838">
        <v>16.295729999999999</v>
      </c>
    </row>
    <row r="8839" spans="1:3" x14ac:dyDescent="0.2">
      <c r="A8839">
        <v>883.4</v>
      </c>
      <c r="B8839">
        <v>1.5301199999999999</v>
      </c>
      <c r="C8839">
        <v>16.295190000000002</v>
      </c>
    </row>
    <row r="8840" spans="1:3" x14ac:dyDescent="0.2">
      <c r="A8840">
        <v>883.5</v>
      </c>
      <c r="B8840">
        <v>1.5302899999999999</v>
      </c>
      <c r="C8840">
        <v>16.295660000000002</v>
      </c>
    </row>
    <row r="8841" spans="1:3" x14ac:dyDescent="0.2">
      <c r="A8841">
        <v>883.6</v>
      </c>
      <c r="B8841">
        <v>1.5304500000000001</v>
      </c>
      <c r="C8841">
        <v>16.296700000000001</v>
      </c>
    </row>
    <row r="8842" spans="1:3" x14ac:dyDescent="0.2">
      <c r="A8842">
        <v>883.7</v>
      </c>
      <c r="B8842">
        <v>1.5306200000000001</v>
      </c>
      <c r="C8842">
        <v>16.296230000000001</v>
      </c>
    </row>
    <row r="8843" spans="1:3" x14ac:dyDescent="0.2">
      <c r="A8843">
        <v>883.8</v>
      </c>
      <c r="B8843">
        <v>1.53078</v>
      </c>
      <c r="C8843">
        <v>16.29673</v>
      </c>
    </row>
    <row r="8844" spans="1:3" x14ac:dyDescent="0.2">
      <c r="A8844">
        <v>883.9</v>
      </c>
      <c r="B8844">
        <v>1.53094</v>
      </c>
      <c r="C8844">
        <v>16.296520000000001</v>
      </c>
    </row>
    <row r="8845" spans="1:3" x14ac:dyDescent="0.2">
      <c r="A8845">
        <v>884</v>
      </c>
      <c r="B8845">
        <v>1.53111</v>
      </c>
      <c r="C8845">
        <v>16.297740000000001</v>
      </c>
    </row>
    <row r="8846" spans="1:3" x14ac:dyDescent="0.2">
      <c r="A8846">
        <v>884.1</v>
      </c>
      <c r="B8846">
        <v>1.53128</v>
      </c>
      <c r="C8846">
        <v>16.297619999999998</v>
      </c>
    </row>
    <row r="8847" spans="1:3" x14ac:dyDescent="0.2">
      <c r="A8847">
        <v>884.2</v>
      </c>
      <c r="B8847">
        <v>1.53146</v>
      </c>
      <c r="C8847">
        <v>16.299050000000001</v>
      </c>
    </row>
    <row r="8848" spans="1:3" x14ac:dyDescent="0.2">
      <c r="A8848">
        <v>884.3</v>
      </c>
      <c r="B8848">
        <v>1.53163</v>
      </c>
      <c r="C8848">
        <v>16.299230000000001</v>
      </c>
    </row>
    <row r="8849" spans="1:3" x14ac:dyDescent="0.2">
      <c r="A8849">
        <v>884.4</v>
      </c>
      <c r="B8849">
        <v>1.5318000000000001</v>
      </c>
      <c r="C8849">
        <v>16.3004</v>
      </c>
    </row>
    <row r="8850" spans="1:3" x14ac:dyDescent="0.2">
      <c r="A8850">
        <v>884.5</v>
      </c>
      <c r="B8850">
        <v>1.5319700000000001</v>
      </c>
      <c r="C8850">
        <v>16.300409999999999</v>
      </c>
    </row>
    <row r="8851" spans="1:3" x14ac:dyDescent="0.2">
      <c r="A8851">
        <v>884.6</v>
      </c>
      <c r="B8851">
        <v>1.53216</v>
      </c>
      <c r="C8851">
        <v>16.30199</v>
      </c>
    </row>
    <row r="8852" spans="1:3" x14ac:dyDescent="0.2">
      <c r="A8852">
        <v>884.7</v>
      </c>
      <c r="B8852">
        <v>1.5323599999999999</v>
      </c>
      <c r="C8852">
        <v>16.304220000000001</v>
      </c>
    </row>
    <row r="8853" spans="1:3" x14ac:dyDescent="0.2">
      <c r="A8853">
        <v>884.8</v>
      </c>
      <c r="B8853">
        <v>1.53254</v>
      </c>
      <c r="C8853">
        <v>16.305350000000001</v>
      </c>
    </row>
    <row r="8854" spans="1:3" x14ac:dyDescent="0.2">
      <c r="A8854">
        <v>884.9</v>
      </c>
      <c r="B8854">
        <v>1.5327299999999999</v>
      </c>
      <c r="C8854">
        <v>16.307040000000001</v>
      </c>
    </row>
    <row r="8855" spans="1:3" x14ac:dyDescent="0.2">
      <c r="A8855">
        <v>885</v>
      </c>
      <c r="B8855">
        <v>1.53291</v>
      </c>
      <c r="C8855">
        <v>16.307539999999999</v>
      </c>
    </row>
    <row r="8856" spans="1:3" x14ac:dyDescent="0.2">
      <c r="A8856">
        <v>885.1</v>
      </c>
      <c r="B8856">
        <v>1.5330699999999999</v>
      </c>
      <c r="C8856">
        <v>16.30508</v>
      </c>
    </row>
    <row r="8857" spans="1:3" x14ac:dyDescent="0.2">
      <c r="A8857">
        <v>885.2</v>
      </c>
      <c r="B8857">
        <v>1.5332399999999999</v>
      </c>
      <c r="C8857">
        <v>16.303750000000001</v>
      </c>
    </row>
    <row r="8858" spans="1:3" x14ac:dyDescent="0.2">
      <c r="A8858">
        <v>885.3</v>
      </c>
      <c r="B8858">
        <v>1.5334000000000001</v>
      </c>
      <c r="C8858">
        <v>16.302050000000001</v>
      </c>
    </row>
    <row r="8859" spans="1:3" x14ac:dyDescent="0.2">
      <c r="A8859">
        <v>885.4</v>
      </c>
      <c r="B8859">
        <v>1.5335799999999999</v>
      </c>
      <c r="C8859">
        <v>16.303830000000001</v>
      </c>
    </row>
    <row r="8860" spans="1:3" x14ac:dyDescent="0.2">
      <c r="A8860">
        <v>885.5</v>
      </c>
      <c r="B8860">
        <v>1.5337499999999999</v>
      </c>
      <c r="C8860">
        <v>16.303339999999999</v>
      </c>
    </row>
    <row r="8861" spans="1:3" x14ac:dyDescent="0.2">
      <c r="A8861">
        <v>885.6</v>
      </c>
      <c r="B8861">
        <v>1.5339100000000001</v>
      </c>
      <c r="C8861">
        <v>16.30274</v>
      </c>
    </row>
    <row r="8862" spans="1:3" x14ac:dyDescent="0.2">
      <c r="A8862">
        <v>885.7</v>
      </c>
      <c r="B8862">
        <v>1.53407</v>
      </c>
      <c r="C8862">
        <v>16.302289999999999</v>
      </c>
    </row>
    <row r="8863" spans="1:3" x14ac:dyDescent="0.2">
      <c r="A8863">
        <v>885.8</v>
      </c>
      <c r="B8863">
        <v>1.5342499999999999</v>
      </c>
      <c r="C8863">
        <v>16.302980000000002</v>
      </c>
    </row>
    <row r="8864" spans="1:3" x14ac:dyDescent="0.2">
      <c r="A8864">
        <v>885.9</v>
      </c>
      <c r="B8864">
        <v>1.5344199999999999</v>
      </c>
      <c r="C8864">
        <v>16.30339</v>
      </c>
    </row>
    <row r="8865" spans="1:3" x14ac:dyDescent="0.2">
      <c r="A8865">
        <v>886</v>
      </c>
      <c r="B8865">
        <v>1.53457</v>
      </c>
      <c r="C8865">
        <v>16.30245</v>
      </c>
    </row>
    <row r="8866" spans="1:3" x14ac:dyDescent="0.2">
      <c r="A8866">
        <v>886.1</v>
      </c>
      <c r="B8866">
        <v>1.5347299999999999</v>
      </c>
      <c r="C8866">
        <v>16.301559999999998</v>
      </c>
    </row>
    <row r="8867" spans="1:3" x14ac:dyDescent="0.2">
      <c r="A8867">
        <v>886.2</v>
      </c>
      <c r="B8867">
        <v>1.5348900000000001</v>
      </c>
      <c r="C8867">
        <v>16.301570000000002</v>
      </c>
    </row>
    <row r="8868" spans="1:3" x14ac:dyDescent="0.2">
      <c r="A8868">
        <v>886.3</v>
      </c>
      <c r="B8868">
        <v>1.5350699999999999</v>
      </c>
      <c r="C8868">
        <v>16.30359</v>
      </c>
    </row>
    <row r="8869" spans="1:3" x14ac:dyDescent="0.2">
      <c r="A8869">
        <v>886.4</v>
      </c>
      <c r="B8869">
        <v>1.53522</v>
      </c>
      <c r="C8869">
        <v>16.302769999999999</v>
      </c>
    </row>
    <row r="8870" spans="1:3" x14ac:dyDescent="0.2">
      <c r="A8870">
        <v>886.5</v>
      </c>
      <c r="B8870">
        <v>1.53539</v>
      </c>
      <c r="C8870">
        <v>16.302320000000002</v>
      </c>
    </row>
    <row r="8871" spans="1:3" x14ac:dyDescent="0.2">
      <c r="A8871">
        <v>886.6</v>
      </c>
      <c r="B8871">
        <v>1.53555</v>
      </c>
      <c r="C8871">
        <v>16.30341</v>
      </c>
    </row>
    <row r="8872" spans="1:3" x14ac:dyDescent="0.2">
      <c r="A8872">
        <v>886.7</v>
      </c>
      <c r="B8872">
        <v>1.53573</v>
      </c>
      <c r="C8872">
        <v>16.304760000000002</v>
      </c>
    </row>
    <row r="8873" spans="1:3" x14ac:dyDescent="0.2">
      <c r="A8873">
        <v>886.8</v>
      </c>
      <c r="B8873">
        <v>1.5359</v>
      </c>
      <c r="C8873">
        <v>16.30498</v>
      </c>
    </row>
    <row r="8874" spans="1:3" x14ac:dyDescent="0.2">
      <c r="A8874">
        <v>886.9</v>
      </c>
      <c r="B8874">
        <v>1.53606</v>
      </c>
      <c r="C8874">
        <v>16.30376</v>
      </c>
    </row>
    <row r="8875" spans="1:3" x14ac:dyDescent="0.2">
      <c r="A8875">
        <v>887</v>
      </c>
      <c r="B8875">
        <v>1.5362199999999999</v>
      </c>
      <c r="C8875">
        <v>16.303059999999999</v>
      </c>
    </row>
    <row r="8876" spans="1:3" x14ac:dyDescent="0.2">
      <c r="A8876">
        <v>887.1</v>
      </c>
      <c r="B8876">
        <v>1.5363899999999999</v>
      </c>
      <c r="C8876">
        <v>16.303470000000001</v>
      </c>
    </row>
    <row r="8877" spans="1:3" x14ac:dyDescent="0.2">
      <c r="A8877">
        <v>887.2</v>
      </c>
      <c r="B8877">
        <v>1.5365599999999999</v>
      </c>
      <c r="C8877">
        <v>16.304670000000002</v>
      </c>
    </row>
    <row r="8878" spans="1:3" x14ac:dyDescent="0.2">
      <c r="A8878">
        <v>887.3</v>
      </c>
      <c r="B8878">
        <v>1.53674</v>
      </c>
      <c r="C8878">
        <v>16.3048</v>
      </c>
    </row>
    <row r="8879" spans="1:3" x14ac:dyDescent="0.2">
      <c r="A8879">
        <v>887.4</v>
      </c>
      <c r="B8879">
        <v>1.5368900000000001</v>
      </c>
      <c r="C8879">
        <v>16.30397</v>
      </c>
    </row>
    <row r="8880" spans="1:3" x14ac:dyDescent="0.2">
      <c r="A8880">
        <v>887.5</v>
      </c>
      <c r="B8880">
        <v>1.53705</v>
      </c>
      <c r="C8880">
        <v>16.303280000000001</v>
      </c>
    </row>
    <row r="8881" spans="1:3" x14ac:dyDescent="0.2">
      <c r="A8881">
        <v>887.6</v>
      </c>
      <c r="B8881">
        <v>1.53721</v>
      </c>
      <c r="C8881">
        <v>16.302859999999999</v>
      </c>
    </row>
    <row r="8882" spans="1:3" x14ac:dyDescent="0.2">
      <c r="A8882">
        <v>887.7</v>
      </c>
      <c r="B8882">
        <v>1.53738</v>
      </c>
      <c r="C8882">
        <v>16.30416</v>
      </c>
    </row>
    <row r="8883" spans="1:3" x14ac:dyDescent="0.2">
      <c r="A8883">
        <v>887.8</v>
      </c>
      <c r="B8883">
        <v>1.5375300000000001</v>
      </c>
      <c r="C8883">
        <v>16.303650000000001</v>
      </c>
    </row>
    <row r="8884" spans="1:3" x14ac:dyDescent="0.2">
      <c r="A8884">
        <v>887.9</v>
      </c>
      <c r="B8884">
        <v>1.53769</v>
      </c>
      <c r="C8884">
        <v>16.303049999999999</v>
      </c>
    </row>
    <row r="8885" spans="1:3" x14ac:dyDescent="0.2">
      <c r="A8885">
        <v>888</v>
      </c>
      <c r="B8885">
        <v>1.5378499999999999</v>
      </c>
      <c r="C8885">
        <v>16.301549999999999</v>
      </c>
    </row>
    <row r="8886" spans="1:3" x14ac:dyDescent="0.2">
      <c r="A8886">
        <v>888.1</v>
      </c>
      <c r="B8886">
        <v>1.5380100000000001</v>
      </c>
      <c r="C8886">
        <v>16.30172</v>
      </c>
    </row>
    <row r="8887" spans="1:3" x14ac:dyDescent="0.2">
      <c r="A8887">
        <v>888.2</v>
      </c>
      <c r="B8887">
        <v>1.53816</v>
      </c>
      <c r="C8887">
        <v>16.30114</v>
      </c>
    </row>
    <row r="8888" spans="1:3" x14ac:dyDescent="0.2">
      <c r="A8888">
        <v>888.3</v>
      </c>
      <c r="B8888">
        <v>1.53833</v>
      </c>
      <c r="C8888">
        <v>16.30312</v>
      </c>
    </row>
    <row r="8889" spans="1:3" x14ac:dyDescent="0.2">
      <c r="A8889">
        <v>888.4</v>
      </c>
      <c r="B8889">
        <v>1.5384800000000001</v>
      </c>
      <c r="C8889">
        <v>16.303229999999999</v>
      </c>
    </row>
    <row r="8890" spans="1:3" x14ac:dyDescent="0.2">
      <c r="A8890">
        <v>888.5</v>
      </c>
      <c r="B8890">
        <v>1.53864</v>
      </c>
      <c r="C8890">
        <v>16.303070000000002</v>
      </c>
    </row>
    <row r="8891" spans="1:3" x14ac:dyDescent="0.2">
      <c r="A8891">
        <v>888.6</v>
      </c>
      <c r="B8891">
        <v>1.53881</v>
      </c>
      <c r="C8891">
        <v>16.304300000000001</v>
      </c>
    </row>
    <row r="8892" spans="1:3" x14ac:dyDescent="0.2">
      <c r="A8892">
        <v>888.7</v>
      </c>
      <c r="B8892">
        <v>1.5389699999999999</v>
      </c>
      <c r="C8892">
        <v>16.305230000000002</v>
      </c>
    </row>
    <row r="8893" spans="1:3" x14ac:dyDescent="0.2">
      <c r="A8893">
        <v>888.8</v>
      </c>
      <c r="B8893">
        <v>1.53915</v>
      </c>
      <c r="C8893">
        <v>16.3064</v>
      </c>
    </row>
    <row r="8894" spans="1:3" x14ac:dyDescent="0.2">
      <c r="A8894">
        <v>888.9</v>
      </c>
      <c r="B8894">
        <v>1.53931</v>
      </c>
      <c r="C8894">
        <v>16.306419999999999</v>
      </c>
    </row>
    <row r="8895" spans="1:3" x14ac:dyDescent="0.2">
      <c r="A8895">
        <v>889</v>
      </c>
      <c r="B8895">
        <v>1.53948</v>
      </c>
      <c r="C8895">
        <v>16.306149999999999</v>
      </c>
    </row>
    <row r="8896" spans="1:3" x14ac:dyDescent="0.2">
      <c r="A8896">
        <v>889.1</v>
      </c>
      <c r="B8896">
        <v>1.5396399999999999</v>
      </c>
      <c r="C8896">
        <v>16.305569999999999</v>
      </c>
    </row>
    <row r="8897" spans="1:3" x14ac:dyDescent="0.2">
      <c r="A8897">
        <v>889.2</v>
      </c>
      <c r="B8897">
        <v>1.5398099999999999</v>
      </c>
      <c r="C8897">
        <v>16.30658</v>
      </c>
    </row>
    <row r="8898" spans="1:3" x14ac:dyDescent="0.2">
      <c r="A8898">
        <v>889.3</v>
      </c>
      <c r="B8898">
        <v>1.5399799999999999</v>
      </c>
      <c r="C8898">
        <v>16.30724</v>
      </c>
    </row>
    <row r="8899" spans="1:3" x14ac:dyDescent="0.2">
      <c r="A8899">
        <v>889.4</v>
      </c>
      <c r="B8899">
        <v>1.5401499999999999</v>
      </c>
      <c r="C8899">
        <v>16.306920000000002</v>
      </c>
    </row>
    <row r="8900" spans="1:3" x14ac:dyDescent="0.2">
      <c r="A8900">
        <v>889.5</v>
      </c>
      <c r="B8900">
        <v>1.5403100000000001</v>
      </c>
      <c r="C8900">
        <v>16.307179999999999</v>
      </c>
    </row>
    <row r="8901" spans="1:3" x14ac:dyDescent="0.2">
      <c r="A8901">
        <v>889.6</v>
      </c>
      <c r="B8901">
        <v>1.54047</v>
      </c>
      <c r="C8901">
        <v>16.30707</v>
      </c>
    </row>
    <row r="8902" spans="1:3" x14ac:dyDescent="0.2">
      <c r="A8902">
        <v>889.7</v>
      </c>
      <c r="B8902">
        <v>1.54064</v>
      </c>
      <c r="C8902">
        <v>16.30762</v>
      </c>
    </row>
    <row r="8903" spans="1:3" x14ac:dyDescent="0.2">
      <c r="A8903">
        <v>889.8</v>
      </c>
      <c r="B8903">
        <v>1.5407999999999999</v>
      </c>
      <c r="C8903">
        <v>16.307870000000001</v>
      </c>
    </row>
    <row r="8904" spans="1:3" x14ac:dyDescent="0.2">
      <c r="A8904">
        <v>889.9</v>
      </c>
      <c r="B8904">
        <v>1.54097</v>
      </c>
      <c r="C8904">
        <v>16.30893</v>
      </c>
    </row>
    <row r="8905" spans="1:3" x14ac:dyDescent="0.2">
      <c r="A8905">
        <v>890</v>
      </c>
      <c r="B8905">
        <v>1.54114</v>
      </c>
      <c r="C8905">
        <v>16.30885</v>
      </c>
    </row>
    <row r="8906" spans="1:3" x14ac:dyDescent="0.2">
      <c r="A8906">
        <v>890.1</v>
      </c>
      <c r="B8906">
        <v>1.54131</v>
      </c>
      <c r="C8906">
        <v>16.309699999999999</v>
      </c>
    </row>
    <row r="8907" spans="1:3" x14ac:dyDescent="0.2">
      <c r="A8907">
        <v>890.2</v>
      </c>
      <c r="B8907">
        <v>1.54148</v>
      </c>
      <c r="C8907">
        <v>16.30968</v>
      </c>
    </row>
    <row r="8908" spans="1:3" x14ac:dyDescent="0.2">
      <c r="A8908">
        <v>890.3</v>
      </c>
      <c r="B8908">
        <v>1.5416300000000001</v>
      </c>
      <c r="C8908">
        <v>16.309000000000001</v>
      </c>
    </row>
    <row r="8909" spans="1:3" x14ac:dyDescent="0.2">
      <c r="A8909">
        <v>890.4</v>
      </c>
      <c r="B8909">
        <v>1.54179</v>
      </c>
      <c r="C8909">
        <v>16.30997</v>
      </c>
    </row>
    <row r="8910" spans="1:3" x14ac:dyDescent="0.2">
      <c r="A8910">
        <v>890.5</v>
      </c>
      <c r="B8910">
        <v>1.5419499999999999</v>
      </c>
      <c r="C8910">
        <v>16.309239999999999</v>
      </c>
    </row>
    <row r="8911" spans="1:3" x14ac:dyDescent="0.2">
      <c r="A8911">
        <v>890.6</v>
      </c>
      <c r="B8911">
        <v>1.5421199999999999</v>
      </c>
      <c r="C8911">
        <v>16.309760000000001</v>
      </c>
    </row>
    <row r="8912" spans="1:3" x14ac:dyDescent="0.2">
      <c r="A8912">
        <v>890.7</v>
      </c>
      <c r="B8912">
        <v>1.5422899999999999</v>
      </c>
      <c r="C8912">
        <v>16.31081</v>
      </c>
    </row>
    <row r="8913" spans="1:3" x14ac:dyDescent="0.2">
      <c r="A8913">
        <v>890.8</v>
      </c>
      <c r="B8913">
        <v>1.5424599999999999</v>
      </c>
      <c r="C8913">
        <v>16.311199999999999</v>
      </c>
    </row>
    <row r="8914" spans="1:3" x14ac:dyDescent="0.2">
      <c r="A8914">
        <v>890.9</v>
      </c>
      <c r="B8914">
        <v>1.5426299999999999</v>
      </c>
      <c r="C8914">
        <v>16.309950000000001</v>
      </c>
    </row>
    <row r="8915" spans="1:3" x14ac:dyDescent="0.2">
      <c r="A8915">
        <v>891</v>
      </c>
      <c r="B8915">
        <v>1.5427900000000001</v>
      </c>
      <c r="C8915">
        <v>16.310040000000001</v>
      </c>
    </row>
    <row r="8916" spans="1:3" x14ac:dyDescent="0.2">
      <c r="A8916">
        <v>891.1</v>
      </c>
      <c r="B8916">
        <v>1.54297</v>
      </c>
      <c r="C8916">
        <v>16.31203</v>
      </c>
    </row>
    <row r="8917" spans="1:3" x14ac:dyDescent="0.2">
      <c r="A8917">
        <v>891.2</v>
      </c>
      <c r="B8917">
        <v>1.54314</v>
      </c>
      <c r="C8917">
        <v>16.31298</v>
      </c>
    </row>
    <row r="8918" spans="1:3" x14ac:dyDescent="0.2">
      <c r="A8918">
        <v>891.3</v>
      </c>
      <c r="B8918">
        <v>1.54331</v>
      </c>
      <c r="C8918">
        <v>16.313310000000001</v>
      </c>
    </row>
    <row r="8919" spans="1:3" x14ac:dyDescent="0.2">
      <c r="A8919">
        <v>891.4</v>
      </c>
      <c r="B8919">
        <v>1.54348</v>
      </c>
      <c r="C8919">
        <v>16.31345</v>
      </c>
    </row>
    <row r="8920" spans="1:3" x14ac:dyDescent="0.2">
      <c r="A8920">
        <v>891.5</v>
      </c>
      <c r="B8920">
        <v>1.5436399999999999</v>
      </c>
      <c r="C8920">
        <v>16.313269999999999</v>
      </c>
    </row>
    <row r="8921" spans="1:3" x14ac:dyDescent="0.2">
      <c r="A8921">
        <v>891.6</v>
      </c>
      <c r="B8921">
        <v>1.5438000000000001</v>
      </c>
      <c r="C8921">
        <v>16.312670000000001</v>
      </c>
    </row>
    <row r="8922" spans="1:3" x14ac:dyDescent="0.2">
      <c r="A8922">
        <v>891.7</v>
      </c>
      <c r="B8922">
        <v>1.5439799999999999</v>
      </c>
      <c r="C8922">
        <v>16.314620000000001</v>
      </c>
    </row>
    <row r="8923" spans="1:3" x14ac:dyDescent="0.2">
      <c r="A8923">
        <v>891.8</v>
      </c>
      <c r="B8923">
        <v>1.5441400000000001</v>
      </c>
      <c r="C8923">
        <v>16.314229999999998</v>
      </c>
    </row>
    <row r="8924" spans="1:3" x14ac:dyDescent="0.2">
      <c r="A8924">
        <v>891.9</v>
      </c>
      <c r="B8924">
        <v>1.5442800000000001</v>
      </c>
      <c r="C8924">
        <v>16.31269</v>
      </c>
    </row>
    <row r="8925" spans="1:3" x14ac:dyDescent="0.2">
      <c r="A8925">
        <v>892</v>
      </c>
      <c r="B8925">
        <v>1.54444</v>
      </c>
      <c r="C8925">
        <v>16.312339999999999</v>
      </c>
    </row>
    <row r="8926" spans="1:3" x14ac:dyDescent="0.2">
      <c r="A8926">
        <v>892.1</v>
      </c>
      <c r="B8926">
        <v>1.5446</v>
      </c>
      <c r="C8926">
        <v>16.31213</v>
      </c>
    </row>
    <row r="8927" spans="1:3" x14ac:dyDescent="0.2">
      <c r="A8927">
        <v>892.2</v>
      </c>
      <c r="B8927">
        <v>1.54477</v>
      </c>
      <c r="C8927">
        <v>16.31371</v>
      </c>
    </row>
    <row r="8928" spans="1:3" x14ac:dyDescent="0.2">
      <c r="A8928">
        <v>892.3</v>
      </c>
      <c r="B8928">
        <v>1.54495</v>
      </c>
      <c r="C8928">
        <v>16.315020000000001</v>
      </c>
    </row>
    <row r="8929" spans="1:3" x14ac:dyDescent="0.2">
      <c r="A8929">
        <v>892.4</v>
      </c>
      <c r="B8929">
        <v>1.54512</v>
      </c>
      <c r="C8929">
        <v>16.315110000000001</v>
      </c>
    </row>
    <row r="8930" spans="1:3" x14ac:dyDescent="0.2">
      <c r="A8930">
        <v>892.5</v>
      </c>
      <c r="B8930">
        <v>1.54528</v>
      </c>
      <c r="C8930">
        <v>16.314039999999999</v>
      </c>
    </row>
    <row r="8931" spans="1:3" x14ac:dyDescent="0.2">
      <c r="A8931">
        <v>892.6</v>
      </c>
      <c r="B8931">
        <v>1.54545</v>
      </c>
      <c r="C8931">
        <v>16.31493</v>
      </c>
    </row>
    <row r="8932" spans="1:3" x14ac:dyDescent="0.2">
      <c r="A8932">
        <v>892.7</v>
      </c>
      <c r="B8932">
        <v>1.54562</v>
      </c>
      <c r="C8932">
        <v>16.314830000000001</v>
      </c>
    </row>
    <row r="8933" spans="1:3" x14ac:dyDescent="0.2">
      <c r="A8933">
        <v>892.8</v>
      </c>
      <c r="B8933">
        <v>1.54579</v>
      </c>
      <c r="C8933">
        <v>16.315829999999998</v>
      </c>
    </row>
    <row r="8934" spans="1:3" x14ac:dyDescent="0.2">
      <c r="A8934">
        <v>892.9</v>
      </c>
      <c r="B8934">
        <v>1.54596</v>
      </c>
      <c r="C8934">
        <v>16.316379999999999</v>
      </c>
    </row>
    <row r="8935" spans="1:3" x14ac:dyDescent="0.2">
      <c r="A8935">
        <v>893</v>
      </c>
      <c r="B8935">
        <v>1.54613</v>
      </c>
      <c r="C8935">
        <v>16.317450000000001</v>
      </c>
    </row>
    <row r="8936" spans="1:3" x14ac:dyDescent="0.2">
      <c r="A8936">
        <v>893.1</v>
      </c>
      <c r="B8936">
        <v>1.5463</v>
      </c>
      <c r="C8936">
        <v>16.3169</v>
      </c>
    </row>
    <row r="8937" spans="1:3" x14ac:dyDescent="0.2">
      <c r="A8937">
        <v>893.2</v>
      </c>
      <c r="B8937">
        <v>1.5464599999999999</v>
      </c>
      <c r="C8937">
        <v>16.315950000000001</v>
      </c>
    </row>
    <row r="8938" spans="1:3" x14ac:dyDescent="0.2">
      <c r="A8938">
        <v>893.3</v>
      </c>
      <c r="B8938">
        <v>1.5466299999999999</v>
      </c>
      <c r="C8938">
        <v>16.314869999999999</v>
      </c>
    </row>
    <row r="8939" spans="1:3" x14ac:dyDescent="0.2">
      <c r="A8939">
        <v>893.4</v>
      </c>
      <c r="B8939">
        <v>1.5468</v>
      </c>
      <c r="C8939">
        <v>16.315480000000001</v>
      </c>
    </row>
    <row r="8940" spans="1:3" x14ac:dyDescent="0.2">
      <c r="A8940">
        <v>893.5</v>
      </c>
      <c r="B8940">
        <v>1.5469599999999999</v>
      </c>
      <c r="C8940">
        <v>16.314520000000002</v>
      </c>
    </row>
    <row r="8941" spans="1:3" x14ac:dyDescent="0.2">
      <c r="A8941">
        <v>893.6</v>
      </c>
      <c r="B8941">
        <v>1.54714</v>
      </c>
      <c r="C8941">
        <v>16.317820000000001</v>
      </c>
    </row>
    <row r="8942" spans="1:3" x14ac:dyDescent="0.2">
      <c r="A8942">
        <v>893.7</v>
      </c>
      <c r="B8942">
        <v>1.54731</v>
      </c>
      <c r="C8942">
        <v>16.317920000000001</v>
      </c>
    </row>
    <row r="8943" spans="1:3" x14ac:dyDescent="0.2">
      <c r="A8943">
        <v>893.8</v>
      </c>
      <c r="B8943">
        <v>1.5474600000000001</v>
      </c>
      <c r="C8943">
        <v>16.317599999999999</v>
      </c>
    </row>
    <row r="8944" spans="1:3" x14ac:dyDescent="0.2">
      <c r="A8944">
        <v>893.9</v>
      </c>
      <c r="B8944">
        <v>1.5476300000000001</v>
      </c>
      <c r="C8944">
        <v>16.317270000000001</v>
      </c>
    </row>
    <row r="8945" spans="1:3" x14ac:dyDescent="0.2">
      <c r="A8945">
        <v>894</v>
      </c>
      <c r="B8945">
        <v>1.54779</v>
      </c>
      <c r="C8945">
        <v>16.316610000000001</v>
      </c>
    </row>
    <row r="8946" spans="1:3" x14ac:dyDescent="0.2">
      <c r="A8946">
        <v>894.1</v>
      </c>
      <c r="B8946">
        <v>1.5479799999999999</v>
      </c>
      <c r="C8946">
        <v>16.317789999999999</v>
      </c>
    </row>
    <row r="8947" spans="1:3" x14ac:dyDescent="0.2">
      <c r="A8947">
        <v>894.2</v>
      </c>
      <c r="B8947">
        <v>1.54816</v>
      </c>
      <c r="C8947">
        <v>16.320029999999999</v>
      </c>
    </row>
    <row r="8948" spans="1:3" x14ac:dyDescent="0.2">
      <c r="A8948">
        <v>894.3</v>
      </c>
      <c r="B8948">
        <v>1.54834</v>
      </c>
      <c r="C8948">
        <v>16.319569999999999</v>
      </c>
    </row>
    <row r="8949" spans="1:3" x14ac:dyDescent="0.2">
      <c r="A8949">
        <v>894.4</v>
      </c>
      <c r="B8949">
        <v>1.5485100000000001</v>
      </c>
      <c r="C8949">
        <v>16.319959999999998</v>
      </c>
    </row>
    <row r="8950" spans="1:3" x14ac:dyDescent="0.2">
      <c r="A8950">
        <v>894.5</v>
      </c>
      <c r="B8950">
        <v>1.5486800000000001</v>
      </c>
      <c r="C8950">
        <v>16.319400000000002</v>
      </c>
    </row>
    <row r="8951" spans="1:3" x14ac:dyDescent="0.2">
      <c r="A8951">
        <v>894.6</v>
      </c>
      <c r="B8951">
        <v>1.5488599999999999</v>
      </c>
      <c r="C8951">
        <v>16.320709999999998</v>
      </c>
    </row>
    <row r="8952" spans="1:3" x14ac:dyDescent="0.2">
      <c r="A8952">
        <v>894.7</v>
      </c>
      <c r="B8952">
        <v>1.54904</v>
      </c>
      <c r="C8952">
        <v>16.322150000000001</v>
      </c>
    </row>
    <row r="8953" spans="1:3" x14ac:dyDescent="0.2">
      <c r="A8953">
        <v>894.8</v>
      </c>
      <c r="B8953">
        <v>1.54921</v>
      </c>
      <c r="C8953">
        <v>16.322130000000001</v>
      </c>
    </row>
    <row r="8954" spans="1:3" x14ac:dyDescent="0.2">
      <c r="A8954">
        <v>894.9</v>
      </c>
      <c r="B8954">
        <v>1.54938</v>
      </c>
      <c r="C8954">
        <v>16.32263</v>
      </c>
    </row>
    <row r="8955" spans="1:3" x14ac:dyDescent="0.2">
      <c r="A8955">
        <v>895</v>
      </c>
      <c r="B8955">
        <v>1.54955</v>
      </c>
      <c r="C8955">
        <v>16.323499999999999</v>
      </c>
    </row>
    <row r="8956" spans="1:3" x14ac:dyDescent="0.2">
      <c r="A8956">
        <v>895.1</v>
      </c>
      <c r="B8956">
        <v>1.5497300000000001</v>
      </c>
      <c r="C8956">
        <v>16.323029999999999</v>
      </c>
    </row>
    <row r="8957" spans="1:3" x14ac:dyDescent="0.2">
      <c r="A8957">
        <v>895.2</v>
      </c>
      <c r="B8957">
        <v>1.5499000000000001</v>
      </c>
      <c r="C8957">
        <v>16.322800000000001</v>
      </c>
    </row>
    <row r="8958" spans="1:3" x14ac:dyDescent="0.2">
      <c r="A8958">
        <v>895.3</v>
      </c>
      <c r="B8958">
        <v>1.5500700000000001</v>
      </c>
      <c r="C8958">
        <v>16.322870000000002</v>
      </c>
    </row>
    <row r="8959" spans="1:3" x14ac:dyDescent="0.2">
      <c r="A8959">
        <v>895.4</v>
      </c>
      <c r="B8959">
        <v>1.55023</v>
      </c>
      <c r="C8959">
        <v>16.321809999999999</v>
      </c>
    </row>
    <row r="8960" spans="1:3" x14ac:dyDescent="0.2">
      <c r="A8960">
        <v>895.5</v>
      </c>
      <c r="B8960">
        <v>1.5504</v>
      </c>
      <c r="C8960">
        <v>16.321269999999998</v>
      </c>
    </row>
    <row r="8961" spans="1:3" x14ac:dyDescent="0.2">
      <c r="A8961">
        <v>895.6</v>
      </c>
      <c r="B8961">
        <v>1.5505599999999999</v>
      </c>
      <c r="C8961">
        <v>16.322320000000001</v>
      </c>
    </row>
    <row r="8962" spans="1:3" x14ac:dyDescent="0.2">
      <c r="A8962">
        <v>895.7</v>
      </c>
      <c r="B8962">
        <v>1.5507299999999999</v>
      </c>
      <c r="C8962">
        <v>16.32225</v>
      </c>
    </row>
    <row r="8963" spans="1:3" x14ac:dyDescent="0.2">
      <c r="A8963">
        <v>895.8</v>
      </c>
      <c r="B8963">
        <v>1.55091</v>
      </c>
      <c r="C8963">
        <v>16.322240000000001</v>
      </c>
    </row>
    <row r="8964" spans="1:3" x14ac:dyDescent="0.2">
      <c r="A8964">
        <v>895.9</v>
      </c>
      <c r="B8964">
        <v>1.55108</v>
      </c>
      <c r="C8964">
        <v>16.322320000000001</v>
      </c>
    </row>
    <row r="8965" spans="1:3" x14ac:dyDescent="0.2">
      <c r="A8965">
        <v>896</v>
      </c>
      <c r="B8965">
        <v>1.5512300000000001</v>
      </c>
      <c r="C8965">
        <v>16.321429999999999</v>
      </c>
    </row>
    <row r="8966" spans="1:3" x14ac:dyDescent="0.2">
      <c r="A8966">
        <v>896.1</v>
      </c>
      <c r="B8966">
        <v>1.55139</v>
      </c>
      <c r="C8966">
        <v>16.319759999999999</v>
      </c>
    </row>
    <row r="8967" spans="1:3" x14ac:dyDescent="0.2">
      <c r="A8967">
        <v>896.2</v>
      </c>
      <c r="B8967">
        <v>1.5515600000000001</v>
      </c>
      <c r="C8967">
        <v>16.32</v>
      </c>
    </row>
    <row r="8968" spans="1:3" x14ac:dyDescent="0.2">
      <c r="A8968">
        <v>896.3</v>
      </c>
      <c r="B8968">
        <v>1.55172</v>
      </c>
      <c r="C8968">
        <v>16.320350000000001</v>
      </c>
    </row>
    <row r="8969" spans="1:3" x14ac:dyDescent="0.2">
      <c r="A8969">
        <v>896.4</v>
      </c>
      <c r="B8969">
        <v>1.55189</v>
      </c>
      <c r="C8969">
        <v>16.321149999999999</v>
      </c>
    </row>
    <row r="8970" spans="1:3" x14ac:dyDescent="0.2">
      <c r="A8970">
        <v>896.5</v>
      </c>
      <c r="B8970">
        <v>1.55206</v>
      </c>
      <c r="C8970">
        <v>16.322240000000001</v>
      </c>
    </row>
    <row r="8971" spans="1:3" x14ac:dyDescent="0.2">
      <c r="A8971">
        <v>896.6</v>
      </c>
      <c r="B8971">
        <v>1.5522100000000001</v>
      </c>
      <c r="C8971">
        <v>16.320989999999998</v>
      </c>
    </row>
    <row r="8972" spans="1:3" x14ac:dyDescent="0.2">
      <c r="A8972">
        <v>896.7</v>
      </c>
      <c r="B8972">
        <v>1.5523800000000001</v>
      </c>
      <c r="C8972">
        <v>16.321069999999999</v>
      </c>
    </row>
    <row r="8973" spans="1:3" x14ac:dyDescent="0.2">
      <c r="A8973">
        <v>896.8</v>
      </c>
      <c r="B8973">
        <v>1.55254</v>
      </c>
      <c r="C8973">
        <v>16.32095</v>
      </c>
    </row>
    <row r="8974" spans="1:3" x14ac:dyDescent="0.2">
      <c r="A8974">
        <v>896.9</v>
      </c>
      <c r="B8974">
        <v>1.55271</v>
      </c>
      <c r="C8974">
        <v>16.32094</v>
      </c>
    </row>
    <row r="8975" spans="1:3" x14ac:dyDescent="0.2">
      <c r="A8975">
        <v>897</v>
      </c>
      <c r="B8975">
        <v>1.55288</v>
      </c>
      <c r="C8975">
        <v>16.322769999999998</v>
      </c>
    </row>
    <row r="8976" spans="1:3" x14ac:dyDescent="0.2">
      <c r="A8976">
        <v>897.1</v>
      </c>
      <c r="B8976">
        <v>1.5530600000000001</v>
      </c>
      <c r="C8976">
        <v>16.322900000000001</v>
      </c>
    </row>
    <row r="8977" spans="1:3" x14ac:dyDescent="0.2">
      <c r="A8977">
        <v>897.2</v>
      </c>
      <c r="B8977">
        <v>1.55322</v>
      </c>
      <c r="C8977">
        <v>16.321650000000002</v>
      </c>
    </row>
    <row r="8978" spans="1:3" x14ac:dyDescent="0.2">
      <c r="A8978">
        <v>897.3</v>
      </c>
      <c r="B8978">
        <v>1.55339</v>
      </c>
      <c r="C8978">
        <v>16.32198</v>
      </c>
    </row>
    <row r="8979" spans="1:3" x14ac:dyDescent="0.2">
      <c r="A8979">
        <v>897.4</v>
      </c>
      <c r="B8979">
        <v>1.5535600000000001</v>
      </c>
      <c r="C8979">
        <v>16.321670000000001</v>
      </c>
    </row>
    <row r="8980" spans="1:3" x14ac:dyDescent="0.2">
      <c r="A8980">
        <v>897.5</v>
      </c>
      <c r="B8980">
        <v>1.5537300000000001</v>
      </c>
      <c r="C8980">
        <v>16.32225</v>
      </c>
    </row>
    <row r="8981" spans="1:3" x14ac:dyDescent="0.2">
      <c r="A8981">
        <v>897.6</v>
      </c>
      <c r="B8981">
        <v>1.5539000000000001</v>
      </c>
      <c r="C8981">
        <v>16.32292</v>
      </c>
    </row>
    <row r="8982" spans="1:3" x14ac:dyDescent="0.2">
      <c r="A8982">
        <v>897.7</v>
      </c>
      <c r="B8982">
        <v>1.5540700000000001</v>
      </c>
      <c r="C8982">
        <v>16.323119999999999</v>
      </c>
    </row>
    <row r="8983" spans="1:3" x14ac:dyDescent="0.2">
      <c r="A8983">
        <v>897.8</v>
      </c>
      <c r="B8983">
        <v>1.55423</v>
      </c>
      <c r="C8983">
        <v>16.322649999999999</v>
      </c>
    </row>
    <row r="8984" spans="1:3" x14ac:dyDescent="0.2">
      <c r="A8984">
        <v>897.9</v>
      </c>
      <c r="B8984">
        <v>1.5543899999999999</v>
      </c>
      <c r="C8984">
        <v>16.32245</v>
      </c>
    </row>
    <row r="8985" spans="1:3" x14ac:dyDescent="0.2">
      <c r="A8985">
        <v>898</v>
      </c>
      <c r="B8985">
        <v>1.5545500000000001</v>
      </c>
      <c r="C8985">
        <v>16.323180000000001</v>
      </c>
    </row>
    <row r="8986" spans="1:3" x14ac:dyDescent="0.2">
      <c r="A8986">
        <v>898.1</v>
      </c>
      <c r="B8986">
        <v>1.5547299999999999</v>
      </c>
      <c r="C8986">
        <v>16.32441</v>
      </c>
    </row>
    <row r="8987" spans="1:3" x14ac:dyDescent="0.2">
      <c r="A8987">
        <v>898.2</v>
      </c>
      <c r="B8987">
        <v>1.55491</v>
      </c>
      <c r="C8987">
        <v>16.32554</v>
      </c>
    </row>
    <row r="8988" spans="1:3" x14ac:dyDescent="0.2">
      <c r="A8988">
        <v>898.3</v>
      </c>
      <c r="B8988">
        <v>1.55507</v>
      </c>
      <c r="C8988">
        <v>16.3262</v>
      </c>
    </row>
    <row r="8989" spans="1:3" x14ac:dyDescent="0.2">
      <c r="A8989">
        <v>898.4</v>
      </c>
      <c r="B8989">
        <v>1.55522</v>
      </c>
      <c r="C8989">
        <v>16.32489</v>
      </c>
    </row>
    <row r="8990" spans="1:3" x14ac:dyDescent="0.2">
      <c r="A8990">
        <v>898.5</v>
      </c>
      <c r="B8990">
        <v>1.55538</v>
      </c>
      <c r="C8990">
        <v>16.325620000000001</v>
      </c>
    </row>
    <row r="8991" spans="1:3" x14ac:dyDescent="0.2">
      <c r="A8991">
        <v>898.6</v>
      </c>
      <c r="B8991">
        <v>1.5555399999999999</v>
      </c>
      <c r="C8991">
        <v>16.325279999999999</v>
      </c>
    </row>
    <row r="8992" spans="1:3" x14ac:dyDescent="0.2">
      <c r="A8992">
        <v>898.7</v>
      </c>
      <c r="B8992">
        <v>1.55572</v>
      </c>
      <c r="C8992">
        <v>16.326339999999998</v>
      </c>
    </row>
    <row r="8993" spans="1:3" x14ac:dyDescent="0.2">
      <c r="A8993">
        <v>898.8</v>
      </c>
      <c r="B8993">
        <v>1.5559000000000001</v>
      </c>
      <c r="C8993">
        <v>16.3279</v>
      </c>
    </row>
    <row r="8994" spans="1:3" x14ac:dyDescent="0.2">
      <c r="A8994">
        <v>898.9</v>
      </c>
      <c r="B8994">
        <v>1.55606</v>
      </c>
      <c r="C8994">
        <v>16.327829999999999</v>
      </c>
    </row>
    <row r="8995" spans="1:3" x14ac:dyDescent="0.2">
      <c r="A8995">
        <v>899</v>
      </c>
      <c r="B8995">
        <v>1.55623</v>
      </c>
      <c r="C8995">
        <v>16.328130000000002</v>
      </c>
    </row>
    <row r="8996" spans="1:3" x14ac:dyDescent="0.2">
      <c r="A8996">
        <v>899.1</v>
      </c>
      <c r="B8996">
        <v>1.5563899999999999</v>
      </c>
      <c r="C8996">
        <v>16.327809999999999</v>
      </c>
    </row>
    <row r="8997" spans="1:3" x14ac:dyDescent="0.2">
      <c r="A8997">
        <v>899.2</v>
      </c>
      <c r="B8997">
        <v>1.55657</v>
      </c>
      <c r="C8997">
        <v>16.327670000000001</v>
      </c>
    </row>
    <row r="8998" spans="1:3" x14ac:dyDescent="0.2">
      <c r="A8998">
        <v>899.3</v>
      </c>
      <c r="B8998">
        <v>1.5567299999999999</v>
      </c>
      <c r="C8998">
        <v>16.327970000000001</v>
      </c>
    </row>
    <row r="8999" spans="1:3" x14ac:dyDescent="0.2">
      <c r="A8999">
        <v>899.4</v>
      </c>
      <c r="B8999">
        <v>1.5569</v>
      </c>
      <c r="C8999">
        <v>16.327940000000002</v>
      </c>
    </row>
    <row r="9000" spans="1:3" x14ac:dyDescent="0.2">
      <c r="A9000">
        <v>899.5</v>
      </c>
      <c r="B9000">
        <v>1.5570600000000001</v>
      </c>
      <c r="C9000">
        <v>16.328430000000001</v>
      </c>
    </row>
    <row r="9001" spans="1:3" x14ac:dyDescent="0.2">
      <c r="A9001">
        <v>899.6</v>
      </c>
      <c r="B9001">
        <v>1.5572299999999999</v>
      </c>
      <c r="C9001">
        <v>16.327549999999999</v>
      </c>
    </row>
    <row r="9002" spans="1:3" x14ac:dyDescent="0.2">
      <c r="A9002">
        <v>899.7</v>
      </c>
      <c r="B9002">
        <v>1.5573999999999999</v>
      </c>
      <c r="C9002">
        <v>16.327470000000002</v>
      </c>
    </row>
    <row r="9003" spans="1:3" x14ac:dyDescent="0.2">
      <c r="A9003">
        <v>899.8</v>
      </c>
      <c r="B9003">
        <v>1.5575600000000001</v>
      </c>
      <c r="C9003">
        <v>16.32734</v>
      </c>
    </row>
    <row r="9004" spans="1:3" x14ac:dyDescent="0.2">
      <c r="A9004">
        <v>899.9</v>
      </c>
      <c r="B9004">
        <v>1.55772</v>
      </c>
      <c r="C9004">
        <v>16.327829999999999</v>
      </c>
    </row>
    <row r="9005" spans="1:3" x14ac:dyDescent="0.2">
      <c r="A9005">
        <v>900</v>
      </c>
      <c r="B9005">
        <v>1.55789</v>
      </c>
      <c r="C9005">
        <v>16.327770000000001</v>
      </c>
    </row>
    <row r="9006" spans="1:3" x14ac:dyDescent="0.2">
      <c r="A9006">
        <v>900.1</v>
      </c>
      <c r="B9006">
        <v>1.55803</v>
      </c>
      <c r="C9006">
        <v>16.327529999999999</v>
      </c>
    </row>
    <row r="9007" spans="1:3" x14ac:dyDescent="0.2">
      <c r="A9007">
        <v>900.2</v>
      </c>
      <c r="B9007">
        <v>1.55819</v>
      </c>
      <c r="C9007">
        <v>16.326180000000001</v>
      </c>
    </row>
    <row r="9008" spans="1:3" x14ac:dyDescent="0.2">
      <c r="A9008">
        <v>900.3</v>
      </c>
      <c r="B9008">
        <v>1.5583499999999999</v>
      </c>
      <c r="C9008">
        <v>16.32593</v>
      </c>
    </row>
    <row r="9009" spans="1:3" x14ac:dyDescent="0.2">
      <c r="A9009">
        <v>900.4</v>
      </c>
      <c r="B9009">
        <v>1.5585100000000001</v>
      </c>
      <c r="C9009">
        <v>16.325859999999999</v>
      </c>
    </row>
    <row r="9010" spans="1:3" x14ac:dyDescent="0.2">
      <c r="A9010">
        <v>900.5</v>
      </c>
      <c r="B9010">
        <v>1.55867</v>
      </c>
      <c r="C9010">
        <v>16.325220000000002</v>
      </c>
    </row>
    <row r="9011" spans="1:3" x14ac:dyDescent="0.2">
      <c r="A9011">
        <v>900.6</v>
      </c>
      <c r="B9011">
        <v>1.5588200000000001</v>
      </c>
      <c r="C9011">
        <v>16.3245</v>
      </c>
    </row>
    <row r="9012" spans="1:3" x14ac:dyDescent="0.2">
      <c r="A9012">
        <v>900.7</v>
      </c>
      <c r="B9012">
        <v>1.55897</v>
      </c>
      <c r="C9012">
        <v>16.32424</v>
      </c>
    </row>
    <row r="9013" spans="1:3" x14ac:dyDescent="0.2">
      <c r="A9013">
        <v>900.8</v>
      </c>
      <c r="B9013">
        <v>1.5591299999999999</v>
      </c>
      <c r="C9013">
        <v>16.325679999999998</v>
      </c>
    </row>
    <row r="9014" spans="1:3" x14ac:dyDescent="0.2">
      <c r="A9014">
        <v>900.9</v>
      </c>
      <c r="B9014">
        <v>1.5592900000000001</v>
      </c>
      <c r="C9014">
        <v>16.32601</v>
      </c>
    </row>
    <row r="9015" spans="1:3" x14ac:dyDescent="0.2">
      <c r="A9015">
        <v>901</v>
      </c>
      <c r="B9015">
        <v>1.55945</v>
      </c>
      <c r="C9015">
        <v>16.325430000000001</v>
      </c>
    </row>
    <row r="9016" spans="1:3" x14ac:dyDescent="0.2">
      <c r="A9016">
        <v>901.1</v>
      </c>
      <c r="B9016">
        <v>1.55962</v>
      </c>
      <c r="C9016">
        <v>16.326339999999998</v>
      </c>
    </row>
    <row r="9017" spans="1:3" x14ac:dyDescent="0.2">
      <c r="A9017">
        <v>901.2</v>
      </c>
      <c r="B9017">
        <v>1.55979</v>
      </c>
      <c r="C9017">
        <v>16.327809999999999</v>
      </c>
    </row>
    <row r="9018" spans="1:3" x14ac:dyDescent="0.2">
      <c r="A9018">
        <v>901.3</v>
      </c>
      <c r="B9018">
        <v>1.55996</v>
      </c>
      <c r="C9018">
        <v>16.328389999999999</v>
      </c>
    </row>
    <row r="9019" spans="1:3" x14ac:dyDescent="0.2">
      <c r="A9019">
        <v>901.4</v>
      </c>
      <c r="B9019">
        <v>1.56013</v>
      </c>
      <c r="C9019">
        <v>16.329409999999999</v>
      </c>
    </row>
    <row r="9020" spans="1:3" x14ac:dyDescent="0.2">
      <c r="A9020">
        <v>901.5</v>
      </c>
      <c r="B9020">
        <v>1.56029</v>
      </c>
      <c r="C9020">
        <v>16.328769999999999</v>
      </c>
    </row>
    <row r="9021" spans="1:3" x14ac:dyDescent="0.2">
      <c r="A9021">
        <v>901.6</v>
      </c>
      <c r="B9021">
        <v>1.5604499999999999</v>
      </c>
      <c r="C9021">
        <v>16.328610000000001</v>
      </c>
    </row>
    <row r="9022" spans="1:3" x14ac:dyDescent="0.2">
      <c r="A9022">
        <v>901.7</v>
      </c>
      <c r="B9022">
        <v>1.5606199999999999</v>
      </c>
      <c r="C9022">
        <v>16.329899999999999</v>
      </c>
    </row>
    <row r="9023" spans="1:3" x14ac:dyDescent="0.2">
      <c r="A9023">
        <v>901.8</v>
      </c>
      <c r="B9023">
        <v>1.56077</v>
      </c>
      <c r="C9023">
        <v>16.329450000000001</v>
      </c>
    </row>
    <row r="9024" spans="1:3" x14ac:dyDescent="0.2">
      <c r="A9024">
        <v>901.9</v>
      </c>
      <c r="B9024">
        <v>1.5609500000000001</v>
      </c>
      <c r="C9024">
        <v>16.331140000000001</v>
      </c>
    </row>
    <row r="9025" spans="1:3" x14ac:dyDescent="0.2">
      <c r="A9025">
        <v>902</v>
      </c>
      <c r="B9025">
        <v>1.56111</v>
      </c>
      <c r="C9025">
        <v>16.33174</v>
      </c>
    </row>
    <row r="9026" spans="1:3" x14ac:dyDescent="0.2">
      <c r="A9026">
        <v>902.1</v>
      </c>
      <c r="B9026">
        <v>1.56128</v>
      </c>
      <c r="C9026">
        <v>16.33229</v>
      </c>
    </row>
    <row r="9027" spans="1:3" x14ac:dyDescent="0.2">
      <c r="A9027">
        <v>902.2</v>
      </c>
      <c r="B9027">
        <v>1.5614399999999999</v>
      </c>
      <c r="C9027">
        <v>16.33295</v>
      </c>
    </row>
    <row r="9028" spans="1:3" x14ac:dyDescent="0.2">
      <c r="A9028">
        <v>902.3</v>
      </c>
      <c r="B9028">
        <v>1.5616099999999999</v>
      </c>
      <c r="C9028">
        <v>16.332920000000001</v>
      </c>
    </row>
    <row r="9029" spans="1:3" x14ac:dyDescent="0.2">
      <c r="A9029">
        <v>902.4</v>
      </c>
      <c r="B9029">
        <v>1.5617799999999999</v>
      </c>
      <c r="C9029">
        <v>16.334240000000001</v>
      </c>
    </row>
    <row r="9030" spans="1:3" x14ac:dyDescent="0.2">
      <c r="A9030">
        <v>902.5</v>
      </c>
      <c r="B9030">
        <v>1.5619499999999999</v>
      </c>
      <c r="C9030">
        <v>16.333659999999998</v>
      </c>
    </row>
    <row r="9031" spans="1:3" x14ac:dyDescent="0.2">
      <c r="A9031">
        <v>902.6</v>
      </c>
      <c r="B9031">
        <v>1.5621100000000001</v>
      </c>
      <c r="C9031">
        <v>16.334489999999999</v>
      </c>
    </row>
    <row r="9032" spans="1:3" x14ac:dyDescent="0.2">
      <c r="A9032">
        <v>902.7</v>
      </c>
      <c r="B9032">
        <v>1.5622799999999999</v>
      </c>
      <c r="C9032">
        <v>16.334350000000001</v>
      </c>
    </row>
    <row r="9033" spans="1:3" x14ac:dyDescent="0.2">
      <c r="A9033">
        <v>902.8</v>
      </c>
      <c r="B9033">
        <v>1.5624499999999999</v>
      </c>
      <c r="C9033">
        <v>16.33567</v>
      </c>
    </row>
    <row r="9034" spans="1:3" x14ac:dyDescent="0.2">
      <c r="A9034">
        <v>902.9</v>
      </c>
      <c r="B9034">
        <v>1.5626199999999999</v>
      </c>
      <c r="C9034">
        <v>16.335349999999998</v>
      </c>
    </row>
    <row r="9035" spans="1:3" x14ac:dyDescent="0.2">
      <c r="A9035">
        <v>903</v>
      </c>
      <c r="B9035">
        <v>1.5627899999999999</v>
      </c>
      <c r="C9035">
        <v>16.3355</v>
      </c>
    </row>
    <row r="9036" spans="1:3" x14ac:dyDescent="0.2">
      <c r="A9036">
        <v>903.1</v>
      </c>
      <c r="B9036">
        <v>1.5629599999999999</v>
      </c>
      <c r="C9036">
        <v>16.335629999999998</v>
      </c>
    </row>
    <row r="9037" spans="1:3" x14ac:dyDescent="0.2">
      <c r="A9037">
        <v>903.2</v>
      </c>
      <c r="B9037">
        <v>1.5631299999999999</v>
      </c>
      <c r="C9037">
        <v>16.33606</v>
      </c>
    </row>
    <row r="9038" spans="1:3" x14ac:dyDescent="0.2">
      <c r="A9038">
        <v>903.3</v>
      </c>
      <c r="B9038">
        <v>1.5632999999999999</v>
      </c>
      <c r="C9038">
        <v>16.336120000000001</v>
      </c>
    </row>
    <row r="9039" spans="1:3" x14ac:dyDescent="0.2">
      <c r="A9039">
        <v>903.4</v>
      </c>
      <c r="B9039">
        <v>1.5634600000000001</v>
      </c>
      <c r="C9039">
        <v>16.33587</v>
      </c>
    </row>
    <row r="9040" spans="1:3" x14ac:dyDescent="0.2">
      <c r="A9040">
        <v>903.5</v>
      </c>
      <c r="B9040">
        <v>1.5636300000000001</v>
      </c>
      <c r="C9040">
        <v>16.336569999999998</v>
      </c>
    </row>
    <row r="9041" spans="1:3" x14ac:dyDescent="0.2">
      <c r="A9041">
        <v>903.6</v>
      </c>
      <c r="B9041">
        <v>1.5638099999999999</v>
      </c>
      <c r="C9041">
        <v>16.336040000000001</v>
      </c>
    </row>
    <row r="9042" spans="1:3" x14ac:dyDescent="0.2">
      <c r="A9042">
        <v>903.7</v>
      </c>
      <c r="B9042">
        <v>1.5639799999999999</v>
      </c>
      <c r="C9042">
        <v>16.33699</v>
      </c>
    </row>
    <row r="9043" spans="1:3" x14ac:dyDescent="0.2">
      <c r="A9043">
        <v>903.8</v>
      </c>
      <c r="B9043">
        <v>1.5641400000000001</v>
      </c>
      <c r="C9043">
        <v>16.337150000000001</v>
      </c>
    </row>
    <row r="9044" spans="1:3" x14ac:dyDescent="0.2">
      <c r="A9044">
        <v>903.9</v>
      </c>
      <c r="B9044">
        <v>1.5643100000000001</v>
      </c>
      <c r="C9044">
        <v>16.337009999999999</v>
      </c>
    </row>
    <row r="9045" spans="1:3" x14ac:dyDescent="0.2">
      <c r="A9045">
        <v>904</v>
      </c>
      <c r="B9045">
        <v>1.5644899999999999</v>
      </c>
      <c r="C9045">
        <v>16.339690000000001</v>
      </c>
    </row>
    <row r="9046" spans="1:3" x14ac:dyDescent="0.2">
      <c r="A9046">
        <v>904.1</v>
      </c>
      <c r="B9046">
        <v>1.5646800000000001</v>
      </c>
      <c r="C9046">
        <v>16.341570000000001</v>
      </c>
    </row>
    <row r="9047" spans="1:3" x14ac:dyDescent="0.2">
      <c r="A9047">
        <v>904.2</v>
      </c>
      <c r="B9047">
        <v>1.56487</v>
      </c>
      <c r="C9047">
        <v>16.343679999999999</v>
      </c>
    </row>
    <row r="9048" spans="1:3" x14ac:dyDescent="0.2">
      <c r="A9048">
        <v>904.3</v>
      </c>
      <c r="B9048">
        <v>1.56507</v>
      </c>
      <c r="C9048">
        <v>16.345230000000001</v>
      </c>
    </row>
    <row r="9049" spans="1:3" x14ac:dyDescent="0.2">
      <c r="A9049">
        <v>904.4</v>
      </c>
      <c r="B9049">
        <v>1.56525</v>
      </c>
      <c r="C9049">
        <v>16.344950000000001</v>
      </c>
    </row>
    <row r="9050" spans="1:3" x14ac:dyDescent="0.2">
      <c r="A9050">
        <v>904.5</v>
      </c>
      <c r="B9050">
        <v>1.56542</v>
      </c>
      <c r="C9050">
        <v>16.34308</v>
      </c>
    </row>
    <row r="9051" spans="1:3" x14ac:dyDescent="0.2">
      <c r="A9051">
        <v>904.6</v>
      </c>
      <c r="B9051">
        <v>1.5655699999999999</v>
      </c>
      <c r="C9051">
        <v>16.339490000000001</v>
      </c>
    </row>
    <row r="9052" spans="1:3" x14ac:dyDescent="0.2">
      <c r="A9052">
        <v>904.7</v>
      </c>
      <c r="B9052">
        <v>1.5657399999999999</v>
      </c>
      <c r="C9052">
        <v>16.340389999999999</v>
      </c>
    </row>
    <row r="9053" spans="1:3" x14ac:dyDescent="0.2">
      <c r="A9053">
        <v>904.8</v>
      </c>
      <c r="B9053">
        <v>1.5659000000000001</v>
      </c>
      <c r="C9053">
        <v>16.339860000000002</v>
      </c>
    </row>
    <row r="9054" spans="1:3" x14ac:dyDescent="0.2">
      <c r="A9054">
        <v>904.9</v>
      </c>
      <c r="B9054">
        <v>1.5660799999999999</v>
      </c>
      <c r="C9054">
        <v>16.340389999999999</v>
      </c>
    </row>
    <row r="9055" spans="1:3" x14ac:dyDescent="0.2">
      <c r="A9055">
        <v>905</v>
      </c>
      <c r="B9055">
        <v>1.5662400000000001</v>
      </c>
      <c r="C9055">
        <v>16.341010000000001</v>
      </c>
    </row>
    <row r="9056" spans="1:3" x14ac:dyDescent="0.2">
      <c r="A9056">
        <v>905.1</v>
      </c>
      <c r="B9056">
        <v>1.5664</v>
      </c>
      <c r="C9056">
        <v>16.340979999999998</v>
      </c>
    </row>
    <row r="9057" spans="1:3" x14ac:dyDescent="0.2">
      <c r="A9057">
        <v>905.2</v>
      </c>
      <c r="B9057">
        <v>1.5665500000000001</v>
      </c>
      <c r="C9057">
        <v>16.339459999999999</v>
      </c>
    </row>
    <row r="9058" spans="1:3" x14ac:dyDescent="0.2">
      <c r="A9058">
        <v>905.3</v>
      </c>
      <c r="B9058">
        <v>1.5667199999999999</v>
      </c>
      <c r="C9058">
        <v>16.339849999999998</v>
      </c>
    </row>
    <row r="9059" spans="1:3" x14ac:dyDescent="0.2">
      <c r="A9059">
        <v>905.4</v>
      </c>
      <c r="B9059">
        <v>1.5669</v>
      </c>
      <c r="C9059">
        <v>16.34179</v>
      </c>
    </row>
    <row r="9060" spans="1:3" x14ac:dyDescent="0.2">
      <c r="A9060">
        <v>905.5</v>
      </c>
      <c r="B9060">
        <v>1.5670599999999999</v>
      </c>
      <c r="C9060">
        <v>16.342040000000001</v>
      </c>
    </row>
    <row r="9061" spans="1:3" x14ac:dyDescent="0.2">
      <c r="A9061">
        <v>905.6</v>
      </c>
      <c r="B9061">
        <v>1.5672299999999999</v>
      </c>
      <c r="C9061">
        <v>16.340990000000001</v>
      </c>
    </row>
    <row r="9062" spans="1:3" x14ac:dyDescent="0.2">
      <c r="A9062">
        <v>905.7</v>
      </c>
      <c r="B9062">
        <v>1.5673900000000001</v>
      </c>
      <c r="C9062">
        <v>16.3401</v>
      </c>
    </row>
    <row r="9063" spans="1:3" x14ac:dyDescent="0.2">
      <c r="A9063">
        <v>905.8</v>
      </c>
      <c r="B9063">
        <v>1.5675600000000001</v>
      </c>
      <c r="C9063">
        <v>16.340409999999999</v>
      </c>
    </row>
    <row r="9064" spans="1:3" x14ac:dyDescent="0.2">
      <c r="A9064">
        <v>905.9</v>
      </c>
      <c r="B9064">
        <v>1.5677300000000001</v>
      </c>
      <c r="C9064">
        <v>16.340140000000002</v>
      </c>
    </row>
    <row r="9065" spans="1:3" x14ac:dyDescent="0.2">
      <c r="A9065">
        <v>906</v>
      </c>
      <c r="B9065">
        <v>1.5679000000000001</v>
      </c>
      <c r="C9065">
        <v>16.341200000000001</v>
      </c>
    </row>
    <row r="9066" spans="1:3" x14ac:dyDescent="0.2">
      <c r="A9066">
        <v>906.1</v>
      </c>
      <c r="B9066">
        <v>1.5680700000000001</v>
      </c>
      <c r="C9066">
        <v>16.343669999999999</v>
      </c>
    </row>
    <row r="9067" spans="1:3" x14ac:dyDescent="0.2">
      <c r="A9067">
        <v>906.2</v>
      </c>
      <c r="B9067">
        <v>1.56823</v>
      </c>
      <c r="C9067">
        <v>16.343360000000001</v>
      </c>
    </row>
    <row r="9068" spans="1:3" x14ac:dyDescent="0.2">
      <c r="A9068">
        <v>906.3</v>
      </c>
      <c r="B9068">
        <v>1.5684</v>
      </c>
      <c r="C9068">
        <v>16.344069999999999</v>
      </c>
    </row>
    <row r="9069" spans="1:3" x14ac:dyDescent="0.2">
      <c r="A9069">
        <v>906.4</v>
      </c>
      <c r="B9069">
        <v>1.56857</v>
      </c>
      <c r="C9069">
        <v>16.343360000000001</v>
      </c>
    </row>
    <row r="9070" spans="1:3" x14ac:dyDescent="0.2">
      <c r="A9070">
        <v>906.5</v>
      </c>
      <c r="B9070">
        <v>1.56874</v>
      </c>
      <c r="C9070">
        <v>16.343060000000001</v>
      </c>
    </row>
    <row r="9071" spans="1:3" x14ac:dyDescent="0.2">
      <c r="A9071">
        <v>906.6</v>
      </c>
      <c r="B9071">
        <v>1.56891</v>
      </c>
      <c r="C9071">
        <v>16.34346</v>
      </c>
    </row>
    <row r="9072" spans="1:3" x14ac:dyDescent="0.2">
      <c r="A9072">
        <v>906.7</v>
      </c>
      <c r="B9072">
        <v>1.56907</v>
      </c>
      <c r="C9072">
        <v>16.343360000000001</v>
      </c>
    </row>
    <row r="9073" spans="1:3" x14ac:dyDescent="0.2">
      <c r="A9073">
        <v>906.8</v>
      </c>
      <c r="B9073">
        <v>1.5692299999999999</v>
      </c>
      <c r="C9073">
        <v>16.343319999999999</v>
      </c>
    </row>
    <row r="9074" spans="1:3" x14ac:dyDescent="0.2">
      <c r="A9074">
        <v>906.9</v>
      </c>
      <c r="B9074">
        <v>1.5693999999999999</v>
      </c>
      <c r="C9074">
        <v>16.34299</v>
      </c>
    </row>
    <row r="9075" spans="1:3" x14ac:dyDescent="0.2">
      <c r="A9075">
        <v>907</v>
      </c>
      <c r="B9075">
        <v>1.5695699999999999</v>
      </c>
      <c r="C9075">
        <v>16.344529999999999</v>
      </c>
    </row>
    <row r="9076" spans="1:3" x14ac:dyDescent="0.2">
      <c r="A9076">
        <v>907.1</v>
      </c>
      <c r="B9076">
        <v>1.56972</v>
      </c>
      <c r="C9076">
        <v>16.343620000000001</v>
      </c>
    </row>
    <row r="9077" spans="1:3" x14ac:dyDescent="0.2">
      <c r="A9077">
        <v>907.2</v>
      </c>
      <c r="B9077">
        <v>1.5698799999999999</v>
      </c>
      <c r="C9077">
        <v>16.34384</v>
      </c>
    </row>
    <row r="9078" spans="1:3" x14ac:dyDescent="0.2">
      <c r="A9078">
        <v>907.3</v>
      </c>
      <c r="B9078">
        <v>1.5700499999999999</v>
      </c>
      <c r="C9078">
        <v>16.344860000000001</v>
      </c>
    </row>
    <row r="9079" spans="1:3" x14ac:dyDescent="0.2">
      <c r="A9079">
        <v>907.4</v>
      </c>
      <c r="B9079">
        <v>1.5702199999999999</v>
      </c>
      <c r="C9079">
        <v>16.34571</v>
      </c>
    </row>
    <row r="9080" spans="1:3" x14ac:dyDescent="0.2">
      <c r="A9080">
        <v>907.5</v>
      </c>
      <c r="B9080">
        <v>1.5703800000000001</v>
      </c>
      <c r="C9080">
        <v>16.346219999999999</v>
      </c>
    </row>
    <row r="9081" spans="1:3" x14ac:dyDescent="0.2">
      <c r="A9081">
        <v>907.6</v>
      </c>
      <c r="B9081">
        <v>1.57056</v>
      </c>
      <c r="C9081">
        <v>16.34666</v>
      </c>
    </row>
    <row r="9082" spans="1:3" x14ac:dyDescent="0.2">
      <c r="A9082">
        <v>907.7</v>
      </c>
      <c r="B9082">
        <v>1.5707199999999999</v>
      </c>
      <c r="C9082">
        <v>16.347290000000001</v>
      </c>
    </row>
    <row r="9083" spans="1:3" x14ac:dyDescent="0.2">
      <c r="A9083">
        <v>907.8</v>
      </c>
      <c r="B9083">
        <v>1.5708899999999999</v>
      </c>
      <c r="C9083">
        <v>16.34854</v>
      </c>
    </row>
    <row r="9084" spans="1:3" x14ac:dyDescent="0.2">
      <c r="A9084">
        <v>907.9</v>
      </c>
      <c r="B9084">
        <v>1.5710500000000001</v>
      </c>
      <c r="C9084">
        <v>16.347829999999998</v>
      </c>
    </row>
    <row r="9085" spans="1:3" x14ac:dyDescent="0.2">
      <c r="A9085">
        <v>908</v>
      </c>
      <c r="B9085">
        <v>1.57121</v>
      </c>
      <c r="C9085">
        <v>16.346409999999999</v>
      </c>
    </row>
    <row r="9086" spans="1:3" x14ac:dyDescent="0.2">
      <c r="A9086">
        <v>908.1</v>
      </c>
      <c r="B9086">
        <v>1.57138</v>
      </c>
      <c r="C9086">
        <v>16.34535</v>
      </c>
    </row>
    <row r="9087" spans="1:3" x14ac:dyDescent="0.2">
      <c r="A9087">
        <v>908.2</v>
      </c>
      <c r="B9087">
        <v>1.5715600000000001</v>
      </c>
      <c r="C9087">
        <v>16.34423</v>
      </c>
    </row>
    <row r="9088" spans="1:3" x14ac:dyDescent="0.2">
      <c r="A9088">
        <v>908.3</v>
      </c>
      <c r="B9088">
        <v>1.57172</v>
      </c>
      <c r="C9088">
        <v>16.344460000000002</v>
      </c>
    </row>
    <row r="9089" spans="1:3" x14ac:dyDescent="0.2">
      <c r="A9089">
        <v>908.4</v>
      </c>
      <c r="B9089">
        <v>1.57189</v>
      </c>
      <c r="C9089">
        <v>16.344629999999999</v>
      </c>
    </row>
    <row r="9090" spans="1:3" x14ac:dyDescent="0.2">
      <c r="A9090">
        <v>908.5</v>
      </c>
      <c r="B9090">
        <v>1.5720499999999999</v>
      </c>
      <c r="C9090">
        <v>16.343689999999999</v>
      </c>
    </row>
    <row r="9091" spans="1:3" x14ac:dyDescent="0.2">
      <c r="A9091">
        <v>908.6</v>
      </c>
      <c r="B9091">
        <v>1.57222</v>
      </c>
      <c r="C9091">
        <v>16.34496</v>
      </c>
    </row>
    <row r="9092" spans="1:3" x14ac:dyDescent="0.2">
      <c r="A9092">
        <v>908.7</v>
      </c>
      <c r="B9092">
        <v>1.57239</v>
      </c>
      <c r="C9092">
        <v>16.345669999999998</v>
      </c>
    </row>
    <row r="9093" spans="1:3" x14ac:dyDescent="0.2">
      <c r="A9093">
        <v>908.8</v>
      </c>
      <c r="B9093">
        <v>1.5725499999999999</v>
      </c>
      <c r="C9093">
        <v>16.344000000000001</v>
      </c>
    </row>
    <row r="9094" spans="1:3" x14ac:dyDescent="0.2">
      <c r="A9094">
        <v>908.9</v>
      </c>
      <c r="B9094">
        <v>1.5727100000000001</v>
      </c>
      <c r="C9094">
        <v>16.34431</v>
      </c>
    </row>
    <row r="9095" spans="1:3" x14ac:dyDescent="0.2">
      <c r="A9095">
        <v>909</v>
      </c>
      <c r="B9095">
        <v>1.57287</v>
      </c>
      <c r="C9095">
        <v>16.343440000000001</v>
      </c>
    </row>
    <row r="9096" spans="1:3" x14ac:dyDescent="0.2">
      <c r="A9096">
        <v>909.1</v>
      </c>
      <c r="B9096">
        <v>1.5730299999999999</v>
      </c>
      <c r="C9096">
        <v>16.343219999999999</v>
      </c>
    </row>
    <row r="9097" spans="1:3" x14ac:dyDescent="0.2">
      <c r="A9097">
        <v>909.2</v>
      </c>
      <c r="B9097">
        <v>1.5731999999999999</v>
      </c>
      <c r="C9097">
        <v>16.344090000000001</v>
      </c>
    </row>
    <row r="9098" spans="1:3" x14ac:dyDescent="0.2">
      <c r="A9098">
        <v>909.3</v>
      </c>
      <c r="B9098">
        <v>1.5733699999999999</v>
      </c>
      <c r="C9098">
        <v>16.34348</v>
      </c>
    </row>
    <row r="9099" spans="1:3" x14ac:dyDescent="0.2">
      <c r="A9099">
        <v>909.4</v>
      </c>
      <c r="B9099">
        <v>1.5735300000000001</v>
      </c>
      <c r="C9099">
        <v>16.34346</v>
      </c>
    </row>
    <row r="9100" spans="1:3" x14ac:dyDescent="0.2">
      <c r="A9100">
        <v>909.5</v>
      </c>
      <c r="B9100">
        <v>1.57369</v>
      </c>
      <c r="C9100">
        <v>16.342379999999999</v>
      </c>
    </row>
    <row r="9101" spans="1:3" x14ac:dyDescent="0.2">
      <c r="A9101">
        <v>909.6</v>
      </c>
      <c r="B9101">
        <v>1.5738300000000001</v>
      </c>
      <c r="C9101">
        <v>16.34112</v>
      </c>
    </row>
    <row r="9102" spans="1:3" x14ac:dyDescent="0.2">
      <c r="A9102">
        <v>909.7</v>
      </c>
      <c r="B9102">
        <v>1.5739799999999999</v>
      </c>
      <c r="C9102">
        <v>16.34008</v>
      </c>
    </row>
    <row r="9103" spans="1:3" x14ac:dyDescent="0.2">
      <c r="A9103">
        <v>909.8</v>
      </c>
      <c r="B9103">
        <v>1.57413</v>
      </c>
      <c r="C9103">
        <v>16.338740000000001</v>
      </c>
    </row>
    <row r="9104" spans="1:3" x14ac:dyDescent="0.2">
      <c r="A9104">
        <v>909.9</v>
      </c>
      <c r="B9104">
        <v>1.5743</v>
      </c>
      <c r="C9104">
        <v>16.339670000000002</v>
      </c>
    </row>
    <row r="9105" spans="1:3" x14ac:dyDescent="0.2">
      <c r="A9105">
        <v>910</v>
      </c>
      <c r="B9105">
        <v>1.57446</v>
      </c>
      <c r="C9105">
        <v>16.341049999999999</v>
      </c>
    </row>
    <row r="9106" spans="1:3" x14ac:dyDescent="0.2">
      <c r="A9106">
        <v>910.1</v>
      </c>
      <c r="B9106">
        <v>1.57463</v>
      </c>
      <c r="C9106">
        <v>16.34308</v>
      </c>
    </row>
    <row r="9107" spans="1:3" x14ac:dyDescent="0.2">
      <c r="A9107">
        <v>910.2</v>
      </c>
      <c r="B9107">
        <v>1.5748</v>
      </c>
      <c r="C9107">
        <v>16.345580000000002</v>
      </c>
    </row>
    <row r="9108" spans="1:3" x14ac:dyDescent="0.2">
      <c r="A9108">
        <v>910.3</v>
      </c>
      <c r="B9108">
        <v>1.57497</v>
      </c>
      <c r="C9108">
        <v>16.34693</v>
      </c>
    </row>
    <row r="9109" spans="1:3" x14ac:dyDescent="0.2">
      <c r="A9109">
        <v>910.4</v>
      </c>
      <c r="B9109">
        <v>1.57514</v>
      </c>
      <c r="C9109">
        <v>16.348220000000001</v>
      </c>
    </row>
    <row r="9110" spans="1:3" x14ac:dyDescent="0.2">
      <c r="A9110">
        <v>910.5</v>
      </c>
      <c r="B9110">
        <v>1.5752999999999999</v>
      </c>
      <c r="C9110">
        <v>16.349039999999999</v>
      </c>
    </row>
    <row r="9111" spans="1:3" x14ac:dyDescent="0.2">
      <c r="A9111">
        <v>910.6</v>
      </c>
      <c r="B9111">
        <v>1.5754600000000001</v>
      </c>
      <c r="C9111">
        <v>16.348880000000001</v>
      </c>
    </row>
    <row r="9112" spans="1:3" x14ac:dyDescent="0.2">
      <c r="A9112">
        <v>910.7</v>
      </c>
      <c r="B9112">
        <v>1.57562</v>
      </c>
      <c r="C9112">
        <v>16.34873</v>
      </c>
    </row>
    <row r="9113" spans="1:3" x14ac:dyDescent="0.2">
      <c r="A9113">
        <v>910.8</v>
      </c>
      <c r="B9113">
        <v>1.57578</v>
      </c>
      <c r="C9113">
        <v>16.348400000000002</v>
      </c>
    </row>
    <row r="9114" spans="1:3" x14ac:dyDescent="0.2">
      <c r="A9114">
        <v>910.9</v>
      </c>
      <c r="B9114">
        <v>1.57595</v>
      </c>
      <c r="C9114">
        <v>16.349799999999998</v>
      </c>
    </row>
    <row r="9115" spans="1:3" x14ac:dyDescent="0.2">
      <c r="A9115">
        <v>911</v>
      </c>
      <c r="B9115">
        <v>1.57612</v>
      </c>
      <c r="C9115">
        <v>16.350359999999998</v>
      </c>
    </row>
    <row r="9116" spans="1:3" x14ac:dyDescent="0.2">
      <c r="A9116">
        <v>911.1</v>
      </c>
      <c r="B9116">
        <v>1.5763</v>
      </c>
      <c r="C9116">
        <v>16.351019999999998</v>
      </c>
    </row>
    <row r="9117" spans="1:3" x14ac:dyDescent="0.2">
      <c r="A9117">
        <v>911.2</v>
      </c>
      <c r="B9117">
        <v>1.5764499999999999</v>
      </c>
      <c r="C9117">
        <v>16.351289999999999</v>
      </c>
    </row>
    <row r="9118" spans="1:3" x14ac:dyDescent="0.2">
      <c r="A9118">
        <v>911.3</v>
      </c>
      <c r="B9118">
        <v>1.5766199999999999</v>
      </c>
      <c r="C9118">
        <v>16.350439999999999</v>
      </c>
    </row>
    <row r="9119" spans="1:3" x14ac:dyDescent="0.2">
      <c r="A9119">
        <v>911.4</v>
      </c>
      <c r="B9119">
        <v>1.5767899999999999</v>
      </c>
      <c r="C9119">
        <v>16.3505</v>
      </c>
    </row>
    <row r="9120" spans="1:3" x14ac:dyDescent="0.2">
      <c r="A9120">
        <v>911.5</v>
      </c>
      <c r="B9120">
        <v>1.5769500000000001</v>
      </c>
      <c r="C9120">
        <v>16.351279999999999</v>
      </c>
    </row>
    <row r="9121" spans="1:3" x14ac:dyDescent="0.2">
      <c r="A9121">
        <v>911.6</v>
      </c>
      <c r="B9121">
        <v>1.5771200000000001</v>
      </c>
      <c r="C9121">
        <v>16.3506</v>
      </c>
    </row>
    <row r="9122" spans="1:3" x14ac:dyDescent="0.2">
      <c r="A9122">
        <v>911.7</v>
      </c>
      <c r="B9122">
        <v>1.5772900000000001</v>
      </c>
      <c r="C9122">
        <v>16.351299999999998</v>
      </c>
    </row>
    <row r="9123" spans="1:3" x14ac:dyDescent="0.2">
      <c r="A9123">
        <v>911.8</v>
      </c>
      <c r="B9123">
        <v>1.5774600000000001</v>
      </c>
      <c r="C9123">
        <v>16.35164</v>
      </c>
    </row>
    <row r="9124" spans="1:3" x14ac:dyDescent="0.2">
      <c r="A9124">
        <v>911.9</v>
      </c>
      <c r="B9124">
        <v>1.57762</v>
      </c>
      <c r="C9124">
        <v>16.35145</v>
      </c>
    </row>
    <row r="9125" spans="1:3" x14ac:dyDescent="0.2">
      <c r="A9125">
        <v>912</v>
      </c>
      <c r="B9125">
        <v>1.57779</v>
      </c>
      <c r="C9125">
        <v>16.35078</v>
      </c>
    </row>
    <row r="9126" spans="1:3" x14ac:dyDescent="0.2">
      <c r="A9126">
        <v>912.1</v>
      </c>
      <c r="B9126">
        <v>1.57795</v>
      </c>
      <c r="C9126">
        <v>16.348949999999999</v>
      </c>
    </row>
    <row r="9127" spans="1:3" x14ac:dyDescent="0.2">
      <c r="A9127">
        <v>912.2</v>
      </c>
      <c r="B9127">
        <v>1.57812</v>
      </c>
      <c r="C9127">
        <v>16.350290000000001</v>
      </c>
    </row>
    <row r="9128" spans="1:3" x14ac:dyDescent="0.2">
      <c r="A9128">
        <v>912.3</v>
      </c>
      <c r="B9128">
        <v>1.57829</v>
      </c>
      <c r="C9128">
        <v>16.3504</v>
      </c>
    </row>
    <row r="9129" spans="1:3" x14ac:dyDescent="0.2">
      <c r="A9129">
        <v>912.4</v>
      </c>
      <c r="B9129">
        <v>1.57846</v>
      </c>
      <c r="C9129">
        <v>16.351600000000001</v>
      </c>
    </row>
    <row r="9130" spans="1:3" x14ac:dyDescent="0.2">
      <c r="A9130">
        <v>912.5</v>
      </c>
      <c r="B9130">
        <v>1.5786100000000001</v>
      </c>
      <c r="C9130">
        <v>16.351489999999998</v>
      </c>
    </row>
    <row r="9131" spans="1:3" x14ac:dyDescent="0.2">
      <c r="A9131">
        <v>912.6</v>
      </c>
      <c r="B9131">
        <v>1.57877</v>
      </c>
      <c r="C9131">
        <v>16.35087</v>
      </c>
    </row>
    <row r="9132" spans="1:3" x14ac:dyDescent="0.2">
      <c r="A9132">
        <v>912.7</v>
      </c>
      <c r="B9132">
        <v>1.5789299999999999</v>
      </c>
      <c r="C9132">
        <v>16.352799999999998</v>
      </c>
    </row>
    <row r="9133" spans="1:3" x14ac:dyDescent="0.2">
      <c r="A9133">
        <v>912.8</v>
      </c>
      <c r="B9133">
        <v>1.57911</v>
      </c>
      <c r="C9133">
        <v>16.352900000000002</v>
      </c>
    </row>
    <row r="9134" spans="1:3" x14ac:dyDescent="0.2">
      <c r="A9134">
        <v>912.9</v>
      </c>
      <c r="B9134">
        <v>1.5792900000000001</v>
      </c>
      <c r="C9134">
        <v>16.354199999999999</v>
      </c>
    </row>
    <row r="9135" spans="1:3" x14ac:dyDescent="0.2">
      <c r="A9135">
        <v>913</v>
      </c>
      <c r="B9135">
        <v>1.57945</v>
      </c>
      <c r="C9135">
        <v>16.353899999999999</v>
      </c>
    </row>
    <row r="9136" spans="1:3" x14ac:dyDescent="0.2">
      <c r="A9136">
        <v>913.1</v>
      </c>
      <c r="B9136">
        <v>1.5796300000000001</v>
      </c>
      <c r="C9136">
        <v>16.353960000000001</v>
      </c>
    </row>
    <row r="9137" spans="1:3" x14ac:dyDescent="0.2">
      <c r="A9137">
        <v>913.2</v>
      </c>
      <c r="B9137">
        <v>1.5798000000000001</v>
      </c>
      <c r="C9137">
        <v>16.354009999999999</v>
      </c>
    </row>
    <row r="9138" spans="1:3" x14ac:dyDescent="0.2">
      <c r="A9138">
        <v>913.3</v>
      </c>
      <c r="B9138">
        <v>1.57996</v>
      </c>
      <c r="C9138">
        <v>16.35388</v>
      </c>
    </row>
    <row r="9139" spans="1:3" x14ac:dyDescent="0.2">
      <c r="A9139">
        <v>913.4</v>
      </c>
      <c r="B9139">
        <v>1.58013</v>
      </c>
      <c r="C9139">
        <v>16.353439999999999</v>
      </c>
    </row>
    <row r="9140" spans="1:3" x14ac:dyDescent="0.2">
      <c r="A9140">
        <v>913.5</v>
      </c>
      <c r="B9140">
        <v>1.5803</v>
      </c>
      <c r="C9140">
        <v>16.354859999999999</v>
      </c>
    </row>
    <row r="9141" spans="1:3" x14ac:dyDescent="0.2">
      <c r="A9141">
        <v>913.6</v>
      </c>
      <c r="B9141">
        <v>1.58047</v>
      </c>
      <c r="C9141">
        <v>16.35446</v>
      </c>
    </row>
    <row r="9142" spans="1:3" x14ac:dyDescent="0.2">
      <c r="A9142">
        <v>913.7</v>
      </c>
      <c r="B9142">
        <v>1.5806500000000001</v>
      </c>
      <c r="C9142">
        <v>16.355170000000001</v>
      </c>
    </row>
    <row r="9143" spans="1:3" x14ac:dyDescent="0.2">
      <c r="A9143">
        <v>913.8</v>
      </c>
      <c r="B9143">
        <v>1.5808199999999999</v>
      </c>
      <c r="C9143">
        <v>16.35643</v>
      </c>
    </row>
    <row r="9144" spans="1:3" x14ac:dyDescent="0.2">
      <c r="A9144">
        <v>913.9</v>
      </c>
      <c r="B9144">
        <v>1.5809899999999999</v>
      </c>
      <c r="C9144">
        <v>16.356860000000001</v>
      </c>
    </row>
    <row r="9145" spans="1:3" x14ac:dyDescent="0.2">
      <c r="A9145">
        <v>914</v>
      </c>
      <c r="B9145">
        <v>1.5811599999999999</v>
      </c>
      <c r="C9145">
        <v>16.356919999999999</v>
      </c>
    </row>
    <row r="9146" spans="1:3" x14ac:dyDescent="0.2">
      <c r="A9146">
        <v>914.1</v>
      </c>
      <c r="B9146">
        <v>1.5813600000000001</v>
      </c>
      <c r="C9146">
        <v>16.35848</v>
      </c>
    </row>
    <row r="9147" spans="1:3" x14ac:dyDescent="0.2">
      <c r="A9147">
        <v>914.2</v>
      </c>
      <c r="B9147">
        <v>1.5815399999999999</v>
      </c>
      <c r="C9147">
        <v>16.35952</v>
      </c>
    </row>
    <row r="9148" spans="1:3" x14ac:dyDescent="0.2">
      <c r="A9148">
        <v>914.3</v>
      </c>
      <c r="B9148">
        <v>1.58172</v>
      </c>
      <c r="C9148">
        <v>16.360469999999999</v>
      </c>
    </row>
    <row r="9149" spans="1:3" x14ac:dyDescent="0.2">
      <c r="A9149">
        <v>914.4</v>
      </c>
      <c r="B9149">
        <v>1.5819000000000001</v>
      </c>
      <c r="C9149">
        <v>16.361339999999998</v>
      </c>
    </row>
    <row r="9150" spans="1:3" x14ac:dyDescent="0.2">
      <c r="A9150">
        <v>914.5</v>
      </c>
      <c r="B9150">
        <v>1.5820799999999999</v>
      </c>
      <c r="C9150">
        <v>16.361989999999999</v>
      </c>
    </row>
    <row r="9151" spans="1:3" x14ac:dyDescent="0.2">
      <c r="A9151">
        <v>914.6</v>
      </c>
      <c r="B9151">
        <v>1.5822400000000001</v>
      </c>
      <c r="C9151">
        <v>16.3597</v>
      </c>
    </row>
    <row r="9152" spans="1:3" x14ac:dyDescent="0.2">
      <c r="A9152">
        <v>914.7</v>
      </c>
      <c r="B9152">
        <v>1.5824</v>
      </c>
      <c r="C9152">
        <v>16.35839</v>
      </c>
    </row>
    <row r="9153" spans="1:3" x14ac:dyDescent="0.2">
      <c r="A9153">
        <v>914.8</v>
      </c>
      <c r="B9153">
        <v>1.58257</v>
      </c>
      <c r="C9153">
        <v>16.358260000000001</v>
      </c>
    </row>
    <row r="9154" spans="1:3" x14ac:dyDescent="0.2">
      <c r="A9154">
        <v>914.9</v>
      </c>
      <c r="B9154">
        <v>1.58274</v>
      </c>
      <c r="C9154">
        <v>16.358969999999999</v>
      </c>
    </row>
    <row r="9155" spans="1:3" x14ac:dyDescent="0.2">
      <c r="A9155">
        <v>915</v>
      </c>
      <c r="B9155">
        <v>1.58291</v>
      </c>
      <c r="C9155">
        <v>16.35866</v>
      </c>
    </row>
    <row r="9156" spans="1:3" x14ac:dyDescent="0.2">
      <c r="A9156">
        <v>915.1</v>
      </c>
      <c r="B9156">
        <v>1.5830599999999999</v>
      </c>
      <c r="C9156">
        <v>16.357980000000001</v>
      </c>
    </row>
    <row r="9157" spans="1:3" x14ac:dyDescent="0.2">
      <c r="A9157">
        <v>915.2</v>
      </c>
      <c r="B9157">
        <v>1.5832299999999999</v>
      </c>
      <c r="C9157">
        <v>16.35782</v>
      </c>
    </row>
    <row r="9158" spans="1:3" x14ac:dyDescent="0.2">
      <c r="A9158">
        <v>915.3</v>
      </c>
      <c r="B9158">
        <v>1.5833900000000001</v>
      </c>
      <c r="C9158">
        <v>16.35821</v>
      </c>
    </row>
    <row r="9159" spans="1:3" x14ac:dyDescent="0.2">
      <c r="A9159">
        <v>915.4</v>
      </c>
      <c r="B9159">
        <v>1.5835600000000001</v>
      </c>
      <c r="C9159">
        <v>16.35933</v>
      </c>
    </row>
    <row r="9160" spans="1:3" x14ac:dyDescent="0.2">
      <c r="A9160">
        <v>915.5</v>
      </c>
      <c r="B9160">
        <v>1.58372</v>
      </c>
      <c r="C9160">
        <v>16.359570000000001</v>
      </c>
    </row>
    <row r="9161" spans="1:3" x14ac:dyDescent="0.2">
      <c r="A9161">
        <v>915.6</v>
      </c>
      <c r="B9161">
        <v>1.58389</v>
      </c>
      <c r="C9161">
        <v>16.360130000000002</v>
      </c>
    </row>
    <row r="9162" spans="1:3" x14ac:dyDescent="0.2">
      <c r="A9162">
        <v>915.7</v>
      </c>
      <c r="B9162">
        <v>1.58405</v>
      </c>
      <c r="C9162">
        <v>16.358799999999999</v>
      </c>
    </row>
    <row r="9163" spans="1:3" x14ac:dyDescent="0.2">
      <c r="A9163">
        <v>915.8</v>
      </c>
      <c r="B9163">
        <v>1.58422</v>
      </c>
      <c r="C9163">
        <v>16.358609999999999</v>
      </c>
    </row>
    <row r="9164" spans="1:3" x14ac:dyDescent="0.2">
      <c r="A9164">
        <v>915.9</v>
      </c>
      <c r="B9164">
        <v>1.5843799999999999</v>
      </c>
      <c r="C9164">
        <v>16.358470000000001</v>
      </c>
    </row>
    <row r="9165" spans="1:3" x14ac:dyDescent="0.2">
      <c r="A9165">
        <v>916</v>
      </c>
      <c r="B9165">
        <v>1.58456</v>
      </c>
      <c r="C9165">
        <v>16.358550000000001</v>
      </c>
    </row>
    <row r="9166" spans="1:3" x14ac:dyDescent="0.2">
      <c r="A9166">
        <v>916.1</v>
      </c>
      <c r="B9166">
        <v>1.5847199999999999</v>
      </c>
      <c r="C9166">
        <v>16.35887</v>
      </c>
    </row>
    <row r="9167" spans="1:3" x14ac:dyDescent="0.2">
      <c r="A9167">
        <v>916.2</v>
      </c>
      <c r="B9167">
        <v>1.5848899999999999</v>
      </c>
      <c r="C9167">
        <v>16.3583</v>
      </c>
    </row>
    <row r="9168" spans="1:3" x14ac:dyDescent="0.2">
      <c r="A9168">
        <v>916.3</v>
      </c>
      <c r="B9168">
        <v>1.5850599999999999</v>
      </c>
      <c r="C9168">
        <v>16.36009</v>
      </c>
    </row>
    <row r="9169" spans="1:3" x14ac:dyDescent="0.2">
      <c r="A9169">
        <v>916.4</v>
      </c>
      <c r="B9169">
        <v>1.5852299999999999</v>
      </c>
      <c r="C9169">
        <v>16.360109999999999</v>
      </c>
    </row>
    <row r="9170" spans="1:3" x14ac:dyDescent="0.2">
      <c r="A9170">
        <v>916.5</v>
      </c>
      <c r="B9170">
        <v>1.5853999999999999</v>
      </c>
      <c r="C9170">
        <v>16.361419999999999</v>
      </c>
    </row>
    <row r="9171" spans="1:3" x14ac:dyDescent="0.2">
      <c r="A9171">
        <v>916.6</v>
      </c>
      <c r="B9171">
        <v>1.5855699999999999</v>
      </c>
      <c r="C9171">
        <v>16.362159999999999</v>
      </c>
    </row>
    <row r="9172" spans="1:3" x14ac:dyDescent="0.2">
      <c r="A9172">
        <v>916.7</v>
      </c>
      <c r="B9172">
        <v>1.5857300000000001</v>
      </c>
      <c r="C9172">
        <v>16.362300000000001</v>
      </c>
    </row>
    <row r="9173" spans="1:3" x14ac:dyDescent="0.2">
      <c r="A9173">
        <v>916.8</v>
      </c>
      <c r="B9173">
        <v>1.5859000000000001</v>
      </c>
      <c r="C9173">
        <v>16.361740000000001</v>
      </c>
    </row>
    <row r="9174" spans="1:3" x14ac:dyDescent="0.2">
      <c r="A9174">
        <v>916.9</v>
      </c>
      <c r="B9174">
        <v>1.58606</v>
      </c>
      <c r="C9174">
        <v>16.36131</v>
      </c>
    </row>
    <row r="9175" spans="1:3" x14ac:dyDescent="0.2">
      <c r="A9175">
        <v>917</v>
      </c>
      <c r="B9175">
        <v>1.58622</v>
      </c>
      <c r="C9175">
        <v>16.36054</v>
      </c>
    </row>
    <row r="9176" spans="1:3" x14ac:dyDescent="0.2">
      <c r="A9176">
        <v>917.1</v>
      </c>
      <c r="B9176">
        <v>1.58639</v>
      </c>
      <c r="C9176">
        <v>16.360980000000001</v>
      </c>
    </row>
    <row r="9177" spans="1:3" x14ac:dyDescent="0.2">
      <c r="A9177">
        <v>917.2</v>
      </c>
      <c r="B9177">
        <v>1.58656</v>
      </c>
      <c r="C9177">
        <v>16.361899999999999</v>
      </c>
    </row>
    <row r="9178" spans="1:3" x14ac:dyDescent="0.2">
      <c r="A9178">
        <v>917.3</v>
      </c>
      <c r="B9178">
        <v>1.5867199999999999</v>
      </c>
      <c r="C9178">
        <v>16.36139</v>
      </c>
    </row>
    <row r="9179" spans="1:3" x14ac:dyDescent="0.2">
      <c r="A9179">
        <v>917.4</v>
      </c>
      <c r="B9179">
        <v>1.5868800000000001</v>
      </c>
      <c r="C9179">
        <v>16.361450000000001</v>
      </c>
    </row>
    <row r="9180" spans="1:3" x14ac:dyDescent="0.2">
      <c r="A9180">
        <v>917.5</v>
      </c>
      <c r="B9180">
        <v>1.5870500000000001</v>
      </c>
      <c r="C9180">
        <v>16.361889999999999</v>
      </c>
    </row>
    <row r="9181" spans="1:3" x14ac:dyDescent="0.2">
      <c r="A9181">
        <v>917.6</v>
      </c>
      <c r="B9181">
        <v>1.5872200000000001</v>
      </c>
      <c r="C9181">
        <v>16.362749999999998</v>
      </c>
    </row>
    <row r="9182" spans="1:3" x14ac:dyDescent="0.2">
      <c r="A9182">
        <v>917.7</v>
      </c>
      <c r="B9182">
        <v>1.58738</v>
      </c>
      <c r="C9182">
        <v>16.362909999999999</v>
      </c>
    </row>
    <row r="9183" spans="1:3" x14ac:dyDescent="0.2">
      <c r="A9183">
        <v>917.8</v>
      </c>
      <c r="B9183">
        <v>1.5875600000000001</v>
      </c>
      <c r="C9183">
        <v>16.362719999999999</v>
      </c>
    </row>
    <row r="9184" spans="1:3" x14ac:dyDescent="0.2">
      <c r="A9184">
        <v>917.9</v>
      </c>
      <c r="B9184">
        <v>1.58772</v>
      </c>
      <c r="C9184">
        <v>16.36365</v>
      </c>
    </row>
    <row r="9185" spans="1:3" x14ac:dyDescent="0.2">
      <c r="A9185">
        <v>918</v>
      </c>
      <c r="B9185">
        <v>1.58789</v>
      </c>
      <c r="C9185">
        <v>16.362500000000001</v>
      </c>
    </row>
    <row r="9186" spans="1:3" x14ac:dyDescent="0.2">
      <c r="A9186">
        <v>918.1</v>
      </c>
      <c r="B9186">
        <v>1.58806</v>
      </c>
      <c r="C9186">
        <v>16.362369999999999</v>
      </c>
    </row>
    <row r="9187" spans="1:3" x14ac:dyDescent="0.2">
      <c r="A9187">
        <v>918.2</v>
      </c>
      <c r="B9187">
        <v>1.58823</v>
      </c>
      <c r="C9187">
        <v>16.36317</v>
      </c>
    </row>
    <row r="9188" spans="1:3" x14ac:dyDescent="0.2">
      <c r="A9188">
        <v>918.3</v>
      </c>
      <c r="B9188">
        <v>1.58839</v>
      </c>
      <c r="C9188">
        <v>16.362449999999999</v>
      </c>
    </row>
    <row r="9189" spans="1:3" x14ac:dyDescent="0.2">
      <c r="A9189">
        <v>918.4</v>
      </c>
      <c r="B9189">
        <v>1.58856</v>
      </c>
      <c r="C9189">
        <v>16.363</v>
      </c>
    </row>
    <row r="9190" spans="1:3" x14ac:dyDescent="0.2">
      <c r="A9190">
        <v>918.5</v>
      </c>
      <c r="B9190">
        <v>1.58873</v>
      </c>
      <c r="C9190">
        <v>16.364000000000001</v>
      </c>
    </row>
    <row r="9191" spans="1:3" x14ac:dyDescent="0.2">
      <c r="A9191">
        <v>918.6</v>
      </c>
      <c r="B9191">
        <v>1.5889</v>
      </c>
      <c r="C9191">
        <v>16.36449</v>
      </c>
    </row>
    <row r="9192" spans="1:3" x14ac:dyDescent="0.2">
      <c r="A9192">
        <v>918.7</v>
      </c>
      <c r="B9192">
        <v>1.58907</v>
      </c>
      <c r="C9192">
        <v>16.363869999999999</v>
      </c>
    </row>
    <row r="9193" spans="1:3" x14ac:dyDescent="0.2">
      <c r="A9193">
        <v>918.8</v>
      </c>
      <c r="B9193">
        <v>1.58924</v>
      </c>
      <c r="C9193">
        <v>16.36411</v>
      </c>
    </row>
    <row r="9194" spans="1:3" x14ac:dyDescent="0.2">
      <c r="A9194">
        <v>918.9</v>
      </c>
      <c r="B9194">
        <v>1.5893999999999999</v>
      </c>
      <c r="C9194">
        <v>16.36356</v>
      </c>
    </row>
    <row r="9195" spans="1:3" x14ac:dyDescent="0.2">
      <c r="A9195">
        <v>919</v>
      </c>
      <c r="B9195">
        <v>1.5895699999999999</v>
      </c>
      <c r="C9195">
        <v>16.365500000000001</v>
      </c>
    </row>
    <row r="9196" spans="1:3" x14ac:dyDescent="0.2">
      <c r="A9196">
        <v>919.1</v>
      </c>
      <c r="B9196">
        <v>1.5897399999999999</v>
      </c>
      <c r="C9196">
        <v>16.36478</v>
      </c>
    </row>
    <row r="9197" spans="1:3" x14ac:dyDescent="0.2">
      <c r="A9197">
        <v>919.2</v>
      </c>
      <c r="B9197">
        <v>1.5899000000000001</v>
      </c>
      <c r="C9197">
        <v>16.365449999999999</v>
      </c>
    </row>
    <row r="9198" spans="1:3" x14ac:dyDescent="0.2">
      <c r="A9198">
        <v>919.3</v>
      </c>
      <c r="B9198">
        <v>1.59005</v>
      </c>
      <c r="C9198">
        <v>16.364879999999999</v>
      </c>
    </row>
    <row r="9199" spans="1:3" x14ac:dyDescent="0.2">
      <c r="A9199">
        <v>919.4</v>
      </c>
      <c r="B9199">
        <v>1.59023</v>
      </c>
      <c r="C9199">
        <v>16.366160000000001</v>
      </c>
    </row>
    <row r="9200" spans="1:3" x14ac:dyDescent="0.2">
      <c r="A9200">
        <v>919.5</v>
      </c>
      <c r="B9200">
        <v>1.5904</v>
      </c>
      <c r="C9200">
        <v>16.36589</v>
      </c>
    </row>
    <row r="9201" spans="1:3" x14ac:dyDescent="0.2">
      <c r="A9201">
        <v>919.6</v>
      </c>
      <c r="B9201">
        <v>1.5905499999999999</v>
      </c>
      <c r="C9201">
        <v>16.365410000000001</v>
      </c>
    </row>
    <row r="9202" spans="1:3" x14ac:dyDescent="0.2">
      <c r="A9202">
        <v>919.7</v>
      </c>
      <c r="B9202">
        <v>1.5907199999999999</v>
      </c>
      <c r="C9202">
        <v>16.366479999999999</v>
      </c>
    </row>
    <row r="9203" spans="1:3" x14ac:dyDescent="0.2">
      <c r="A9203">
        <v>919.8</v>
      </c>
      <c r="B9203">
        <v>1.5908899999999999</v>
      </c>
      <c r="C9203">
        <v>16.367069999999998</v>
      </c>
    </row>
    <row r="9204" spans="1:3" x14ac:dyDescent="0.2">
      <c r="A9204">
        <v>919.9</v>
      </c>
      <c r="B9204">
        <v>1.5910500000000001</v>
      </c>
      <c r="C9204">
        <v>16.365189999999998</v>
      </c>
    </row>
    <row r="9205" spans="1:3" x14ac:dyDescent="0.2">
      <c r="A9205">
        <v>920</v>
      </c>
      <c r="B9205">
        <v>1.59121</v>
      </c>
      <c r="C9205">
        <v>16.365670000000001</v>
      </c>
    </row>
    <row r="9206" spans="1:3" x14ac:dyDescent="0.2">
      <c r="A9206">
        <v>920.1</v>
      </c>
      <c r="B9206">
        <v>1.59137</v>
      </c>
      <c r="C9206">
        <v>16.364409999999999</v>
      </c>
    </row>
    <row r="9207" spans="1:3" x14ac:dyDescent="0.2">
      <c r="A9207">
        <v>920.2</v>
      </c>
      <c r="B9207">
        <v>1.5915299999999999</v>
      </c>
      <c r="C9207">
        <v>16.365290000000002</v>
      </c>
    </row>
    <row r="9208" spans="1:3" x14ac:dyDescent="0.2">
      <c r="A9208">
        <v>920.3</v>
      </c>
      <c r="B9208">
        <v>1.5916999999999999</v>
      </c>
      <c r="C9208">
        <v>16.366299999999999</v>
      </c>
    </row>
    <row r="9209" spans="1:3" x14ac:dyDescent="0.2">
      <c r="A9209">
        <v>920.4</v>
      </c>
      <c r="B9209">
        <v>1.5918600000000001</v>
      </c>
      <c r="C9209">
        <v>16.366630000000001</v>
      </c>
    </row>
    <row r="9210" spans="1:3" x14ac:dyDescent="0.2">
      <c r="A9210">
        <v>920.5</v>
      </c>
      <c r="B9210">
        <v>1.5920099999999999</v>
      </c>
      <c r="C9210">
        <v>16.36637</v>
      </c>
    </row>
    <row r="9211" spans="1:3" x14ac:dyDescent="0.2">
      <c r="A9211">
        <v>920.6</v>
      </c>
      <c r="B9211">
        <v>1.59216</v>
      </c>
      <c r="C9211">
        <v>16.36514</v>
      </c>
    </row>
    <row r="9212" spans="1:3" x14ac:dyDescent="0.2">
      <c r="A9212">
        <v>920.7</v>
      </c>
      <c r="B9212">
        <v>1.59233</v>
      </c>
      <c r="C9212">
        <v>16.366109999999999</v>
      </c>
    </row>
    <row r="9213" spans="1:3" x14ac:dyDescent="0.2">
      <c r="A9213">
        <v>920.8</v>
      </c>
      <c r="B9213">
        <v>1.59249</v>
      </c>
      <c r="C9213">
        <v>16.365290000000002</v>
      </c>
    </row>
    <row r="9214" spans="1:3" x14ac:dyDescent="0.2">
      <c r="A9214">
        <v>920.9</v>
      </c>
      <c r="B9214">
        <v>1.5926499999999999</v>
      </c>
      <c r="C9214">
        <v>16.364360000000001</v>
      </c>
    </row>
    <row r="9215" spans="1:3" x14ac:dyDescent="0.2">
      <c r="A9215">
        <v>921</v>
      </c>
      <c r="B9215">
        <v>1.5927899999999999</v>
      </c>
      <c r="C9215">
        <v>16.36448</v>
      </c>
    </row>
    <row r="9216" spans="1:3" x14ac:dyDescent="0.2">
      <c r="A9216">
        <v>921.1</v>
      </c>
      <c r="B9216">
        <v>1.5929500000000001</v>
      </c>
      <c r="C9216">
        <v>16.364989999999999</v>
      </c>
    </row>
    <row r="9217" spans="1:3" x14ac:dyDescent="0.2">
      <c r="A9217">
        <v>921.2</v>
      </c>
      <c r="B9217">
        <v>1.5931200000000001</v>
      </c>
      <c r="C9217">
        <v>16.365970000000001</v>
      </c>
    </row>
    <row r="9218" spans="1:3" x14ac:dyDescent="0.2">
      <c r="A9218">
        <v>921.3</v>
      </c>
      <c r="B9218">
        <v>1.59328</v>
      </c>
      <c r="C9218">
        <v>16.36767</v>
      </c>
    </row>
    <row r="9219" spans="1:3" x14ac:dyDescent="0.2">
      <c r="A9219">
        <v>921.4</v>
      </c>
      <c r="B9219">
        <v>1.59344</v>
      </c>
      <c r="C9219">
        <v>16.367039999999999</v>
      </c>
    </row>
    <row r="9220" spans="1:3" x14ac:dyDescent="0.2">
      <c r="A9220">
        <v>921.5</v>
      </c>
      <c r="B9220">
        <v>1.5935999999999999</v>
      </c>
      <c r="C9220">
        <v>16.36795</v>
      </c>
    </row>
    <row r="9221" spans="1:3" x14ac:dyDescent="0.2">
      <c r="A9221">
        <v>921.6</v>
      </c>
      <c r="B9221">
        <v>1.59378</v>
      </c>
      <c r="C9221">
        <v>16.37115</v>
      </c>
    </row>
    <row r="9222" spans="1:3" x14ac:dyDescent="0.2">
      <c r="A9222">
        <v>921.7</v>
      </c>
      <c r="B9222">
        <v>1.59395</v>
      </c>
      <c r="C9222">
        <v>16.37229</v>
      </c>
    </row>
    <row r="9223" spans="1:3" x14ac:dyDescent="0.2">
      <c r="A9223">
        <v>921.8</v>
      </c>
      <c r="B9223">
        <v>1.59412</v>
      </c>
      <c r="C9223">
        <v>16.37219</v>
      </c>
    </row>
    <row r="9224" spans="1:3" x14ac:dyDescent="0.2">
      <c r="A9224">
        <v>921.9</v>
      </c>
      <c r="B9224">
        <v>1.5942799999999999</v>
      </c>
      <c r="C9224">
        <v>16.372640000000001</v>
      </c>
    </row>
    <row r="9225" spans="1:3" x14ac:dyDescent="0.2">
      <c r="A9225">
        <v>922</v>
      </c>
      <c r="B9225">
        <v>1.5944499999999999</v>
      </c>
      <c r="C9225">
        <v>16.37425</v>
      </c>
    </row>
    <row r="9226" spans="1:3" x14ac:dyDescent="0.2">
      <c r="A9226">
        <v>922.1</v>
      </c>
      <c r="B9226">
        <v>1.5946199999999999</v>
      </c>
      <c r="C9226">
        <v>16.37444</v>
      </c>
    </row>
    <row r="9227" spans="1:3" x14ac:dyDescent="0.2">
      <c r="A9227">
        <v>922.2</v>
      </c>
      <c r="B9227">
        <v>1.5947899999999999</v>
      </c>
      <c r="C9227">
        <v>16.37453</v>
      </c>
    </row>
    <row r="9228" spans="1:3" x14ac:dyDescent="0.2">
      <c r="A9228">
        <v>922.3</v>
      </c>
      <c r="B9228">
        <v>1.5949599999999999</v>
      </c>
      <c r="C9228">
        <v>16.375440000000001</v>
      </c>
    </row>
    <row r="9229" spans="1:3" x14ac:dyDescent="0.2">
      <c r="A9229">
        <v>922.4</v>
      </c>
      <c r="B9229">
        <v>1.5951299999999999</v>
      </c>
      <c r="C9229">
        <v>16.376259999999998</v>
      </c>
    </row>
    <row r="9230" spans="1:3" x14ac:dyDescent="0.2">
      <c r="A9230">
        <v>922.5</v>
      </c>
      <c r="B9230">
        <v>1.5952900000000001</v>
      </c>
      <c r="C9230">
        <v>16.37585</v>
      </c>
    </row>
    <row r="9231" spans="1:3" x14ac:dyDescent="0.2">
      <c r="A9231">
        <v>922.6</v>
      </c>
      <c r="B9231">
        <v>1.5954600000000001</v>
      </c>
      <c r="C9231">
        <v>16.37519</v>
      </c>
    </row>
    <row r="9232" spans="1:3" x14ac:dyDescent="0.2">
      <c r="A9232">
        <v>922.7</v>
      </c>
      <c r="B9232">
        <v>1.5956300000000001</v>
      </c>
      <c r="C9232">
        <v>16.3765</v>
      </c>
    </row>
    <row r="9233" spans="1:3" x14ac:dyDescent="0.2">
      <c r="A9233">
        <v>922.8</v>
      </c>
      <c r="B9233">
        <v>1.59581</v>
      </c>
      <c r="C9233">
        <v>16.376719999999999</v>
      </c>
    </row>
    <row r="9234" spans="1:3" x14ac:dyDescent="0.2">
      <c r="A9234">
        <v>922.9</v>
      </c>
      <c r="B9234">
        <v>1.5959700000000001</v>
      </c>
      <c r="C9234">
        <v>16.376989999999999</v>
      </c>
    </row>
    <row r="9235" spans="1:3" x14ac:dyDescent="0.2">
      <c r="A9235">
        <v>923</v>
      </c>
      <c r="B9235">
        <v>1.59615</v>
      </c>
      <c r="C9235">
        <v>16.377849999999999</v>
      </c>
    </row>
    <row r="9236" spans="1:3" x14ac:dyDescent="0.2">
      <c r="A9236">
        <v>923.1</v>
      </c>
      <c r="B9236">
        <v>1.59633</v>
      </c>
      <c r="C9236">
        <v>16.379200000000001</v>
      </c>
    </row>
    <row r="9237" spans="1:3" x14ac:dyDescent="0.2">
      <c r="A9237">
        <v>923.2</v>
      </c>
      <c r="B9237">
        <v>1.5965100000000001</v>
      </c>
      <c r="C9237">
        <v>16.380949999999999</v>
      </c>
    </row>
    <row r="9238" spans="1:3" x14ac:dyDescent="0.2">
      <c r="A9238">
        <v>923.3</v>
      </c>
      <c r="B9238">
        <v>1.5966800000000001</v>
      </c>
      <c r="C9238">
        <v>16.381219999999999</v>
      </c>
    </row>
    <row r="9239" spans="1:3" x14ac:dyDescent="0.2">
      <c r="A9239">
        <v>923.4</v>
      </c>
      <c r="B9239">
        <v>1.59687</v>
      </c>
      <c r="C9239">
        <v>16.382200000000001</v>
      </c>
    </row>
    <row r="9240" spans="1:3" x14ac:dyDescent="0.2">
      <c r="A9240">
        <v>923.5</v>
      </c>
      <c r="B9240">
        <v>1.59707</v>
      </c>
      <c r="C9240">
        <v>16.38457</v>
      </c>
    </row>
    <row r="9241" spans="1:3" x14ac:dyDescent="0.2">
      <c r="A9241">
        <v>923.6</v>
      </c>
      <c r="B9241">
        <v>1.5972500000000001</v>
      </c>
      <c r="C9241">
        <v>16.3842</v>
      </c>
    </row>
    <row r="9242" spans="1:3" x14ac:dyDescent="0.2">
      <c r="A9242">
        <v>923.7</v>
      </c>
      <c r="B9242">
        <v>1.5973999999999999</v>
      </c>
      <c r="C9242">
        <v>16.382390000000001</v>
      </c>
    </row>
    <row r="9243" spans="1:3" x14ac:dyDescent="0.2">
      <c r="A9243">
        <v>923.8</v>
      </c>
      <c r="B9243">
        <v>1.59758</v>
      </c>
      <c r="C9243">
        <v>16.38336</v>
      </c>
    </row>
    <row r="9244" spans="1:3" x14ac:dyDescent="0.2">
      <c r="A9244">
        <v>923.9</v>
      </c>
      <c r="B9244">
        <v>1.5977300000000001</v>
      </c>
      <c r="C9244">
        <v>16.381830000000001</v>
      </c>
    </row>
    <row r="9245" spans="1:3" x14ac:dyDescent="0.2">
      <c r="A9245">
        <v>924</v>
      </c>
      <c r="B9245">
        <v>1.59789</v>
      </c>
      <c r="C9245">
        <v>16.380099999999999</v>
      </c>
    </row>
    <row r="9246" spans="1:3" x14ac:dyDescent="0.2">
      <c r="A9246">
        <v>924.1</v>
      </c>
      <c r="B9246">
        <v>1.59805</v>
      </c>
      <c r="C9246">
        <v>16.380680000000002</v>
      </c>
    </row>
    <row r="9247" spans="1:3" x14ac:dyDescent="0.2">
      <c r="A9247">
        <v>924.2</v>
      </c>
      <c r="B9247">
        <v>1.59823</v>
      </c>
      <c r="C9247">
        <v>16.381239999999998</v>
      </c>
    </row>
    <row r="9248" spans="1:3" x14ac:dyDescent="0.2">
      <c r="A9248">
        <v>924.3</v>
      </c>
      <c r="B9248">
        <v>1.5984100000000001</v>
      </c>
      <c r="C9248">
        <v>16.382149999999999</v>
      </c>
    </row>
    <row r="9249" spans="1:3" x14ac:dyDescent="0.2">
      <c r="A9249">
        <v>924.4</v>
      </c>
      <c r="B9249">
        <v>1.59856</v>
      </c>
      <c r="C9249">
        <v>16.38205</v>
      </c>
    </row>
    <row r="9250" spans="1:3" x14ac:dyDescent="0.2">
      <c r="A9250">
        <v>924.5</v>
      </c>
      <c r="B9250">
        <v>1.59873</v>
      </c>
      <c r="C9250">
        <v>16.38017</v>
      </c>
    </row>
    <row r="9251" spans="1:3" x14ac:dyDescent="0.2">
      <c r="A9251">
        <v>924.6</v>
      </c>
      <c r="B9251">
        <v>1.5989</v>
      </c>
      <c r="C9251">
        <v>16.380780000000001</v>
      </c>
    </row>
    <row r="9252" spans="1:3" x14ac:dyDescent="0.2">
      <c r="A9252">
        <v>924.7</v>
      </c>
      <c r="B9252">
        <v>1.59907</v>
      </c>
      <c r="C9252">
        <v>16.382190000000001</v>
      </c>
    </row>
    <row r="9253" spans="1:3" x14ac:dyDescent="0.2">
      <c r="A9253">
        <v>924.8</v>
      </c>
      <c r="B9253">
        <v>1.59924</v>
      </c>
      <c r="C9253">
        <v>16.38222</v>
      </c>
    </row>
    <row r="9254" spans="1:3" x14ac:dyDescent="0.2">
      <c r="A9254">
        <v>924.9</v>
      </c>
      <c r="B9254">
        <v>1.5993999999999999</v>
      </c>
      <c r="C9254">
        <v>16.382629999999999</v>
      </c>
    </row>
    <row r="9255" spans="1:3" x14ac:dyDescent="0.2">
      <c r="A9255">
        <v>925</v>
      </c>
      <c r="B9255">
        <v>1.5995699999999999</v>
      </c>
      <c r="C9255">
        <v>16.383040000000001</v>
      </c>
    </row>
    <row r="9256" spans="1:3" x14ac:dyDescent="0.2">
      <c r="A9256">
        <v>925.1</v>
      </c>
      <c r="B9256">
        <v>1.5997300000000001</v>
      </c>
      <c r="C9256">
        <v>16.382059999999999</v>
      </c>
    </row>
    <row r="9257" spans="1:3" x14ac:dyDescent="0.2">
      <c r="A9257">
        <v>925.2</v>
      </c>
      <c r="B9257">
        <v>1.5999000000000001</v>
      </c>
      <c r="C9257">
        <v>16.382149999999999</v>
      </c>
    </row>
    <row r="9258" spans="1:3" x14ac:dyDescent="0.2">
      <c r="A9258">
        <v>925.3</v>
      </c>
      <c r="B9258">
        <v>1.60006</v>
      </c>
      <c r="C9258">
        <v>16.382190000000001</v>
      </c>
    </row>
    <row r="9259" spans="1:3" x14ac:dyDescent="0.2">
      <c r="A9259">
        <v>925.4</v>
      </c>
      <c r="B9259">
        <v>1.6002400000000001</v>
      </c>
      <c r="C9259">
        <v>16.382819999999999</v>
      </c>
    </row>
    <row r="9260" spans="1:3" x14ac:dyDescent="0.2">
      <c r="A9260">
        <v>925.5</v>
      </c>
      <c r="B9260">
        <v>1.60039</v>
      </c>
      <c r="C9260">
        <v>16.383040000000001</v>
      </c>
    </row>
    <row r="9261" spans="1:3" x14ac:dyDescent="0.2">
      <c r="A9261">
        <v>925.6</v>
      </c>
      <c r="B9261">
        <v>1.6005499999999999</v>
      </c>
      <c r="C9261">
        <v>16.382010000000001</v>
      </c>
    </row>
    <row r="9262" spans="1:3" x14ac:dyDescent="0.2">
      <c r="A9262">
        <v>925.7</v>
      </c>
      <c r="B9262">
        <v>1.6007100000000001</v>
      </c>
      <c r="C9262">
        <v>16.382770000000001</v>
      </c>
    </row>
    <row r="9263" spans="1:3" x14ac:dyDescent="0.2">
      <c r="A9263">
        <v>925.8</v>
      </c>
      <c r="B9263">
        <v>1.6008800000000001</v>
      </c>
      <c r="C9263">
        <v>16.384239999999998</v>
      </c>
    </row>
    <row r="9264" spans="1:3" x14ac:dyDescent="0.2">
      <c r="A9264">
        <v>925.9</v>
      </c>
      <c r="B9264">
        <v>1.60104</v>
      </c>
      <c r="C9264">
        <v>16.383089999999999</v>
      </c>
    </row>
    <row r="9265" spans="1:3" x14ac:dyDescent="0.2">
      <c r="A9265">
        <v>926</v>
      </c>
      <c r="B9265">
        <v>1.60121</v>
      </c>
      <c r="C9265">
        <v>16.382760000000001</v>
      </c>
    </row>
    <row r="9266" spans="1:3" x14ac:dyDescent="0.2">
      <c r="A9266">
        <v>926.1</v>
      </c>
      <c r="B9266">
        <v>1.60137</v>
      </c>
      <c r="C9266">
        <v>16.381350000000001</v>
      </c>
    </row>
    <row r="9267" spans="1:3" x14ac:dyDescent="0.2">
      <c r="A9267">
        <v>926.2</v>
      </c>
      <c r="B9267">
        <v>1.60154</v>
      </c>
      <c r="C9267">
        <v>16.382760000000001</v>
      </c>
    </row>
    <row r="9268" spans="1:3" x14ac:dyDescent="0.2">
      <c r="A9268">
        <v>926.3</v>
      </c>
      <c r="B9268">
        <v>1.60171</v>
      </c>
      <c r="C9268">
        <v>16.383140000000001</v>
      </c>
    </row>
    <row r="9269" spans="1:3" x14ac:dyDescent="0.2">
      <c r="A9269">
        <v>926.4</v>
      </c>
      <c r="B9269">
        <v>1.6018699999999999</v>
      </c>
      <c r="C9269">
        <v>16.385000000000002</v>
      </c>
    </row>
    <row r="9270" spans="1:3" x14ac:dyDescent="0.2">
      <c r="A9270">
        <v>926.5</v>
      </c>
      <c r="B9270">
        <v>1.6020399999999999</v>
      </c>
      <c r="C9270">
        <v>16.384899999999998</v>
      </c>
    </row>
    <row r="9271" spans="1:3" x14ac:dyDescent="0.2">
      <c r="A9271">
        <v>926.6</v>
      </c>
      <c r="B9271">
        <v>1.6022099999999999</v>
      </c>
      <c r="C9271">
        <v>16.386420000000001</v>
      </c>
    </row>
    <row r="9272" spans="1:3" x14ac:dyDescent="0.2">
      <c r="A9272">
        <v>926.7</v>
      </c>
      <c r="B9272">
        <v>1.6023799999999999</v>
      </c>
      <c r="C9272">
        <v>16.387350000000001</v>
      </c>
    </row>
    <row r="9273" spans="1:3" x14ac:dyDescent="0.2">
      <c r="A9273">
        <v>926.8</v>
      </c>
      <c r="B9273">
        <v>1.6025499999999999</v>
      </c>
      <c r="C9273">
        <v>16.387260000000001</v>
      </c>
    </row>
    <row r="9274" spans="1:3" x14ac:dyDescent="0.2">
      <c r="A9274">
        <v>926.9</v>
      </c>
      <c r="B9274">
        <v>1.6027100000000001</v>
      </c>
      <c r="C9274">
        <v>16.387720000000002</v>
      </c>
    </row>
    <row r="9275" spans="1:3" x14ac:dyDescent="0.2">
      <c r="A9275">
        <v>927</v>
      </c>
      <c r="B9275">
        <v>1.6028800000000001</v>
      </c>
      <c r="C9275">
        <v>16.387060000000002</v>
      </c>
    </row>
    <row r="9276" spans="1:3" x14ac:dyDescent="0.2">
      <c r="A9276">
        <v>927.1</v>
      </c>
      <c r="B9276">
        <v>1.6030500000000001</v>
      </c>
      <c r="C9276">
        <v>16.387530000000002</v>
      </c>
    </row>
    <row r="9277" spans="1:3" x14ac:dyDescent="0.2">
      <c r="A9277">
        <v>927.2</v>
      </c>
      <c r="B9277">
        <v>1.6032200000000001</v>
      </c>
      <c r="C9277">
        <v>16.388110000000001</v>
      </c>
    </row>
    <row r="9278" spans="1:3" x14ac:dyDescent="0.2">
      <c r="A9278">
        <v>927.3</v>
      </c>
      <c r="B9278">
        <v>1.6033999999999999</v>
      </c>
      <c r="C9278">
        <v>16.388459999999998</v>
      </c>
    </row>
    <row r="9279" spans="1:3" x14ac:dyDescent="0.2">
      <c r="A9279">
        <v>927.4</v>
      </c>
      <c r="B9279">
        <v>1.6035699999999999</v>
      </c>
      <c r="C9279">
        <v>16.38917</v>
      </c>
    </row>
    <row r="9280" spans="1:3" x14ac:dyDescent="0.2">
      <c r="A9280">
        <v>927.5</v>
      </c>
      <c r="B9280">
        <v>1.6037399999999999</v>
      </c>
      <c r="C9280">
        <v>16.39</v>
      </c>
    </row>
    <row r="9281" spans="1:3" x14ac:dyDescent="0.2">
      <c r="A9281">
        <v>927.6</v>
      </c>
      <c r="B9281">
        <v>1.6039099999999999</v>
      </c>
      <c r="C9281">
        <v>16.388940000000002</v>
      </c>
    </row>
    <row r="9282" spans="1:3" x14ac:dyDescent="0.2">
      <c r="A9282">
        <v>927.7</v>
      </c>
      <c r="B9282">
        <v>1.60406</v>
      </c>
      <c r="C9282">
        <v>16.388269999999999</v>
      </c>
    </row>
    <row r="9283" spans="1:3" x14ac:dyDescent="0.2">
      <c r="A9283">
        <v>927.8</v>
      </c>
      <c r="B9283">
        <v>1.60423</v>
      </c>
      <c r="C9283">
        <v>16.389299999999999</v>
      </c>
    </row>
    <row r="9284" spans="1:3" x14ac:dyDescent="0.2">
      <c r="A9284">
        <v>927.9</v>
      </c>
      <c r="B9284">
        <v>1.60439</v>
      </c>
      <c r="C9284">
        <v>16.38813</v>
      </c>
    </row>
    <row r="9285" spans="1:3" x14ac:dyDescent="0.2">
      <c r="A9285">
        <v>928</v>
      </c>
      <c r="B9285">
        <v>1.6045499999999999</v>
      </c>
      <c r="C9285">
        <v>16.387820000000001</v>
      </c>
    </row>
    <row r="9286" spans="1:3" x14ac:dyDescent="0.2">
      <c r="A9286">
        <v>928.1</v>
      </c>
      <c r="B9286">
        <v>1.6047199999999999</v>
      </c>
      <c r="C9286">
        <v>16.388300000000001</v>
      </c>
    </row>
    <row r="9287" spans="1:3" x14ac:dyDescent="0.2">
      <c r="A9287">
        <v>928.2</v>
      </c>
      <c r="B9287">
        <v>1.6048899999999999</v>
      </c>
      <c r="C9287">
        <v>16.388529999999999</v>
      </c>
    </row>
    <row r="9288" spans="1:3" x14ac:dyDescent="0.2">
      <c r="A9288">
        <v>928.3</v>
      </c>
      <c r="B9288">
        <v>1.6050500000000001</v>
      </c>
      <c r="C9288">
        <v>16.387440000000002</v>
      </c>
    </row>
    <row r="9289" spans="1:3" x14ac:dyDescent="0.2">
      <c r="A9289">
        <v>928.4</v>
      </c>
      <c r="B9289">
        <v>1.60521</v>
      </c>
      <c r="C9289">
        <v>16.385960000000001</v>
      </c>
    </row>
    <row r="9290" spans="1:3" x14ac:dyDescent="0.2">
      <c r="A9290">
        <v>928.5</v>
      </c>
      <c r="B9290">
        <v>1.60538</v>
      </c>
      <c r="C9290">
        <v>16.38571</v>
      </c>
    </row>
    <row r="9291" spans="1:3" x14ac:dyDescent="0.2">
      <c r="A9291">
        <v>928.6</v>
      </c>
      <c r="B9291">
        <v>1.6055299999999999</v>
      </c>
      <c r="C9291">
        <v>16.386299999999999</v>
      </c>
    </row>
    <row r="9292" spans="1:3" x14ac:dyDescent="0.2">
      <c r="A9292">
        <v>928.7</v>
      </c>
      <c r="B9292">
        <v>1.6056900000000001</v>
      </c>
      <c r="C9292">
        <v>16.385629999999999</v>
      </c>
    </row>
    <row r="9293" spans="1:3" x14ac:dyDescent="0.2">
      <c r="A9293">
        <v>928.8</v>
      </c>
      <c r="B9293">
        <v>1.6058300000000001</v>
      </c>
      <c r="C9293">
        <v>16.38531</v>
      </c>
    </row>
    <row r="9294" spans="1:3" x14ac:dyDescent="0.2">
      <c r="A9294">
        <v>928.9</v>
      </c>
      <c r="B9294">
        <v>1.60599</v>
      </c>
      <c r="C9294">
        <v>16.384889999999999</v>
      </c>
    </row>
    <row r="9295" spans="1:3" x14ac:dyDescent="0.2">
      <c r="A9295">
        <v>929</v>
      </c>
      <c r="B9295">
        <v>1.60616</v>
      </c>
      <c r="C9295">
        <v>16.385760000000001</v>
      </c>
    </row>
    <row r="9296" spans="1:3" x14ac:dyDescent="0.2">
      <c r="A9296">
        <v>929.1</v>
      </c>
      <c r="B9296">
        <v>1.60632</v>
      </c>
      <c r="C9296">
        <v>16.385899999999999</v>
      </c>
    </row>
    <row r="9297" spans="1:3" x14ac:dyDescent="0.2">
      <c r="A9297">
        <v>929.2</v>
      </c>
      <c r="B9297">
        <v>1.60649</v>
      </c>
      <c r="C9297">
        <v>16.385649999999998</v>
      </c>
    </row>
    <row r="9298" spans="1:3" x14ac:dyDescent="0.2">
      <c r="A9298">
        <v>929.3</v>
      </c>
      <c r="B9298">
        <v>1.6066400000000001</v>
      </c>
      <c r="C9298">
        <v>16.38496</v>
      </c>
    </row>
    <row r="9299" spans="1:3" x14ac:dyDescent="0.2">
      <c r="A9299">
        <v>929.4</v>
      </c>
      <c r="B9299">
        <v>1.6067899999999999</v>
      </c>
      <c r="C9299">
        <v>16.384519999999998</v>
      </c>
    </row>
    <row r="9300" spans="1:3" x14ac:dyDescent="0.2">
      <c r="A9300">
        <v>929.5</v>
      </c>
      <c r="B9300">
        <v>1.60694</v>
      </c>
      <c r="C9300">
        <v>16.385470000000002</v>
      </c>
    </row>
    <row r="9301" spans="1:3" x14ac:dyDescent="0.2">
      <c r="A9301">
        <v>929.6</v>
      </c>
      <c r="B9301">
        <v>1.6071299999999999</v>
      </c>
      <c r="C9301">
        <v>16.38813</v>
      </c>
    </row>
    <row r="9302" spans="1:3" x14ac:dyDescent="0.2">
      <c r="A9302">
        <v>929.7</v>
      </c>
      <c r="B9302">
        <v>1.60731</v>
      </c>
      <c r="C9302">
        <v>16.39142</v>
      </c>
    </row>
    <row r="9303" spans="1:3" x14ac:dyDescent="0.2">
      <c r="A9303">
        <v>929.8</v>
      </c>
      <c r="B9303">
        <v>1.60747</v>
      </c>
      <c r="C9303">
        <v>16.390930000000001</v>
      </c>
    </row>
    <row r="9304" spans="1:3" x14ac:dyDescent="0.2">
      <c r="A9304">
        <v>929.9</v>
      </c>
      <c r="B9304">
        <v>1.60762</v>
      </c>
      <c r="C9304">
        <v>16.389869999999998</v>
      </c>
    </row>
    <row r="9305" spans="1:3" x14ac:dyDescent="0.2">
      <c r="A9305">
        <v>930</v>
      </c>
      <c r="B9305">
        <v>1.6077900000000001</v>
      </c>
      <c r="C9305">
        <v>16.38908</v>
      </c>
    </row>
    <row r="9306" spans="1:3" x14ac:dyDescent="0.2">
      <c r="A9306">
        <v>930.1</v>
      </c>
      <c r="B9306">
        <v>1.60795</v>
      </c>
      <c r="C9306">
        <v>16.389479999999999</v>
      </c>
    </row>
    <row r="9307" spans="1:3" x14ac:dyDescent="0.2">
      <c r="A9307">
        <v>930.2</v>
      </c>
      <c r="B9307">
        <v>1.60812</v>
      </c>
      <c r="C9307">
        <v>16.389009999999999</v>
      </c>
    </row>
    <row r="9308" spans="1:3" x14ac:dyDescent="0.2">
      <c r="A9308">
        <v>930.3</v>
      </c>
      <c r="B9308">
        <v>1.60829</v>
      </c>
      <c r="C9308">
        <v>16.389199999999999</v>
      </c>
    </row>
    <row r="9309" spans="1:3" x14ac:dyDescent="0.2">
      <c r="A9309">
        <v>930.4</v>
      </c>
      <c r="B9309">
        <v>1.60846</v>
      </c>
      <c r="C9309">
        <v>16.389810000000001</v>
      </c>
    </row>
    <row r="9310" spans="1:3" x14ac:dyDescent="0.2">
      <c r="A9310">
        <v>930.5</v>
      </c>
      <c r="B9310">
        <v>1.60863</v>
      </c>
      <c r="C9310">
        <v>16.390170000000001</v>
      </c>
    </row>
    <row r="9311" spans="1:3" x14ac:dyDescent="0.2">
      <c r="A9311">
        <v>930.6</v>
      </c>
      <c r="B9311">
        <v>1.6088</v>
      </c>
      <c r="C9311">
        <v>16.391570000000002</v>
      </c>
    </row>
    <row r="9312" spans="1:3" x14ac:dyDescent="0.2">
      <c r="A9312">
        <v>930.7</v>
      </c>
      <c r="B9312">
        <v>1.60897</v>
      </c>
      <c r="C9312">
        <v>16.389970000000002</v>
      </c>
    </row>
    <row r="9313" spans="1:3" x14ac:dyDescent="0.2">
      <c r="A9313">
        <v>930.8</v>
      </c>
      <c r="B9313">
        <v>1.6091299999999999</v>
      </c>
      <c r="C9313">
        <v>16.389759999999999</v>
      </c>
    </row>
    <row r="9314" spans="1:3" x14ac:dyDescent="0.2">
      <c r="A9314">
        <v>930.9</v>
      </c>
      <c r="B9314">
        <v>1.6092900000000001</v>
      </c>
      <c r="C9314">
        <v>16.38973</v>
      </c>
    </row>
    <row r="9315" spans="1:3" x14ac:dyDescent="0.2">
      <c r="A9315">
        <v>931</v>
      </c>
      <c r="B9315">
        <v>1.6094599999999999</v>
      </c>
      <c r="C9315">
        <v>16.39059</v>
      </c>
    </row>
    <row r="9316" spans="1:3" x14ac:dyDescent="0.2">
      <c r="A9316">
        <v>931.1</v>
      </c>
      <c r="B9316">
        <v>1.6096200000000001</v>
      </c>
      <c r="C9316">
        <v>16.391570000000002</v>
      </c>
    </row>
    <row r="9317" spans="1:3" x14ac:dyDescent="0.2">
      <c r="A9317">
        <v>931.2</v>
      </c>
      <c r="B9317">
        <v>1.6097900000000001</v>
      </c>
      <c r="C9317">
        <v>16.391459999999999</v>
      </c>
    </row>
    <row r="9318" spans="1:3" x14ac:dyDescent="0.2">
      <c r="A9318">
        <v>931.3</v>
      </c>
      <c r="B9318">
        <v>1.6099300000000001</v>
      </c>
      <c r="C9318">
        <v>16.389520000000001</v>
      </c>
    </row>
    <row r="9319" spans="1:3" x14ac:dyDescent="0.2">
      <c r="A9319">
        <v>931.4</v>
      </c>
      <c r="B9319">
        <v>1.6101099999999999</v>
      </c>
      <c r="C9319">
        <v>16.39086</v>
      </c>
    </row>
    <row r="9320" spans="1:3" x14ac:dyDescent="0.2">
      <c r="A9320">
        <v>931.5</v>
      </c>
      <c r="B9320">
        <v>1.6102799999999999</v>
      </c>
      <c r="C9320">
        <v>16.391950000000001</v>
      </c>
    </row>
    <row r="9321" spans="1:3" x14ac:dyDescent="0.2">
      <c r="A9321">
        <v>931.6</v>
      </c>
      <c r="B9321">
        <v>1.6104400000000001</v>
      </c>
      <c r="C9321">
        <v>16.393039999999999</v>
      </c>
    </row>
    <row r="9322" spans="1:3" x14ac:dyDescent="0.2">
      <c r="A9322">
        <v>931.7</v>
      </c>
      <c r="B9322">
        <v>1.6106</v>
      </c>
      <c r="C9322">
        <v>16.391649999999998</v>
      </c>
    </row>
    <row r="9323" spans="1:3" x14ac:dyDescent="0.2">
      <c r="A9323">
        <v>931.8</v>
      </c>
      <c r="B9323">
        <v>1.61077</v>
      </c>
      <c r="C9323">
        <v>16.392890000000001</v>
      </c>
    </row>
    <row r="9324" spans="1:3" x14ac:dyDescent="0.2">
      <c r="A9324">
        <v>931.9</v>
      </c>
      <c r="B9324">
        <v>1.61094</v>
      </c>
      <c r="C9324">
        <v>16.392620000000001</v>
      </c>
    </row>
    <row r="9325" spans="1:3" x14ac:dyDescent="0.2">
      <c r="A9325">
        <v>932</v>
      </c>
      <c r="B9325">
        <v>1.6111</v>
      </c>
      <c r="C9325">
        <v>16.392679999999999</v>
      </c>
    </row>
    <row r="9326" spans="1:3" x14ac:dyDescent="0.2">
      <c r="A9326">
        <v>932.1</v>
      </c>
      <c r="B9326">
        <v>1.61128</v>
      </c>
      <c r="C9326">
        <v>16.393730000000001</v>
      </c>
    </row>
    <row r="9327" spans="1:3" x14ac:dyDescent="0.2">
      <c r="A9327">
        <v>932.2</v>
      </c>
      <c r="B9327">
        <v>1.61145</v>
      </c>
      <c r="C9327">
        <v>16.39406</v>
      </c>
    </row>
    <row r="9328" spans="1:3" x14ac:dyDescent="0.2">
      <c r="A9328">
        <v>932.3</v>
      </c>
      <c r="B9328">
        <v>1.6116200000000001</v>
      </c>
      <c r="C9328">
        <v>16.394269999999999</v>
      </c>
    </row>
    <row r="9329" spans="1:3" x14ac:dyDescent="0.2">
      <c r="A9329">
        <v>932.4</v>
      </c>
      <c r="B9329">
        <v>1.6117999999999999</v>
      </c>
      <c r="C9329">
        <v>16.3965</v>
      </c>
    </row>
    <row r="9330" spans="1:3" x14ac:dyDescent="0.2">
      <c r="A9330">
        <v>932.5</v>
      </c>
      <c r="B9330">
        <v>1.61198</v>
      </c>
      <c r="C9330">
        <v>16.398319999999998</v>
      </c>
    </row>
    <row r="9331" spans="1:3" x14ac:dyDescent="0.2">
      <c r="A9331">
        <v>932.6</v>
      </c>
      <c r="B9331">
        <v>1.61215</v>
      </c>
      <c r="C9331">
        <v>16.398869999999999</v>
      </c>
    </row>
    <row r="9332" spans="1:3" x14ac:dyDescent="0.2">
      <c r="A9332">
        <v>932.7</v>
      </c>
      <c r="B9332">
        <v>1.6123099999999999</v>
      </c>
      <c r="C9332">
        <v>16.397549999999999</v>
      </c>
    </row>
    <row r="9333" spans="1:3" x14ac:dyDescent="0.2">
      <c r="A9333">
        <v>932.8</v>
      </c>
      <c r="B9333">
        <v>1.61249</v>
      </c>
      <c r="C9333">
        <v>16.397290000000002</v>
      </c>
    </row>
    <row r="9334" spans="1:3" x14ac:dyDescent="0.2">
      <c r="A9334">
        <v>932.9</v>
      </c>
      <c r="B9334">
        <v>1.61266</v>
      </c>
      <c r="C9334">
        <v>16.39742</v>
      </c>
    </row>
    <row r="9335" spans="1:3" x14ac:dyDescent="0.2">
      <c r="A9335">
        <v>933</v>
      </c>
      <c r="B9335">
        <v>1.61283</v>
      </c>
      <c r="C9335">
        <v>16.398350000000001</v>
      </c>
    </row>
    <row r="9336" spans="1:3" x14ac:dyDescent="0.2">
      <c r="A9336">
        <v>933.1</v>
      </c>
      <c r="B9336">
        <v>1.613</v>
      </c>
      <c r="C9336">
        <v>16.398759999999999</v>
      </c>
    </row>
    <row r="9337" spans="1:3" x14ac:dyDescent="0.2">
      <c r="A9337">
        <v>933.2</v>
      </c>
      <c r="B9337">
        <v>1.6132</v>
      </c>
      <c r="C9337">
        <v>16.40042</v>
      </c>
    </row>
    <row r="9338" spans="1:3" x14ac:dyDescent="0.2">
      <c r="A9338">
        <v>933.3</v>
      </c>
      <c r="B9338">
        <v>1.6133900000000001</v>
      </c>
      <c r="C9338">
        <v>16.40258</v>
      </c>
    </row>
    <row r="9339" spans="1:3" x14ac:dyDescent="0.2">
      <c r="A9339">
        <v>933.4</v>
      </c>
      <c r="B9339">
        <v>1.6135699999999999</v>
      </c>
      <c r="C9339">
        <v>16.403459999999999</v>
      </c>
    </row>
    <row r="9340" spans="1:3" x14ac:dyDescent="0.2">
      <c r="A9340">
        <v>933.5</v>
      </c>
      <c r="B9340">
        <v>1.61374</v>
      </c>
      <c r="C9340">
        <v>16.402550000000002</v>
      </c>
    </row>
    <row r="9341" spans="1:3" x14ac:dyDescent="0.2">
      <c r="A9341">
        <v>933.6</v>
      </c>
      <c r="B9341">
        <v>1.61391</v>
      </c>
      <c r="C9341">
        <v>16.402069999999998</v>
      </c>
    </row>
    <row r="9342" spans="1:3" x14ac:dyDescent="0.2">
      <c r="A9342">
        <v>933.7</v>
      </c>
      <c r="B9342">
        <v>1.6140600000000001</v>
      </c>
      <c r="C9342">
        <v>16.400480000000002</v>
      </c>
    </row>
    <row r="9343" spans="1:3" x14ac:dyDescent="0.2">
      <c r="A9343">
        <v>933.8</v>
      </c>
      <c r="B9343">
        <v>1.6142300000000001</v>
      </c>
      <c r="C9343">
        <v>16.400580000000001</v>
      </c>
    </row>
    <row r="9344" spans="1:3" x14ac:dyDescent="0.2">
      <c r="A9344">
        <v>933.9</v>
      </c>
      <c r="B9344">
        <v>1.6144000000000001</v>
      </c>
      <c r="C9344">
        <v>16.401119999999999</v>
      </c>
    </row>
    <row r="9345" spans="1:3" x14ac:dyDescent="0.2">
      <c r="A9345">
        <v>934</v>
      </c>
      <c r="B9345">
        <v>1.6145700000000001</v>
      </c>
      <c r="C9345">
        <v>16.40043</v>
      </c>
    </row>
    <row r="9346" spans="1:3" x14ac:dyDescent="0.2">
      <c r="A9346">
        <v>934.1</v>
      </c>
      <c r="B9346">
        <v>1.6147499999999999</v>
      </c>
      <c r="C9346">
        <v>16.401160000000001</v>
      </c>
    </row>
    <row r="9347" spans="1:3" x14ac:dyDescent="0.2">
      <c r="A9347">
        <v>934.2</v>
      </c>
      <c r="B9347">
        <v>1.6149</v>
      </c>
      <c r="C9347">
        <v>16.40063</v>
      </c>
    </row>
    <row r="9348" spans="1:3" x14ac:dyDescent="0.2">
      <c r="A9348">
        <v>934.3</v>
      </c>
      <c r="B9348">
        <v>1.6150500000000001</v>
      </c>
      <c r="C9348">
        <v>16.39911</v>
      </c>
    </row>
    <row r="9349" spans="1:3" x14ac:dyDescent="0.2">
      <c r="A9349">
        <v>934.4</v>
      </c>
      <c r="B9349">
        <v>1.6152200000000001</v>
      </c>
      <c r="C9349">
        <v>16.39959</v>
      </c>
    </row>
    <row r="9350" spans="1:3" x14ac:dyDescent="0.2">
      <c r="A9350">
        <v>934.5</v>
      </c>
      <c r="B9350">
        <v>1.61538</v>
      </c>
      <c r="C9350">
        <v>16.3996</v>
      </c>
    </row>
    <row r="9351" spans="1:3" x14ac:dyDescent="0.2">
      <c r="A9351">
        <v>934.6</v>
      </c>
      <c r="B9351">
        <v>1.61555</v>
      </c>
      <c r="C9351">
        <v>16.40035</v>
      </c>
    </row>
    <row r="9352" spans="1:3" x14ac:dyDescent="0.2">
      <c r="A9352">
        <v>934.7</v>
      </c>
      <c r="B9352">
        <v>1.6157300000000001</v>
      </c>
      <c r="C9352">
        <v>16.40118</v>
      </c>
    </row>
    <row r="9353" spans="1:3" x14ac:dyDescent="0.2">
      <c r="A9353">
        <v>934.8</v>
      </c>
      <c r="B9353">
        <v>1.61589</v>
      </c>
      <c r="C9353">
        <v>16.401679999999999</v>
      </c>
    </row>
    <row r="9354" spans="1:3" x14ac:dyDescent="0.2">
      <c r="A9354">
        <v>934.9</v>
      </c>
      <c r="B9354">
        <v>1.6160600000000001</v>
      </c>
      <c r="C9354">
        <v>16.400770000000001</v>
      </c>
    </row>
    <row r="9355" spans="1:3" x14ac:dyDescent="0.2">
      <c r="A9355">
        <v>935</v>
      </c>
      <c r="B9355">
        <v>1.6162300000000001</v>
      </c>
      <c r="C9355">
        <v>16.400590000000001</v>
      </c>
    </row>
    <row r="9356" spans="1:3" x14ac:dyDescent="0.2">
      <c r="A9356">
        <v>935.1</v>
      </c>
      <c r="B9356">
        <v>1.61639</v>
      </c>
      <c r="C9356">
        <v>16.39997</v>
      </c>
    </row>
    <row r="9357" spans="1:3" x14ac:dyDescent="0.2">
      <c r="A9357">
        <v>935.2</v>
      </c>
      <c r="B9357">
        <v>1.6165499999999999</v>
      </c>
      <c r="C9357">
        <v>16.399809999999999</v>
      </c>
    </row>
    <row r="9358" spans="1:3" x14ac:dyDescent="0.2">
      <c r="A9358">
        <v>935.3</v>
      </c>
      <c r="B9358">
        <v>1.6167199999999999</v>
      </c>
      <c r="C9358">
        <v>16.400230000000001</v>
      </c>
    </row>
    <row r="9359" spans="1:3" x14ac:dyDescent="0.2">
      <c r="A9359">
        <v>935.4</v>
      </c>
      <c r="B9359">
        <v>1.6168899999999999</v>
      </c>
      <c r="C9359">
        <v>16.400860000000002</v>
      </c>
    </row>
    <row r="9360" spans="1:3" x14ac:dyDescent="0.2">
      <c r="A9360">
        <v>935.5</v>
      </c>
      <c r="B9360">
        <v>1.6170500000000001</v>
      </c>
      <c r="C9360">
        <v>16.400950000000002</v>
      </c>
    </row>
    <row r="9361" spans="1:3" x14ac:dyDescent="0.2">
      <c r="A9361">
        <v>935.6</v>
      </c>
      <c r="B9361">
        <v>1.6172299999999999</v>
      </c>
      <c r="C9361">
        <v>16.402419999999999</v>
      </c>
    </row>
    <row r="9362" spans="1:3" x14ac:dyDescent="0.2">
      <c r="A9362">
        <v>935.7</v>
      </c>
      <c r="B9362">
        <v>1.6173999999999999</v>
      </c>
      <c r="C9362">
        <v>16.40232</v>
      </c>
    </row>
    <row r="9363" spans="1:3" x14ac:dyDescent="0.2">
      <c r="A9363">
        <v>935.8</v>
      </c>
      <c r="B9363">
        <v>1.61757</v>
      </c>
      <c r="C9363">
        <v>16.40296</v>
      </c>
    </row>
    <row r="9364" spans="1:3" x14ac:dyDescent="0.2">
      <c r="A9364">
        <v>935.9</v>
      </c>
      <c r="B9364">
        <v>1.61772</v>
      </c>
      <c r="C9364">
        <v>16.401530000000001</v>
      </c>
    </row>
    <row r="9365" spans="1:3" x14ac:dyDescent="0.2">
      <c r="A9365">
        <v>936</v>
      </c>
      <c r="B9365">
        <v>1.61788</v>
      </c>
      <c r="C9365">
        <v>16.402090000000001</v>
      </c>
    </row>
    <row r="9366" spans="1:3" x14ac:dyDescent="0.2">
      <c r="A9366">
        <v>936.1</v>
      </c>
      <c r="B9366">
        <v>1.61805</v>
      </c>
      <c r="C9366">
        <v>16.401979999999998</v>
      </c>
    </row>
    <row r="9367" spans="1:3" x14ac:dyDescent="0.2">
      <c r="A9367">
        <v>936.2</v>
      </c>
      <c r="B9367">
        <v>1.61822</v>
      </c>
      <c r="C9367">
        <v>16.402670000000001</v>
      </c>
    </row>
    <row r="9368" spans="1:3" x14ac:dyDescent="0.2">
      <c r="A9368">
        <v>936.3</v>
      </c>
      <c r="B9368">
        <v>1.6184000000000001</v>
      </c>
      <c r="C9368">
        <v>16.4038</v>
      </c>
    </row>
    <row r="9369" spans="1:3" x14ac:dyDescent="0.2">
      <c r="A9369">
        <v>936.4</v>
      </c>
      <c r="B9369">
        <v>1.61856</v>
      </c>
      <c r="C9369">
        <v>16.404389999999999</v>
      </c>
    </row>
    <row r="9370" spans="1:3" x14ac:dyDescent="0.2">
      <c r="A9370">
        <v>936.5</v>
      </c>
      <c r="B9370">
        <v>1.6187199999999999</v>
      </c>
      <c r="C9370">
        <v>16.403960000000001</v>
      </c>
    </row>
    <row r="9371" spans="1:3" x14ac:dyDescent="0.2">
      <c r="A9371">
        <v>936.6</v>
      </c>
      <c r="B9371">
        <v>1.6188800000000001</v>
      </c>
      <c r="C9371">
        <v>16.40335</v>
      </c>
    </row>
    <row r="9372" spans="1:3" x14ac:dyDescent="0.2">
      <c r="A9372">
        <v>936.7</v>
      </c>
      <c r="B9372">
        <v>1.6190500000000001</v>
      </c>
      <c r="C9372">
        <v>16.403739999999999</v>
      </c>
    </row>
    <row r="9373" spans="1:3" x14ac:dyDescent="0.2">
      <c r="A9373">
        <v>936.8</v>
      </c>
      <c r="B9373">
        <v>1.6192200000000001</v>
      </c>
      <c r="C9373">
        <v>16.40448</v>
      </c>
    </row>
    <row r="9374" spans="1:3" x14ac:dyDescent="0.2">
      <c r="A9374">
        <v>936.9</v>
      </c>
      <c r="B9374">
        <v>1.6193900000000001</v>
      </c>
      <c r="C9374">
        <v>16.40503</v>
      </c>
    </row>
    <row r="9375" spans="1:3" x14ac:dyDescent="0.2">
      <c r="A9375">
        <v>937</v>
      </c>
      <c r="B9375">
        <v>1.6195600000000001</v>
      </c>
      <c r="C9375">
        <v>16.40512</v>
      </c>
    </row>
    <row r="9376" spans="1:3" x14ac:dyDescent="0.2">
      <c r="A9376">
        <v>937.1</v>
      </c>
      <c r="B9376">
        <v>1.6197299999999999</v>
      </c>
      <c r="C9376">
        <v>16.4054</v>
      </c>
    </row>
    <row r="9377" spans="1:3" x14ac:dyDescent="0.2">
      <c r="A9377">
        <v>937.2</v>
      </c>
      <c r="B9377">
        <v>1.6198900000000001</v>
      </c>
      <c r="C9377">
        <v>16.405100000000001</v>
      </c>
    </row>
    <row r="9378" spans="1:3" x14ac:dyDescent="0.2">
      <c r="A9378">
        <v>937.3</v>
      </c>
      <c r="B9378">
        <v>1.6200600000000001</v>
      </c>
      <c r="C9378">
        <v>16.405280000000001</v>
      </c>
    </row>
    <row r="9379" spans="1:3" x14ac:dyDescent="0.2">
      <c r="A9379">
        <v>937.4</v>
      </c>
      <c r="B9379">
        <v>1.62022</v>
      </c>
      <c r="C9379">
        <v>16.404409999999999</v>
      </c>
    </row>
    <row r="9380" spans="1:3" x14ac:dyDescent="0.2">
      <c r="A9380">
        <v>937.5</v>
      </c>
      <c r="B9380">
        <v>1.62039</v>
      </c>
      <c r="C9380">
        <v>16.405840000000001</v>
      </c>
    </row>
    <row r="9381" spans="1:3" x14ac:dyDescent="0.2">
      <c r="A9381">
        <v>937.6</v>
      </c>
      <c r="B9381">
        <v>1.62056</v>
      </c>
      <c r="C9381">
        <v>16.408259999999999</v>
      </c>
    </row>
    <row r="9382" spans="1:3" x14ac:dyDescent="0.2">
      <c r="A9382">
        <v>937.7</v>
      </c>
      <c r="B9382">
        <v>1.6207400000000001</v>
      </c>
      <c r="C9382">
        <v>16.408770000000001</v>
      </c>
    </row>
    <row r="9383" spans="1:3" x14ac:dyDescent="0.2">
      <c r="A9383">
        <v>937.8</v>
      </c>
      <c r="B9383">
        <v>1.6209100000000001</v>
      </c>
      <c r="C9383">
        <v>16.409300000000002</v>
      </c>
    </row>
    <row r="9384" spans="1:3" x14ac:dyDescent="0.2">
      <c r="A9384">
        <v>937.9</v>
      </c>
      <c r="B9384">
        <v>1.6210800000000001</v>
      </c>
      <c r="C9384">
        <v>16.4099</v>
      </c>
    </row>
    <row r="9385" spans="1:3" x14ac:dyDescent="0.2">
      <c r="A9385">
        <v>938</v>
      </c>
      <c r="B9385">
        <v>1.6212299999999999</v>
      </c>
      <c r="C9385">
        <v>16.407530000000001</v>
      </c>
    </row>
    <row r="9386" spans="1:3" x14ac:dyDescent="0.2">
      <c r="A9386">
        <v>938.1</v>
      </c>
      <c r="B9386">
        <v>1.6214</v>
      </c>
      <c r="C9386">
        <v>16.408380000000001</v>
      </c>
    </row>
    <row r="9387" spans="1:3" x14ac:dyDescent="0.2">
      <c r="A9387">
        <v>938.2</v>
      </c>
      <c r="B9387">
        <v>1.6215599999999999</v>
      </c>
      <c r="C9387">
        <v>16.408169999999998</v>
      </c>
    </row>
    <row r="9388" spans="1:3" x14ac:dyDescent="0.2">
      <c r="A9388">
        <v>938.3</v>
      </c>
      <c r="B9388">
        <v>1.6217299999999999</v>
      </c>
      <c r="C9388">
        <v>16.409120000000001</v>
      </c>
    </row>
    <row r="9389" spans="1:3" x14ac:dyDescent="0.2">
      <c r="A9389">
        <v>938.4</v>
      </c>
      <c r="B9389">
        <v>1.6218900000000001</v>
      </c>
      <c r="C9389">
        <v>16.40907</v>
      </c>
    </row>
    <row r="9390" spans="1:3" x14ac:dyDescent="0.2">
      <c r="A9390">
        <v>938.5</v>
      </c>
      <c r="B9390">
        <v>1.6220699999999999</v>
      </c>
      <c r="C9390">
        <v>16.410070000000001</v>
      </c>
    </row>
    <row r="9391" spans="1:3" x14ac:dyDescent="0.2">
      <c r="A9391">
        <v>938.6</v>
      </c>
      <c r="B9391">
        <v>1.62222</v>
      </c>
      <c r="C9391">
        <v>16.409009999999999</v>
      </c>
    </row>
    <row r="9392" spans="1:3" x14ac:dyDescent="0.2">
      <c r="A9392">
        <v>938.7</v>
      </c>
      <c r="B9392">
        <v>1.6223799999999999</v>
      </c>
      <c r="C9392">
        <v>16.40775</v>
      </c>
    </row>
    <row r="9393" spans="1:3" x14ac:dyDescent="0.2">
      <c r="A9393">
        <v>938.8</v>
      </c>
      <c r="B9393">
        <v>1.6225499999999999</v>
      </c>
      <c r="C9393">
        <v>16.408000000000001</v>
      </c>
    </row>
    <row r="9394" spans="1:3" x14ac:dyDescent="0.2">
      <c r="A9394">
        <v>938.9</v>
      </c>
      <c r="B9394">
        <v>1.6227199999999999</v>
      </c>
      <c r="C9394">
        <v>16.408550000000002</v>
      </c>
    </row>
    <row r="9395" spans="1:3" x14ac:dyDescent="0.2">
      <c r="A9395">
        <v>939</v>
      </c>
      <c r="B9395">
        <v>1.6228899999999999</v>
      </c>
      <c r="C9395">
        <v>16.410080000000001</v>
      </c>
    </row>
    <row r="9396" spans="1:3" x14ac:dyDescent="0.2">
      <c r="A9396">
        <v>939.1</v>
      </c>
      <c r="B9396">
        <v>1.62307</v>
      </c>
      <c r="C9396">
        <v>16.409939999999999</v>
      </c>
    </row>
    <row r="9397" spans="1:3" x14ac:dyDescent="0.2">
      <c r="A9397">
        <v>939.2</v>
      </c>
      <c r="B9397">
        <v>1.62323</v>
      </c>
      <c r="C9397">
        <v>16.409030000000001</v>
      </c>
    </row>
    <row r="9398" spans="1:3" x14ac:dyDescent="0.2">
      <c r="A9398">
        <v>939.3</v>
      </c>
      <c r="B9398">
        <v>1.6234</v>
      </c>
      <c r="C9398">
        <v>16.408080000000002</v>
      </c>
    </row>
    <row r="9399" spans="1:3" x14ac:dyDescent="0.2">
      <c r="A9399">
        <v>939.4</v>
      </c>
      <c r="B9399">
        <v>1.62355</v>
      </c>
      <c r="C9399">
        <v>16.406459999999999</v>
      </c>
    </row>
    <row r="9400" spans="1:3" x14ac:dyDescent="0.2">
      <c r="A9400">
        <v>939.5</v>
      </c>
      <c r="B9400">
        <v>1.6236900000000001</v>
      </c>
      <c r="C9400">
        <v>16.404990000000002</v>
      </c>
    </row>
    <row r="9401" spans="1:3" x14ac:dyDescent="0.2">
      <c r="A9401">
        <v>939.6</v>
      </c>
      <c r="B9401">
        <v>1.62384</v>
      </c>
      <c r="C9401">
        <v>16.403639999999999</v>
      </c>
    </row>
    <row r="9402" spans="1:3" x14ac:dyDescent="0.2">
      <c r="A9402">
        <v>939.7</v>
      </c>
      <c r="B9402">
        <v>1.6240000000000001</v>
      </c>
      <c r="C9402">
        <v>16.401700000000002</v>
      </c>
    </row>
    <row r="9403" spans="1:3" x14ac:dyDescent="0.2">
      <c r="A9403">
        <v>939.8</v>
      </c>
      <c r="B9403">
        <v>1.62415</v>
      </c>
      <c r="C9403">
        <v>16.401340000000001</v>
      </c>
    </row>
    <row r="9404" spans="1:3" x14ac:dyDescent="0.2">
      <c r="A9404">
        <v>939.9</v>
      </c>
      <c r="B9404">
        <v>1.6243000000000001</v>
      </c>
      <c r="C9404">
        <v>16.401810000000001</v>
      </c>
    </row>
    <row r="9405" spans="1:3" x14ac:dyDescent="0.2">
      <c r="A9405">
        <v>940</v>
      </c>
      <c r="B9405">
        <v>1.6244400000000001</v>
      </c>
      <c r="C9405">
        <v>16.401330000000002</v>
      </c>
    </row>
    <row r="9406" spans="1:3" x14ac:dyDescent="0.2">
      <c r="A9406">
        <v>940.1</v>
      </c>
      <c r="B9406">
        <v>1.6246</v>
      </c>
      <c r="C9406">
        <v>16.401979999999998</v>
      </c>
    </row>
    <row r="9407" spans="1:3" x14ac:dyDescent="0.2">
      <c r="A9407">
        <v>940.2</v>
      </c>
      <c r="B9407">
        <v>1.62477</v>
      </c>
      <c r="C9407">
        <v>16.40305</v>
      </c>
    </row>
    <row r="9408" spans="1:3" x14ac:dyDescent="0.2">
      <c r="A9408">
        <v>940.3</v>
      </c>
      <c r="B9408">
        <v>1.6249400000000001</v>
      </c>
      <c r="C9408">
        <v>16.40353</v>
      </c>
    </row>
    <row r="9409" spans="1:3" x14ac:dyDescent="0.2">
      <c r="A9409">
        <v>940.4</v>
      </c>
      <c r="B9409">
        <v>1.6251100000000001</v>
      </c>
      <c r="C9409">
        <v>16.40448</v>
      </c>
    </row>
    <row r="9410" spans="1:3" x14ac:dyDescent="0.2">
      <c r="A9410">
        <v>940.5</v>
      </c>
      <c r="B9410">
        <v>1.6252899999999999</v>
      </c>
      <c r="C9410">
        <v>16.40737</v>
      </c>
    </row>
    <row r="9411" spans="1:3" x14ac:dyDescent="0.2">
      <c r="A9411">
        <v>940.6</v>
      </c>
      <c r="B9411">
        <v>1.6254599999999999</v>
      </c>
      <c r="C9411">
        <v>16.40795</v>
      </c>
    </row>
    <row r="9412" spans="1:3" x14ac:dyDescent="0.2">
      <c r="A9412">
        <v>940.7</v>
      </c>
      <c r="B9412">
        <v>1.6256200000000001</v>
      </c>
      <c r="C9412">
        <v>16.408619999999999</v>
      </c>
    </row>
    <row r="9413" spans="1:3" x14ac:dyDescent="0.2">
      <c r="A9413">
        <v>940.8</v>
      </c>
      <c r="B9413">
        <v>1.6257900000000001</v>
      </c>
      <c r="C9413">
        <v>16.408799999999999</v>
      </c>
    </row>
    <row r="9414" spans="1:3" x14ac:dyDescent="0.2">
      <c r="A9414">
        <v>940.9</v>
      </c>
      <c r="B9414">
        <v>1.6259600000000001</v>
      </c>
      <c r="C9414">
        <v>16.409179999999999</v>
      </c>
    </row>
    <row r="9415" spans="1:3" x14ac:dyDescent="0.2">
      <c r="A9415">
        <v>941</v>
      </c>
      <c r="B9415">
        <v>1.6261300000000001</v>
      </c>
      <c r="C9415">
        <v>16.41011</v>
      </c>
    </row>
    <row r="9416" spans="1:3" x14ac:dyDescent="0.2">
      <c r="A9416">
        <v>941.1</v>
      </c>
      <c r="B9416">
        <v>1.62629</v>
      </c>
      <c r="C9416">
        <v>16.411460000000002</v>
      </c>
    </row>
    <row r="9417" spans="1:3" x14ac:dyDescent="0.2">
      <c r="A9417">
        <v>941.2</v>
      </c>
      <c r="B9417">
        <v>1.6264700000000001</v>
      </c>
      <c r="C9417">
        <v>16.412130000000001</v>
      </c>
    </row>
    <row r="9418" spans="1:3" x14ac:dyDescent="0.2">
      <c r="A9418">
        <v>941.3</v>
      </c>
      <c r="B9418">
        <v>1.62662</v>
      </c>
      <c r="C9418">
        <v>16.410489999999999</v>
      </c>
    </row>
    <row r="9419" spans="1:3" x14ac:dyDescent="0.2">
      <c r="A9419">
        <v>941.4</v>
      </c>
      <c r="B9419">
        <v>1.62679</v>
      </c>
      <c r="C9419">
        <v>16.411059999999999</v>
      </c>
    </row>
    <row r="9420" spans="1:3" x14ac:dyDescent="0.2">
      <c r="A9420">
        <v>941.5</v>
      </c>
      <c r="B9420">
        <v>1.6269499999999999</v>
      </c>
      <c r="C9420">
        <v>16.411359999999998</v>
      </c>
    </row>
    <row r="9421" spans="1:3" x14ac:dyDescent="0.2">
      <c r="A9421">
        <v>941.6</v>
      </c>
      <c r="B9421">
        <v>1.6271100000000001</v>
      </c>
      <c r="C9421">
        <v>16.412389999999998</v>
      </c>
    </row>
    <row r="9422" spans="1:3" x14ac:dyDescent="0.2">
      <c r="A9422">
        <v>941.7</v>
      </c>
      <c r="B9422">
        <v>1.6272899999999999</v>
      </c>
      <c r="C9422">
        <v>16.412990000000001</v>
      </c>
    </row>
    <row r="9423" spans="1:3" x14ac:dyDescent="0.2">
      <c r="A9423">
        <v>941.8</v>
      </c>
      <c r="B9423">
        <v>1.6274500000000001</v>
      </c>
      <c r="C9423">
        <v>16.412179999999999</v>
      </c>
    </row>
    <row r="9424" spans="1:3" x14ac:dyDescent="0.2">
      <c r="A9424">
        <v>941.9</v>
      </c>
      <c r="B9424">
        <v>1.6276299999999999</v>
      </c>
      <c r="C9424">
        <v>16.41311</v>
      </c>
    </row>
    <row r="9425" spans="1:3" x14ac:dyDescent="0.2">
      <c r="A9425">
        <v>942</v>
      </c>
      <c r="B9425">
        <v>1.6277900000000001</v>
      </c>
      <c r="C9425">
        <v>16.412700000000001</v>
      </c>
    </row>
    <row r="9426" spans="1:3" x14ac:dyDescent="0.2">
      <c r="A9426">
        <v>942.1</v>
      </c>
      <c r="B9426">
        <v>1.62795</v>
      </c>
      <c r="C9426">
        <v>16.412230000000001</v>
      </c>
    </row>
    <row r="9427" spans="1:3" x14ac:dyDescent="0.2">
      <c r="A9427">
        <v>942.2</v>
      </c>
      <c r="B9427">
        <v>1.6281099999999999</v>
      </c>
      <c r="C9427">
        <v>16.41198</v>
      </c>
    </row>
    <row r="9428" spans="1:3" x14ac:dyDescent="0.2">
      <c r="A9428">
        <v>942.3</v>
      </c>
      <c r="B9428">
        <v>1.62829</v>
      </c>
      <c r="C9428">
        <v>16.41358</v>
      </c>
    </row>
    <row r="9429" spans="1:3" x14ac:dyDescent="0.2">
      <c r="A9429">
        <v>942.4</v>
      </c>
      <c r="B9429">
        <v>1.6284700000000001</v>
      </c>
      <c r="C9429">
        <v>16.414960000000001</v>
      </c>
    </row>
    <row r="9430" spans="1:3" x14ac:dyDescent="0.2">
      <c r="A9430">
        <v>942.5</v>
      </c>
      <c r="B9430">
        <v>1.62863</v>
      </c>
      <c r="C9430">
        <v>16.414529999999999</v>
      </c>
    </row>
    <row r="9431" spans="1:3" x14ac:dyDescent="0.2">
      <c r="A9431">
        <v>942.6</v>
      </c>
      <c r="B9431">
        <v>1.6288</v>
      </c>
      <c r="C9431">
        <v>16.413709999999998</v>
      </c>
    </row>
    <row r="9432" spans="1:3" x14ac:dyDescent="0.2">
      <c r="A9432">
        <v>942.7</v>
      </c>
      <c r="B9432">
        <v>1.6289899999999999</v>
      </c>
      <c r="C9432">
        <v>16.416399999999999</v>
      </c>
    </row>
    <row r="9433" spans="1:3" x14ac:dyDescent="0.2">
      <c r="A9433">
        <v>942.8</v>
      </c>
      <c r="B9433">
        <v>1.62917</v>
      </c>
      <c r="C9433">
        <v>16.417480000000001</v>
      </c>
    </row>
    <row r="9434" spans="1:3" x14ac:dyDescent="0.2">
      <c r="A9434">
        <v>942.9</v>
      </c>
      <c r="B9434">
        <v>1.6293500000000001</v>
      </c>
      <c r="C9434">
        <v>16.419440000000002</v>
      </c>
    </row>
    <row r="9435" spans="1:3" x14ac:dyDescent="0.2">
      <c r="A9435">
        <v>943</v>
      </c>
      <c r="B9435">
        <v>1.62954</v>
      </c>
      <c r="C9435">
        <v>16.421140000000001</v>
      </c>
    </row>
    <row r="9436" spans="1:3" x14ac:dyDescent="0.2">
      <c r="A9436">
        <v>943.1</v>
      </c>
      <c r="B9436">
        <v>1.6297200000000001</v>
      </c>
      <c r="C9436">
        <v>16.422070000000001</v>
      </c>
    </row>
    <row r="9437" spans="1:3" x14ac:dyDescent="0.2">
      <c r="A9437">
        <v>943.2</v>
      </c>
      <c r="B9437">
        <v>1.6298999999999999</v>
      </c>
      <c r="C9437">
        <v>16.424600000000002</v>
      </c>
    </row>
    <row r="9438" spans="1:3" x14ac:dyDescent="0.2">
      <c r="A9438">
        <v>943.3</v>
      </c>
      <c r="B9438">
        <v>1.6300699999999999</v>
      </c>
      <c r="C9438">
        <v>16.421959999999999</v>
      </c>
    </row>
    <row r="9439" spans="1:3" x14ac:dyDescent="0.2">
      <c r="A9439">
        <v>943.4</v>
      </c>
      <c r="B9439">
        <v>1.6302300000000001</v>
      </c>
      <c r="C9439">
        <v>16.42146</v>
      </c>
    </row>
    <row r="9440" spans="1:3" x14ac:dyDescent="0.2">
      <c r="A9440">
        <v>943.5</v>
      </c>
      <c r="B9440">
        <v>1.6304099999999999</v>
      </c>
      <c r="C9440">
        <v>16.420809999999999</v>
      </c>
    </row>
    <row r="9441" spans="1:3" x14ac:dyDescent="0.2">
      <c r="A9441">
        <v>943.6</v>
      </c>
      <c r="B9441">
        <v>1.6305799999999999</v>
      </c>
      <c r="C9441">
        <v>16.420660000000002</v>
      </c>
    </row>
    <row r="9442" spans="1:3" x14ac:dyDescent="0.2">
      <c r="A9442">
        <v>943.7</v>
      </c>
      <c r="B9442">
        <v>1.6307400000000001</v>
      </c>
      <c r="C9442">
        <v>16.419370000000001</v>
      </c>
    </row>
    <row r="9443" spans="1:3" x14ac:dyDescent="0.2">
      <c r="A9443">
        <v>943.8</v>
      </c>
      <c r="B9443">
        <v>1.6309100000000001</v>
      </c>
      <c r="C9443">
        <v>16.42023</v>
      </c>
    </row>
    <row r="9444" spans="1:3" x14ac:dyDescent="0.2">
      <c r="A9444">
        <v>943.9</v>
      </c>
      <c r="B9444">
        <v>1.6310800000000001</v>
      </c>
      <c r="C9444">
        <v>16.4193</v>
      </c>
    </row>
    <row r="9445" spans="1:3" x14ac:dyDescent="0.2">
      <c r="A9445">
        <v>944</v>
      </c>
      <c r="B9445">
        <v>1.63124</v>
      </c>
      <c r="C9445">
        <v>16.419090000000001</v>
      </c>
    </row>
    <row r="9446" spans="1:3" x14ac:dyDescent="0.2">
      <c r="A9446">
        <v>944.1</v>
      </c>
      <c r="B9446">
        <v>1.63141</v>
      </c>
      <c r="C9446">
        <v>16.419630000000002</v>
      </c>
    </row>
    <row r="9447" spans="1:3" x14ac:dyDescent="0.2">
      <c r="A9447">
        <v>944.2</v>
      </c>
      <c r="B9447">
        <v>1.63157</v>
      </c>
      <c r="C9447">
        <v>16.420500000000001</v>
      </c>
    </row>
    <row r="9448" spans="1:3" x14ac:dyDescent="0.2">
      <c r="A9448">
        <v>944.3</v>
      </c>
      <c r="B9448">
        <v>1.63174</v>
      </c>
      <c r="C9448">
        <v>16.420249999999999</v>
      </c>
    </row>
    <row r="9449" spans="1:3" x14ac:dyDescent="0.2">
      <c r="A9449">
        <v>944.4</v>
      </c>
      <c r="B9449">
        <v>1.63191</v>
      </c>
      <c r="C9449">
        <v>16.421320000000001</v>
      </c>
    </row>
    <row r="9450" spans="1:3" x14ac:dyDescent="0.2">
      <c r="A9450">
        <v>944.5</v>
      </c>
      <c r="B9450">
        <v>1.6320699999999999</v>
      </c>
      <c r="C9450">
        <v>16.421800000000001</v>
      </c>
    </row>
    <row r="9451" spans="1:3" x14ac:dyDescent="0.2">
      <c r="A9451">
        <v>944.6</v>
      </c>
      <c r="B9451">
        <v>1.6322399999999999</v>
      </c>
      <c r="C9451">
        <v>16.421659999999999</v>
      </c>
    </row>
    <row r="9452" spans="1:3" x14ac:dyDescent="0.2">
      <c r="A9452">
        <v>944.7</v>
      </c>
      <c r="B9452">
        <v>1.6324099999999999</v>
      </c>
      <c r="C9452">
        <v>16.422409999999999</v>
      </c>
    </row>
    <row r="9453" spans="1:3" x14ac:dyDescent="0.2">
      <c r="A9453">
        <v>944.8</v>
      </c>
      <c r="B9453">
        <v>1.63256</v>
      </c>
      <c r="C9453">
        <v>16.420929999999998</v>
      </c>
    </row>
    <row r="9454" spans="1:3" x14ac:dyDescent="0.2">
      <c r="A9454">
        <v>944.9</v>
      </c>
      <c r="B9454">
        <v>1.6327199999999999</v>
      </c>
      <c r="C9454">
        <v>16.41948</v>
      </c>
    </row>
    <row r="9455" spans="1:3" x14ac:dyDescent="0.2">
      <c r="A9455">
        <v>945</v>
      </c>
      <c r="B9455">
        <v>1.63289</v>
      </c>
      <c r="C9455">
        <v>16.418990000000001</v>
      </c>
    </row>
    <row r="9456" spans="1:3" x14ac:dyDescent="0.2">
      <c r="A9456">
        <v>945.1</v>
      </c>
      <c r="B9456">
        <v>1.6330499999999999</v>
      </c>
      <c r="C9456">
        <v>16.419090000000001</v>
      </c>
    </row>
    <row r="9457" spans="1:3" x14ac:dyDescent="0.2">
      <c r="A9457">
        <v>945.2</v>
      </c>
      <c r="B9457">
        <v>1.6332199999999999</v>
      </c>
      <c r="C9457">
        <v>16.419930000000001</v>
      </c>
    </row>
    <row r="9458" spans="1:3" x14ac:dyDescent="0.2">
      <c r="A9458">
        <v>945.3</v>
      </c>
      <c r="B9458">
        <v>1.6333899999999999</v>
      </c>
      <c r="C9458">
        <v>16.422260000000001</v>
      </c>
    </row>
    <row r="9459" spans="1:3" x14ac:dyDescent="0.2">
      <c r="A9459">
        <v>945.4</v>
      </c>
      <c r="B9459">
        <v>1.6335599999999999</v>
      </c>
      <c r="C9459">
        <v>16.422879999999999</v>
      </c>
    </row>
    <row r="9460" spans="1:3" x14ac:dyDescent="0.2">
      <c r="A9460">
        <v>945.5</v>
      </c>
      <c r="B9460">
        <v>1.6337299999999999</v>
      </c>
      <c r="C9460">
        <v>16.423649999999999</v>
      </c>
    </row>
    <row r="9461" spans="1:3" x14ac:dyDescent="0.2">
      <c r="A9461">
        <v>945.6</v>
      </c>
      <c r="B9461">
        <v>1.6338900000000001</v>
      </c>
      <c r="C9461">
        <v>16.423970000000001</v>
      </c>
    </row>
    <row r="9462" spans="1:3" x14ac:dyDescent="0.2">
      <c r="A9462">
        <v>945.7</v>
      </c>
      <c r="B9462">
        <v>1.6340600000000001</v>
      </c>
      <c r="C9462">
        <v>16.423310000000001</v>
      </c>
    </row>
    <row r="9463" spans="1:3" x14ac:dyDescent="0.2">
      <c r="A9463">
        <v>945.8</v>
      </c>
      <c r="B9463">
        <v>1.6342099999999999</v>
      </c>
      <c r="C9463">
        <v>16.423819999999999</v>
      </c>
    </row>
    <row r="9464" spans="1:3" x14ac:dyDescent="0.2">
      <c r="A9464">
        <v>945.9</v>
      </c>
      <c r="B9464">
        <v>1.63439</v>
      </c>
      <c r="C9464">
        <v>16.423549999999999</v>
      </c>
    </row>
    <row r="9465" spans="1:3" x14ac:dyDescent="0.2">
      <c r="A9465">
        <v>946</v>
      </c>
      <c r="B9465">
        <v>1.6345400000000001</v>
      </c>
      <c r="C9465">
        <v>16.423010000000001</v>
      </c>
    </row>
    <row r="9466" spans="1:3" x14ac:dyDescent="0.2">
      <c r="A9466">
        <v>946.1</v>
      </c>
      <c r="B9466">
        <v>1.6347100000000001</v>
      </c>
      <c r="C9466">
        <v>16.423469999999998</v>
      </c>
    </row>
    <row r="9467" spans="1:3" x14ac:dyDescent="0.2">
      <c r="A9467">
        <v>946.2</v>
      </c>
      <c r="B9467">
        <v>1.6348800000000001</v>
      </c>
      <c r="C9467">
        <v>16.42315</v>
      </c>
    </row>
    <row r="9468" spans="1:3" x14ac:dyDescent="0.2">
      <c r="A9468">
        <v>946.3</v>
      </c>
      <c r="B9468">
        <v>1.6350499999999999</v>
      </c>
      <c r="C9468">
        <v>16.42435</v>
      </c>
    </row>
    <row r="9469" spans="1:3" x14ac:dyDescent="0.2">
      <c r="A9469">
        <v>946.4</v>
      </c>
      <c r="B9469">
        <v>1.6352100000000001</v>
      </c>
      <c r="C9469">
        <v>16.425049999999999</v>
      </c>
    </row>
    <row r="9470" spans="1:3" x14ac:dyDescent="0.2">
      <c r="A9470">
        <v>946.5</v>
      </c>
      <c r="B9470">
        <v>1.6353899999999999</v>
      </c>
      <c r="C9470">
        <v>16.42709</v>
      </c>
    </row>
    <row r="9471" spans="1:3" x14ac:dyDescent="0.2">
      <c r="A9471">
        <v>946.6</v>
      </c>
      <c r="B9471">
        <v>1.6355500000000001</v>
      </c>
      <c r="C9471">
        <v>16.428229999999999</v>
      </c>
    </row>
    <row r="9472" spans="1:3" x14ac:dyDescent="0.2">
      <c r="A9472">
        <v>946.7</v>
      </c>
      <c r="B9472">
        <v>1.6357299999999999</v>
      </c>
      <c r="C9472">
        <v>16.42923</v>
      </c>
    </row>
    <row r="9473" spans="1:3" x14ac:dyDescent="0.2">
      <c r="A9473">
        <v>946.8</v>
      </c>
      <c r="B9473">
        <v>1.63588</v>
      </c>
      <c r="C9473">
        <v>16.428799999999999</v>
      </c>
    </row>
    <row r="9474" spans="1:3" x14ac:dyDescent="0.2">
      <c r="A9474">
        <v>946.9</v>
      </c>
      <c r="B9474">
        <v>1.6360399999999999</v>
      </c>
      <c r="C9474">
        <v>16.428049999999999</v>
      </c>
    </row>
    <row r="9475" spans="1:3" x14ac:dyDescent="0.2">
      <c r="A9475">
        <v>947</v>
      </c>
      <c r="B9475">
        <v>1.6362099999999999</v>
      </c>
      <c r="C9475">
        <v>16.427420000000001</v>
      </c>
    </row>
    <row r="9476" spans="1:3" x14ac:dyDescent="0.2">
      <c r="A9476">
        <v>947.1</v>
      </c>
      <c r="B9476">
        <v>1.6363799999999999</v>
      </c>
      <c r="C9476">
        <v>16.428909999999998</v>
      </c>
    </row>
    <row r="9477" spans="1:3" x14ac:dyDescent="0.2">
      <c r="A9477">
        <v>947.2</v>
      </c>
      <c r="B9477">
        <v>1.6365499999999999</v>
      </c>
      <c r="C9477">
        <v>16.42953</v>
      </c>
    </row>
    <row r="9478" spans="1:3" x14ac:dyDescent="0.2">
      <c r="A9478">
        <v>947.3</v>
      </c>
      <c r="B9478">
        <v>1.63672</v>
      </c>
      <c r="C9478">
        <v>16.431010000000001</v>
      </c>
    </row>
    <row r="9479" spans="1:3" x14ac:dyDescent="0.2">
      <c r="A9479">
        <v>947.4</v>
      </c>
      <c r="B9479">
        <v>1.63689</v>
      </c>
      <c r="C9479">
        <v>16.430990000000001</v>
      </c>
    </row>
    <row r="9480" spans="1:3" x14ac:dyDescent="0.2">
      <c r="A9480">
        <v>947.5</v>
      </c>
      <c r="B9480">
        <v>1.6370499999999999</v>
      </c>
      <c r="C9480">
        <v>16.42858</v>
      </c>
    </row>
    <row r="9481" spans="1:3" x14ac:dyDescent="0.2">
      <c r="A9481">
        <v>947.6</v>
      </c>
      <c r="B9481">
        <v>1.63723</v>
      </c>
      <c r="C9481">
        <v>16.43075</v>
      </c>
    </row>
    <row r="9482" spans="1:3" x14ac:dyDescent="0.2">
      <c r="A9482">
        <v>947.7</v>
      </c>
      <c r="B9482">
        <v>1.6374</v>
      </c>
      <c r="C9482">
        <v>16.42998</v>
      </c>
    </row>
    <row r="9483" spans="1:3" x14ac:dyDescent="0.2">
      <c r="A9483">
        <v>947.8</v>
      </c>
      <c r="B9483">
        <v>1.6375500000000001</v>
      </c>
      <c r="C9483">
        <v>16.42831</v>
      </c>
    </row>
    <row r="9484" spans="1:3" x14ac:dyDescent="0.2">
      <c r="A9484">
        <v>947.9</v>
      </c>
      <c r="B9484">
        <v>1.63771</v>
      </c>
      <c r="C9484">
        <v>16.428650000000001</v>
      </c>
    </row>
    <row r="9485" spans="1:3" x14ac:dyDescent="0.2">
      <c r="A9485">
        <v>948</v>
      </c>
      <c r="B9485">
        <v>1.6378699999999999</v>
      </c>
      <c r="C9485">
        <v>16.42887</v>
      </c>
    </row>
    <row r="9486" spans="1:3" x14ac:dyDescent="0.2">
      <c r="A9486">
        <v>948.1</v>
      </c>
      <c r="B9486">
        <v>1.6380300000000001</v>
      </c>
      <c r="C9486">
        <v>16.42962</v>
      </c>
    </row>
    <row r="9487" spans="1:3" x14ac:dyDescent="0.2">
      <c r="A9487">
        <v>948.2</v>
      </c>
      <c r="B9487">
        <v>1.63819</v>
      </c>
      <c r="C9487">
        <v>16.428349999999998</v>
      </c>
    </row>
    <row r="9488" spans="1:3" x14ac:dyDescent="0.2">
      <c r="A9488">
        <v>948.3</v>
      </c>
      <c r="B9488">
        <v>1.63835</v>
      </c>
      <c r="C9488">
        <v>16.42812</v>
      </c>
    </row>
    <row r="9489" spans="1:3" x14ac:dyDescent="0.2">
      <c r="A9489">
        <v>948.4</v>
      </c>
      <c r="B9489">
        <v>1.63852</v>
      </c>
      <c r="C9489">
        <v>16.42868</v>
      </c>
    </row>
    <row r="9490" spans="1:3" x14ac:dyDescent="0.2">
      <c r="A9490">
        <v>948.5</v>
      </c>
      <c r="B9490">
        <v>1.6386799999999999</v>
      </c>
      <c r="C9490">
        <v>16.428719999999998</v>
      </c>
    </row>
    <row r="9491" spans="1:3" x14ac:dyDescent="0.2">
      <c r="A9491">
        <v>948.6</v>
      </c>
      <c r="B9491">
        <v>1.6388499999999999</v>
      </c>
      <c r="C9491">
        <v>16.4285</v>
      </c>
    </row>
    <row r="9492" spans="1:3" x14ac:dyDescent="0.2">
      <c r="A9492">
        <v>948.7</v>
      </c>
      <c r="B9492">
        <v>1.6390100000000001</v>
      </c>
      <c r="C9492">
        <v>16.427620000000001</v>
      </c>
    </row>
    <row r="9493" spans="1:3" x14ac:dyDescent="0.2">
      <c r="A9493">
        <v>948.8</v>
      </c>
      <c r="B9493">
        <v>1.6391800000000001</v>
      </c>
      <c r="C9493">
        <v>16.42878</v>
      </c>
    </row>
    <row r="9494" spans="1:3" x14ac:dyDescent="0.2">
      <c r="A9494">
        <v>948.9</v>
      </c>
      <c r="B9494">
        <v>1.63934</v>
      </c>
      <c r="C9494">
        <v>16.429120000000001</v>
      </c>
    </row>
    <row r="9495" spans="1:3" x14ac:dyDescent="0.2">
      <c r="A9495">
        <v>949</v>
      </c>
      <c r="B9495">
        <v>1.6395</v>
      </c>
      <c r="C9495">
        <v>16.42811</v>
      </c>
    </row>
    <row r="9496" spans="1:3" x14ac:dyDescent="0.2">
      <c r="A9496">
        <v>949.1</v>
      </c>
      <c r="B9496">
        <v>1.6396599999999999</v>
      </c>
      <c r="C9496">
        <v>16.427330000000001</v>
      </c>
    </row>
    <row r="9497" spans="1:3" x14ac:dyDescent="0.2">
      <c r="A9497">
        <v>949.2</v>
      </c>
      <c r="B9497">
        <v>1.6398299999999999</v>
      </c>
      <c r="C9497">
        <v>16.428599999999999</v>
      </c>
    </row>
    <row r="9498" spans="1:3" x14ac:dyDescent="0.2">
      <c r="A9498">
        <v>949.3</v>
      </c>
      <c r="B9498">
        <v>1.6399900000000001</v>
      </c>
      <c r="C9498">
        <v>16.427099999999999</v>
      </c>
    </row>
    <row r="9499" spans="1:3" x14ac:dyDescent="0.2">
      <c r="A9499">
        <v>949.4</v>
      </c>
      <c r="B9499">
        <v>1.64015</v>
      </c>
      <c r="C9499">
        <v>16.427779999999998</v>
      </c>
    </row>
    <row r="9500" spans="1:3" x14ac:dyDescent="0.2">
      <c r="A9500">
        <v>949.5</v>
      </c>
      <c r="B9500">
        <v>1.6403099999999999</v>
      </c>
      <c r="C9500">
        <v>16.42698</v>
      </c>
    </row>
    <row r="9501" spans="1:3" x14ac:dyDescent="0.2">
      <c r="A9501">
        <v>949.6</v>
      </c>
      <c r="B9501">
        <v>1.6404700000000001</v>
      </c>
      <c r="C9501">
        <v>16.425699999999999</v>
      </c>
    </row>
    <row r="9502" spans="1:3" x14ac:dyDescent="0.2">
      <c r="A9502">
        <v>949.7</v>
      </c>
      <c r="B9502">
        <v>1.64063</v>
      </c>
      <c r="C9502">
        <v>16.42529</v>
      </c>
    </row>
    <row r="9503" spans="1:3" x14ac:dyDescent="0.2">
      <c r="A9503">
        <v>949.8</v>
      </c>
      <c r="B9503">
        <v>1.6408</v>
      </c>
      <c r="C9503">
        <v>16.427309999999999</v>
      </c>
    </row>
    <row r="9504" spans="1:3" x14ac:dyDescent="0.2">
      <c r="A9504">
        <v>949.9</v>
      </c>
      <c r="B9504">
        <v>1.64097</v>
      </c>
      <c r="C9504">
        <v>16.428889999999999</v>
      </c>
    </row>
    <row r="9505" spans="1:3" x14ac:dyDescent="0.2">
      <c r="A9505">
        <v>950</v>
      </c>
      <c r="B9505">
        <v>1.64114</v>
      </c>
      <c r="C9505">
        <v>16.430150000000001</v>
      </c>
    </row>
    <row r="9506" spans="1:3" x14ac:dyDescent="0.2">
      <c r="A9506">
        <v>950.1</v>
      </c>
      <c r="B9506">
        <v>1.6413</v>
      </c>
      <c r="C9506">
        <v>16.429649999999999</v>
      </c>
    </row>
    <row r="9507" spans="1:3" x14ac:dyDescent="0.2">
      <c r="A9507">
        <v>950.2</v>
      </c>
      <c r="B9507">
        <v>1.64147</v>
      </c>
      <c r="C9507">
        <v>16.430789999999998</v>
      </c>
    </row>
    <row r="9508" spans="1:3" x14ac:dyDescent="0.2">
      <c r="A9508">
        <v>950.3</v>
      </c>
      <c r="B9508">
        <v>1.6416299999999999</v>
      </c>
      <c r="C9508">
        <v>16.431010000000001</v>
      </c>
    </row>
    <row r="9509" spans="1:3" x14ac:dyDescent="0.2">
      <c r="A9509">
        <v>950.4</v>
      </c>
      <c r="B9509">
        <v>1.6417900000000001</v>
      </c>
      <c r="C9509">
        <v>16.430869999999999</v>
      </c>
    </row>
    <row r="9510" spans="1:3" x14ac:dyDescent="0.2">
      <c r="A9510">
        <v>950.5</v>
      </c>
      <c r="B9510">
        <v>1.64195</v>
      </c>
      <c r="C9510">
        <v>16.431529999999999</v>
      </c>
    </row>
    <row r="9511" spans="1:3" x14ac:dyDescent="0.2">
      <c r="A9511">
        <v>950.6</v>
      </c>
      <c r="B9511">
        <v>1.6421300000000001</v>
      </c>
      <c r="C9511">
        <v>16.433389999999999</v>
      </c>
    </row>
    <row r="9512" spans="1:3" x14ac:dyDescent="0.2">
      <c r="A9512">
        <v>950.7</v>
      </c>
      <c r="B9512">
        <v>1.64228</v>
      </c>
      <c r="C9512">
        <v>16.432410000000001</v>
      </c>
    </row>
    <row r="9513" spans="1:3" x14ac:dyDescent="0.2">
      <c r="A9513">
        <v>950.8</v>
      </c>
      <c r="B9513">
        <v>1.6424399999999999</v>
      </c>
      <c r="C9513">
        <v>16.432259999999999</v>
      </c>
    </row>
    <row r="9514" spans="1:3" x14ac:dyDescent="0.2">
      <c r="A9514">
        <v>950.9</v>
      </c>
      <c r="B9514">
        <v>1.64262</v>
      </c>
      <c r="C9514">
        <v>16.434239999999999</v>
      </c>
    </row>
    <row r="9515" spans="1:3" x14ac:dyDescent="0.2">
      <c r="A9515">
        <v>951</v>
      </c>
      <c r="B9515">
        <v>1.6427799999999999</v>
      </c>
      <c r="C9515">
        <v>16.434719999999999</v>
      </c>
    </row>
    <row r="9516" spans="1:3" x14ac:dyDescent="0.2">
      <c r="A9516">
        <v>951.1</v>
      </c>
      <c r="B9516">
        <v>1.6429499999999999</v>
      </c>
      <c r="C9516">
        <v>16.434059999999999</v>
      </c>
    </row>
    <row r="9517" spans="1:3" x14ac:dyDescent="0.2">
      <c r="A9517">
        <v>951.2</v>
      </c>
      <c r="B9517">
        <v>1.6431199999999999</v>
      </c>
      <c r="C9517">
        <v>16.435379999999999</v>
      </c>
    </row>
    <row r="9518" spans="1:3" x14ac:dyDescent="0.2">
      <c r="A9518">
        <v>951.3</v>
      </c>
      <c r="B9518">
        <v>1.6432899999999999</v>
      </c>
      <c r="C9518">
        <v>16.43496</v>
      </c>
    </row>
    <row r="9519" spans="1:3" x14ac:dyDescent="0.2">
      <c r="A9519">
        <v>951.4</v>
      </c>
      <c r="B9519">
        <v>1.6434599999999999</v>
      </c>
      <c r="C9519">
        <v>16.436789999999998</v>
      </c>
    </row>
    <row r="9520" spans="1:3" x14ac:dyDescent="0.2">
      <c r="A9520">
        <v>951.5</v>
      </c>
      <c r="B9520">
        <v>1.6436299999999999</v>
      </c>
      <c r="C9520">
        <v>16.437390000000001</v>
      </c>
    </row>
    <row r="9521" spans="1:3" x14ac:dyDescent="0.2">
      <c r="A9521">
        <v>951.6</v>
      </c>
      <c r="B9521">
        <v>1.6437900000000001</v>
      </c>
      <c r="C9521">
        <v>16.437000000000001</v>
      </c>
    </row>
    <row r="9522" spans="1:3" x14ac:dyDescent="0.2">
      <c r="A9522">
        <v>951.7</v>
      </c>
      <c r="B9522">
        <v>1.6439699999999999</v>
      </c>
      <c r="C9522">
        <v>16.43947</v>
      </c>
    </row>
    <row r="9523" spans="1:3" x14ac:dyDescent="0.2">
      <c r="A9523">
        <v>951.8</v>
      </c>
      <c r="B9523">
        <v>1.6441300000000001</v>
      </c>
      <c r="C9523">
        <v>16.439409999999999</v>
      </c>
    </row>
    <row r="9524" spans="1:3" x14ac:dyDescent="0.2">
      <c r="A9524">
        <v>951.9</v>
      </c>
      <c r="B9524">
        <v>1.6443000000000001</v>
      </c>
      <c r="C9524">
        <v>16.438800000000001</v>
      </c>
    </row>
    <row r="9525" spans="1:3" x14ac:dyDescent="0.2">
      <c r="A9525">
        <v>952</v>
      </c>
      <c r="B9525">
        <v>1.64446</v>
      </c>
      <c r="C9525">
        <v>16.43797</v>
      </c>
    </row>
    <row r="9526" spans="1:3" x14ac:dyDescent="0.2">
      <c r="A9526">
        <v>952.1</v>
      </c>
      <c r="B9526">
        <v>1.64463</v>
      </c>
      <c r="C9526">
        <v>16.43751</v>
      </c>
    </row>
    <row r="9527" spans="1:3" x14ac:dyDescent="0.2">
      <c r="A9527">
        <v>952.2</v>
      </c>
      <c r="B9527">
        <v>1.6448</v>
      </c>
      <c r="C9527">
        <v>16.437950000000001</v>
      </c>
    </row>
    <row r="9528" spans="1:3" x14ac:dyDescent="0.2">
      <c r="A9528">
        <v>952.3</v>
      </c>
      <c r="B9528">
        <v>1.64497</v>
      </c>
      <c r="C9528">
        <v>16.438690000000001</v>
      </c>
    </row>
    <row r="9529" spans="1:3" x14ac:dyDescent="0.2">
      <c r="A9529">
        <v>952.4</v>
      </c>
      <c r="B9529">
        <v>1.64513</v>
      </c>
      <c r="C9529">
        <v>16.43721</v>
      </c>
    </row>
    <row r="9530" spans="1:3" x14ac:dyDescent="0.2">
      <c r="A9530">
        <v>952.5</v>
      </c>
      <c r="B9530">
        <v>1.6452899999999999</v>
      </c>
      <c r="C9530">
        <v>16.437149999999999</v>
      </c>
    </row>
    <row r="9531" spans="1:3" x14ac:dyDescent="0.2">
      <c r="A9531">
        <v>952.6</v>
      </c>
      <c r="B9531">
        <v>1.6454500000000001</v>
      </c>
      <c r="C9531">
        <v>16.436979999999998</v>
      </c>
    </row>
    <row r="9532" spans="1:3" x14ac:dyDescent="0.2">
      <c r="A9532">
        <v>952.7</v>
      </c>
      <c r="B9532">
        <v>1.6456299999999999</v>
      </c>
      <c r="C9532">
        <v>16.438890000000001</v>
      </c>
    </row>
    <row r="9533" spans="1:3" x14ac:dyDescent="0.2">
      <c r="A9533">
        <v>952.8</v>
      </c>
      <c r="B9533">
        <v>1.64578</v>
      </c>
      <c r="C9533">
        <v>16.438659999999999</v>
      </c>
    </row>
    <row r="9534" spans="1:3" x14ac:dyDescent="0.2">
      <c r="A9534">
        <v>952.9</v>
      </c>
      <c r="B9534">
        <v>1.6459600000000001</v>
      </c>
      <c r="C9534">
        <v>16.43872</v>
      </c>
    </row>
    <row r="9535" spans="1:3" x14ac:dyDescent="0.2">
      <c r="A9535">
        <v>953</v>
      </c>
      <c r="B9535">
        <v>1.6461300000000001</v>
      </c>
      <c r="C9535">
        <v>16.43948</v>
      </c>
    </row>
    <row r="9536" spans="1:3" x14ac:dyDescent="0.2">
      <c r="A9536">
        <v>953.1</v>
      </c>
      <c r="B9536">
        <v>1.6463000000000001</v>
      </c>
      <c r="C9536">
        <v>16.439240000000002</v>
      </c>
    </row>
    <row r="9537" spans="1:3" x14ac:dyDescent="0.2">
      <c r="A9537">
        <v>953.2</v>
      </c>
      <c r="B9537">
        <v>1.64646</v>
      </c>
      <c r="C9537">
        <v>16.439959999999999</v>
      </c>
    </row>
    <row r="9538" spans="1:3" x14ac:dyDescent="0.2">
      <c r="A9538">
        <v>953.3</v>
      </c>
      <c r="B9538">
        <v>1.6466400000000001</v>
      </c>
      <c r="C9538">
        <v>16.440840000000001</v>
      </c>
    </row>
    <row r="9539" spans="1:3" x14ac:dyDescent="0.2">
      <c r="A9539">
        <v>953.4</v>
      </c>
      <c r="B9539">
        <v>1.6468100000000001</v>
      </c>
      <c r="C9539">
        <v>16.44078</v>
      </c>
    </row>
    <row r="9540" spans="1:3" x14ac:dyDescent="0.2">
      <c r="A9540">
        <v>953.5</v>
      </c>
      <c r="B9540">
        <v>1.64699</v>
      </c>
      <c r="C9540">
        <v>16.442499999999999</v>
      </c>
    </row>
    <row r="9541" spans="1:3" x14ac:dyDescent="0.2">
      <c r="A9541">
        <v>953.6</v>
      </c>
      <c r="B9541">
        <v>1.64717</v>
      </c>
      <c r="C9541">
        <v>16.442869999999999</v>
      </c>
    </row>
    <row r="9542" spans="1:3" x14ac:dyDescent="0.2">
      <c r="A9542">
        <v>953.7</v>
      </c>
      <c r="B9542">
        <v>1.64734</v>
      </c>
      <c r="C9542">
        <v>16.442959999999999</v>
      </c>
    </row>
    <row r="9543" spans="1:3" x14ac:dyDescent="0.2">
      <c r="A9543">
        <v>953.8</v>
      </c>
      <c r="B9543">
        <v>1.6475299999999999</v>
      </c>
      <c r="C9543">
        <v>16.44462</v>
      </c>
    </row>
    <row r="9544" spans="1:3" x14ac:dyDescent="0.2">
      <c r="A9544">
        <v>953.9</v>
      </c>
      <c r="B9544">
        <v>1.64771</v>
      </c>
      <c r="C9544">
        <v>16.44483</v>
      </c>
    </row>
    <row r="9545" spans="1:3" x14ac:dyDescent="0.2">
      <c r="A9545">
        <v>954</v>
      </c>
      <c r="B9545">
        <v>1.64788</v>
      </c>
      <c r="C9545">
        <v>16.44537</v>
      </c>
    </row>
    <row r="9546" spans="1:3" x14ac:dyDescent="0.2">
      <c r="A9546">
        <v>954.1</v>
      </c>
      <c r="B9546">
        <v>1.6480600000000001</v>
      </c>
      <c r="C9546">
        <v>16.446190000000001</v>
      </c>
    </row>
    <row r="9547" spans="1:3" x14ac:dyDescent="0.2">
      <c r="A9547">
        <v>954.2</v>
      </c>
      <c r="B9547">
        <v>1.6482300000000001</v>
      </c>
      <c r="C9547">
        <v>16.445499999999999</v>
      </c>
    </row>
    <row r="9548" spans="1:3" x14ac:dyDescent="0.2">
      <c r="A9548">
        <v>954.3</v>
      </c>
      <c r="B9548">
        <v>1.6484000000000001</v>
      </c>
      <c r="C9548">
        <v>16.446190000000001</v>
      </c>
    </row>
    <row r="9549" spans="1:3" x14ac:dyDescent="0.2">
      <c r="A9549">
        <v>954.4</v>
      </c>
      <c r="B9549">
        <v>1.6485700000000001</v>
      </c>
      <c r="C9549">
        <v>16.44492</v>
      </c>
    </row>
    <row r="9550" spans="1:3" x14ac:dyDescent="0.2">
      <c r="A9550">
        <v>954.5</v>
      </c>
      <c r="B9550">
        <v>1.64873</v>
      </c>
      <c r="C9550">
        <v>16.444040000000001</v>
      </c>
    </row>
    <row r="9551" spans="1:3" x14ac:dyDescent="0.2">
      <c r="A9551">
        <v>954.6</v>
      </c>
      <c r="B9551">
        <v>1.64889</v>
      </c>
      <c r="C9551">
        <v>16.444900000000001</v>
      </c>
    </row>
    <row r="9552" spans="1:3" x14ac:dyDescent="0.2">
      <c r="A9552">
        <v>954.7</v>
      </c>
      <c r="B9552">
        <v>1.64906</v>
      </c>
      <c r="C9552">
        <v>16.444130000000001</v>
      </c>
    </row>
    <row r="9553" spans="1:3" x14ac:dyDescent="0.2">
      <c r="A9553">
        <v>954.8</v>
      </c>
      <c r="B9553">
        <v>1.64923</v>
      </c>
      <c r="C9553">
        <v>16.443850000000001</v>
      </c>
    </row>
    <row r="9554" spans="1:3" x14ac:dyDescent="0.2">
      <c r="A9554">
        <v>954.9</v>
      </c>
      <c r="B9554">
        <v>1.6493800000000001</v>
      </c>
      <c r="C9554">
        <v>16.44314</v>
      </c>
    </row>
    <row r="9555" spans="1:3" x14ac:dyDescent="0.2">
      <c r="A9555">
        <v>955</v>
      </c>
      <c r="B9555">
        <v>1.64954</v>
      </c>
      <c r="C9555">
        <v>16.443010000000001</v>
      </c>
    </row>
    <row r="9556" spans="1:3" x14ac:dyDescent="0.2">
      <c r="A9556">
        <v>955.1</v>
      </c>
      <c r="B9556">
        <v>1.6497200000000001</v>
      </c>
      <c r="C9556">
        <v>16.443280000000001</v>
      </c>
    </row>
    <row r="9557" spans="1:3" x14ac:dyDescent="0.2">
      <c r="A9557">
        <v>955.2</v>
      </c>
      <c r="B9557">
        <v>1.64988</v>
      </c>
      <c r="C9557">
        <v>16.442699999999999</v>
      </c>
    </row>
    <row r="9558" spans="1:3" x14ac:dyDescent="0.2">
      <c r="A9558">
        <v>955.3</v>
      </c>
      <c r="B9558">
        <v>1.65005</v>
      </c>
      <c r="C9558">
        <v>16.442049999999998</v>
      </c>
    </row>
    <row r="9559" spans="1:3" x14ac:dyDescent="0.2">
      <c r="A9559">
        <v>955.4</v>
      </c>
      <c r="B9559">
        <v>1.65022</v>
      </c>
      <c r="C9559">
        <v>16.443059999999999</v>
      </c>
    </row>
    <row r="9560" spans="1:3" x14ac:dyDescent="0.2">
      <c r="A9560">
        <v>955.5</v>
      </c>
      <c r="B9560">
        <v>1.65039</v>
      </c>
      <c r="C9560">
        <v>16.442990000000002</v>
      </c>
    </row>
    <row r="9561" spans="1:3" x14ac:dyDescent="0.2">
      <c r="A9561">
        <v>955.6</v>
      </c>
      <c r="B9561">
        <v>1.65056</v>
      </c>
      <c r="C9561">
        <v>16.443349999999999</v>
      </c>
    </row>
    <row r="9562" spans="1:3" x14ac:dyDescent="0.2">
      <c r="A9562">
        <v>955.7</v>
      </c>
      <c r="B9562">
        <v>1.65073</v>
      </c>
      <c r="C9562">
        <v>16.443490000000001</v>
      </c>
    </row>
    <row r="9563" spans="1:3" x14ac:dyDescent="0.2">
      <c r="A9563">
        <v>955.8</v>
      </c>
      <c r="B9563">
        <v>1.6509</v>
      </c>
      <c r="C9563">
        <v>16.444959999999998</v>
      </c>
    </row>
    <row r="9564" spans="1:3" x14ac:dyDescent="0.2">
      <c r="A9564">
        <v>955.9</v>
      </c>
      <c r="B9564">
        <v>1.65106</v>
      </c>
      <c r="C9564">
        <v>16.445450000000001</v>
      </c>
    </row>
    <row r="9565" spans="1:3" x14ac:dyDescent="0.2">
      <c r="A9565">
        <v>956</v>
      </c>
      <c r="B9565">
        <v>1.65123</v>
      </c>
      <c r="C9565">
        <v>16.443580000000001</v>
      </c>
    </row>
    <row r="9566" spans="1:3" x14ac:dyDescent="0.2">
      <c r="A9566">
        <v>956.1</v>
      </c>
      <c r="B9566">
        <v>1.6514</v>
      </c>
      <c r="C9566">
        <v>16.44275</v>
      </c>
    </row>
    <row r="9567" spans="1:3" x14ac:dyDescent="0.2">
      <c r="A9567">
        <v>956.2</v>
      </c>
      <c r="B9567">
        <v>1.6515599999999999</v>
      </c>
      <c r="C9567">
        <v>16.442</v>
      </c>
    </row>
    <row r="9568" spans="1:3" x14ac:dyDescent="0.2">
      <c r="A9568">
        <v>956.3</v>
      </c>
      <c r="B9568">
        <v>1.6517299999999999</v>
      </c>
      <c r="C9568">
        <v>16.442450000000001</v>
      </c>
    </row>
    <row r="9569" spans="1:3" x14ac:dyDescent="0.2">
      <c r="A9569">
        <v>956.4</v>
      </c>
      <c r="B9569">
        <v>1.6518900000000001</v>
      </c>
      <c r="C9569">
        <v>16.443110000000001</v>
      </c>
    </row>
    <row r="9570" spans="1:3" x14ac:dyDescent="0.2">
      <c r="A9570">
        <v>956.5</v>
      </c>
      <c r="B9570">
        <v>1.6520600000000001</v>
      </c>
      <c r="C9570">
        <v>16.443390000000001</v>
      </c>
    </row>
    <row r="9571" spans="1:3" x14ac:dyDescent="0.2">
      <c r="A9571">
        <v>956.6</v>
      </c>
      <c r="B9571">
        <v>1.6522399999999999</v>
      </c>
      <c r="C9571">
        <v>16.443999999999999</v>
      </c>
    </row>
    <row r="9572" spans="1:3" x14ac:dyDescent="0.2">
      <c r="A9572">
        <v>956.7</v>
      </c>
      <c r="B9572">
        <v>1.6524099999999999</v>
      </c>
      <c r="C9572">
        <v>16.44464</v>
      </c>
    </row>
    <row r="9573" spans="1:3" x14ac:dyDescent="0.2">
      <c r="A9573">
        <v>956.8</v>
      </c>
      <c r="B9573">
        <v>1.6525700000000001</v>
      </c>
      <c r="C9573">
        <v>16.442990000000002</v>
      </c>
    </row>
    <row r="9574" spans="1:3" x14ac:dyDescent="0.2">
      <c r="A9574">
        <v>956.9</v>
      </c>
      <c r="B9574">
        <v>1.6527400000000001</v>
      </c>
      <c r="C9574">
        <v>16.444330000000001</v>
      </c>
    </row>
    <row r="9575" spans="1:3" x14ac:dyDescent="0.2">
      <c r="A9575">
        <v>957</v>
      </c>
      <c r="B9575">
        <v>1.6529100000000001</v>
      </c>
      <c r="C9575">
        <v>16.444369999999999</v>
      </c>
    </row>
    <row r="9576" spans="1:3" x14ac:dyDescent="0.2">
      <c r="A9576">
        <v>957.1</v>
      </c>
      <c r="B9576">
        <v>1.65306</v>
      </c>
      <c r="C9576">
        <v>16.442319999999999</v>
      </c>
    </row>
    <row r="9577" spans="1:3" x14ac:dyDescent="0.2">
      <c r="A9577">
        <v>957.2</v>
      </c>
      <c r="B9577">
        <v>1.6532199999999999</v>
      </c>
      <c r="C9577">
        <v>16.44183</v>
      </c>
    </row>
    <row r="9578" spans="1:3" x14ac:dyDescent="0.2">
      <c r="A9578">
        <v>957.3</v>
      </c>
      <c r="B9578">
        <v>1.6534</v>
      </c>
      <c r="C9578">
        <v>16.444959999999998</v>
      </c>
    </row>
    <row r="9579" spans="1:3" x14ac:dyDescent="0.2">
      <c r="A9579">
        <v>957.4</v>
      </c>
      <c r="B9579">
        <v>1.65357</v>
      </c>
      <c r="C9579">
        <v>16.445209999999999</v>
      </c>
    </row>
    <row r="9580" spans="1:3" x14ac:dyDescent="0.2">
      <c r="A9580">
        <v>957.5</v>
      </c>
      <c r="B9580">
        <v>1.6537200000000001</v>
      </c>
      <c r="C9580">
        <v>16.444430000000001</v>
      </c>
    </row>
    <row r="9581" spans="1:3" x14ac:dyDescent="0.2">
      <c r="A9581">
        <v>957.6</v>
      </c>
      <c r="B9581">
        <v>1.65388</v>
      </c>
      <c r="C9581">
        <v>16.442900000000002</v>
      </c>
    </row>
    <row r="9582" spans="1:3" x14ac:dyDescent="0.2">
      <c r="A9582">
        <v>957.7</v>
      </c>
      <c r="B9582">
        <v>1.6540600000000001</v>
      </c>
      <c r="C9582">
        <v>16.445170000000001</v>
      </c>
    </row>
    <row r="9583" spans="1:3" x14ac:dyDescent="0.2">
      <c r="A9583">
        <v>957.8</v>
      </c>
      <c r="B9583">
        <v>1.6542300000000001</v>
      </c>
      <c r="C9583">
        <v>16.44462</v>
      </c>
    </row>
    <row r="9584" spans="1:3" x14ac:dyDescent="0.2">
      <c r="A9584">
        <v>957.9</v>
      </c>
      <c r="B9584">
        <v>1.65439</v>
      </c>
      <c r="C9584">
        <v>16.445419999999999</v>
      </c>
    </row>
    <row r="9585" spans="1:3" x14ac:dyDescent="0.2">
      <c r="A9585">
        <v>958</v>
      </c>
      <c r="B9585">
        <v>1.65456</v>
      </c>
      <c r="C9585">
        <v>16.44482</v>
      </c>
    </row>
    <row r="9586" spans="1:3" x14ac:dyDescent="0.2">
      <c r="A9586">
        <v>958.1</v>
      </c>
      <c r="B9586">
        <v>1.65473</v>
      </c>
      <c r="C9586">
        <v>16.44586</v>
      </c>
    </row>
    <row r="9587" spans="1:3" x14ac:dyDescent="0.2">
      <c r="A9587">
        <v>958.2</v>
      </c>
      <c r="B9587">
        <v>1.6549</v>
      </c>
      <c r="C9587">
        <v>16.446549999999998</v>
      </c>
    </row>
    <row r="9588" spans="1:3" x14ac:dyDescent="0.2">
      <c r="A9588">
        <v>958.3</v>
      </c>
      <c r="B9588">
        <v>1.65506</v>
      </c>
      <c r="C9588">
        <v>16.446770000000001</v>
      </c>
    </row>
    <row r="9589" spans="1:3" x14ac:dyDescent="0.2">
      <c r="A9589">
        <v>958.4</v>
      </c>
      <c r="B9589">
        <v>1.65523</v>
      </c>
      <c r="C9589">
        <v>16.446919999999999</v>
      </c>
    </row>
    <row r="9590" spans="1:3" x14ac:dyDescent="0.2">
      <c r="A9590">
        <v>958.5</v>
      </c>
      <c r="B9590">
        <v>1.65537</v>
      </c>
      <c r="C9590">
        <v>16.445820000000001</v>
      </c>
    </row>
    <row r="9591" spans="1:3" x14ac:dyDescent="0.2">
      <c r="A9591">
        <v>958.6</v>
      </c>
      <c r="B9591">
        <v>1.6555200000000001</v>
      </c>
      <c r="C9591">
        <v>16.44464</v>
      </c>
    </row>
    <row r="9592" spans="1:3" x14ac:dyDescent="0.2">
      <c r="A9592">
        <v>958.7</v>
      </c>
      <c r="B9592">
        <v>1.65568</v>
      </c>
      <c r="C9592">
        <v>16.44482</v>
      </c>
    </row>
    <row r="9593" spans="1:3" x14ac:dyDescent="0.2">
      <c r="A9593">
        <v>958.8</v>
      </c>
      <c r="B9593">
        <v>1.65585</v>
      </c>
      <c r="C9593">
        <v>16.44472</v>
      </c>
    </row>
    <row r="9594" spans="1:3" x14ac:dyDescent="0.2">
      <c r="A9594">
        <v>958.9</v>
      </c>
      <c r="B9594">
        <v>1.65601</v>
      </c>
      <c r="C9594">
        <v>16.445620000000002</v>
      </c>
    </row>
    <row r="9595" spans="1:3" x14ac:dyDescent="0.2">
      <c r="A9595">
        <v>959</v>
      </c>
      <c r="B9595">
        <v>1.65618</v>
      </c>
      <c r="C9595">
        <v>16.444929999999999</v>
      </c>
    </row>
    <row r="9596" spans="1:3" x14ac:dyDescent="0.2">
      <c r="A9596">
        <v>959.1</v>
      </c>
      <c r="B9596">
        <v>1.6563399999999999</v>
      </c>
      <c r="C9596">
        <v>16.44501</v>
      </c>
    </row>
    <row r="9597" spans="1:3" x14ac:dyDescent="0.2">
      <c r="A9597">
        <v>959.2</v>
      </c>
      <c r="B9597">
        <v>1.65652</v>
      </c>
      <c r="C9597">
        <v>16.447130000000001</v>
      </c>
    </row>
    <row r="9598" spans="1:3" x14ac:dyDescent="0.2">
      <c r="A9598">
        <v>959.3</v>
      </c>
      <c r="B9598">
        <v>1.65669</v>
      </c>
      <c r="C9598">
        <v>16.448149999999998</v>
      </c>
    </row>
    <row r="9599" spans="1:3" x14ac:dyDescent="0.2">
      <c r="A9599">
        <v>959.4</v>
      </c>
      <c r="B9599">
        <v>1.6568499999999999</v>
      </c>
      <c r="C9599">
        <v>16.447790000000001</v>
      </c>
    </row>
    <row r="9600" spans="1:3" x14ac:dyDescent="0.2">
      <c r="A9600">
        <v>959.5</v>
      </c>
      <c r="B9600">
        <v>1.657</v>
      </c>
      <c r="C9600">
        <v>16.447109999999999</v>
      </c>
    </row>
    <row r="9601" spans="1:3" x14ac:dyDescent="0.2">
      <c r="A9601">
        <v>959.6</v>
      </c>
      <c r="B9601">
        <v>1.6571400000000001</v>
      </c>
      <c r="C9601">
        <v>16.445239999999998</v>
      </c>
    </row>
    <row r="9602" spans="1:3" x14ac:dyDescent="0.2">
      <c r="A9602">
        <v>959.7</v>
      </c>
      <c r="B9602">
        <v>1.6573</v>
      </c>
      <c r="C9602">
        <v>16.44502</v>
      </c>
    </row>
    <row r="9603" spans="1:3" x14ac:dyDescent="0.2">
      <c r="A9603">
        <v>959.8</v>
      </c>
      <c r="B9603">
        <v>1.6574599999999999</v>
      </c>
      <c r="C9603">
        <v>16.444040000000001</v>
      </c>
    </row>
    <row r="9604" spans="1:3" x14ac:dyDescent="0.2">
      <c r="A9604">
        <v>959.9</v>
      </c>
      <c r="B9604">
        <v>1.6576200000000001</v>
      </c>
      <c r="C9604">
        <v>16.44426</v>
      </c>
    </row>
    <row r="9605" spans="1:3" x14ac:dyDescent="0.2">
      <c r="A9605">
        <v>960</v>
      </c>
      <c r="B9605">
        <v>1.65778</v>
      </c>
      <c r="C9605">
        <v>16.445959999999999</v>
      </c>
    </row>
    <row r="9606" spans="1:3" x14ac:dyDescent="0.2">
      <c r="A9606">
        <v>960.1</v>
      </c>
      <c r="B9606">
        <v>1.65795</v>
      </c>
      <c r="C9606">
        <v>16.446359999999999</v>
      </c>
    </row>
    <row r="9607" spans="1:3" x14ac:dyDescent="0.2">
      <c r="A9607">
        <v>960.2</v>
      </c>
      <c r="B9607">
        <v>1.6581300000000001</v>
      </c>
      <c r="C9607">
        <v>16.449580000000001</v>
      </c>
    </row>
    <row r="9608" spans="1:3" x14ac:dyDescent="0.2">
      <c r="A9608">
        <v>960.3</v>
      </c>
      <c r="B9608">
        <v>1.6583000000000001</v>
      </c>
      <c r="C9608">
        <v>16.45008</v>
      </c>
    </row>
    <row r="9609" spans="1:3" x14ac:dyDescent="0.2">
      <c r="A9609">
        <v>960.4</v>
      </c>
      <c r="B9609">
        <v>1.65845</v>
      </c>
      <c r="C9609">
        <v>16.44904</v>
      </c>
    </row>
    <row r="9610" spans="1:3" x14ac:dyDescent="0.2">
      <c r="A9610">
        <v>960.5</v>
      </c>
      <c r="B9610">
        <v>1.65862</v>
      </c>
      <c r="C9610">
        <v>16.44895</v>
      </c>
    </row>
    <row r="9611" spans="1:3" x14ac:dyDescent="0.2">
      <c r="A9611">
        <v>960.6</v>
      </c>
      <c r="B9611">
        <v>1.65879</v>
      </c>
      <c r="C9611">
        <v>16.44922</v>
      </c>
    </row>
    <row r="9612" spans="1:3" x14ac:dyDescent="0.2">
      <c r="A9612">
        <v>960.7</v>
      </c>
      <c r="B9612">
        <v>1.65896</v>
      </c>
      <c r="C9612">
        <v>16.450520000000001</v>
      </c>
    </row>
    <row r="9613" spans="1:3" x14ac:dyDescent="0.2">
      <c r="A9613">
        <v>960.8</v>
      </c>
      <c r="B9613">
        <v>1.6591199999999999</v>
      </c>
      <c r="C9613">
        <v>16.450949999999999</v>
      </c>
    </row>
    <row r="9614" spans="1:3" x14ac:dyDescent="0.2">
      <c r="A9614">
        <v>960.9</v>
      </c>
      <c r="B9614">
        <v>1.6592800000000001</v>
      </c>
      <c r="C9614">
        <v>16.450099999999999</v>
      </c>
    </row>
    <row r="9615" spans="1:3" x14ac:dyDescent="0.2">
      <c r="A9615">
        <v>961</v>
      </c>
      <c r="B9615">
        <v>1.65944</v>
      </c>
      <c r="C9615">
        <v>16.4498</v>
      </c>
    </row>
    <row r="9616" spans="1:3" x14ac:dyDescent="0.2">
      <c r="A9616">
        <v>961.1</v>
      </c>
      <c r="B9616">
        <v>1.65961</v>
      </c>
      <c r="C9616">
        <v>16.450230000000001</v>
      </c>
    </row>
    <row r="9617" spans="1:3" x14ac:dyDescent="0.2">
      <c r="A9617">
        <v>961.2</v>
      </c>
      <c r="B9617">
        <v>1.6597900000000001</v>
      </c>
      <c r="C9617">
        <v>16.452570000000001</v>
      </c>
    </row>
    <row r="9618" spans="1:3" x14ac:dyDescent="0.2">
      <c r="A9618">
        <v>961.3</v>
      </c>
      <c r="B9618">
        <v>1.65995</v>
      </c>
      <c r="C9618">
        <v>16.453669999999999</v>
      </c>
    </row>
    <row r="9619" spans="1:3" x14ac:dyDescent="0.2">
      <c r="A9619">
        <v>961.4</v>
      </c>
      <c r="B9619">
        <v>1.66012</v>
      </c>
      <c r="C9619">
        <v>16.452999999999999</v>
      </c>
    </row>
    <row r="9620" spans="1:3" x14ac:dyDescent="0.2">
      <c r="A9620">
        <v>961.5</v>
      </c>
      <c r="B9620">
        <v>1.66029</v>
      </c>
      <c r="C9620">
        <v>16.452829999999999</v>
      </c>
    </row>
    <row r="9621" spans="1:3" x14ac:dyDescent="0.2">
      <c r="A9621">
        <v>961.6</v>
      </c>
      <c r="B9621">
        <v>1.66046</v>
      </c>
      <c r="C9621">
        <v>16.453980000000001</v>
      </c>
    </row>
    <row r="9622" spans="1:3" x14ac:dyDescent="0.2">
      <c r="A9622">
        <v>961.7</v>
      </c>
      <c r="B9622">
        <v>1.6606300000000001</v>
      </c>
      <c r="C9622">
        <v>16.45542</v>
      </c>
    </row>
    <row r="9623" spans="1:3" x14ac:dyDescent="0.2">
      <c r="A9623">
        <v>961.8</v>
      </c>
      <c r="B9623">
        <v>1.6608000000000001</v>
      </c>
      <c r="C9623">
        <v>16.456340000000001</v>
      </c>
    </row>
    <row r="9624" spans="1:3" x14ac:dyDescent="0.2">
      <c r="A9624">
        <v>961.9</v>
      </c>
      <c r="B9624">
        <v>1.6609700000000001</v>
      </c>
      <c r="C9624">
        <v>16.457599999999999</v>
      </c>
    </row>
    <row r="9625" spans="1:3" x14ac:dyDescent="0.2">
      <c r="A9625">
        <v>962</v>
      </c>
      <c r="B9625">
        <v>1.6611400000000001</v>
      </c>
      <c r="C9625">
        <v>16.456910000000001</v>
      </c>
    </row>
    <row r="9626" spans="1:3" x14ac:dyDescent="0.2">
      <c r="A9626">
        <v>962.1</v>
      </c>
      <c r="B9626">
        <v>1.6613100000000001</v>
      </c>
      <c r="C9626">
        <v>16.457319999999999</v>
      </c>
    </row>
    <row r="9627" spans="1:3" x14ac:dyDescent="0.2">
      <c r="A9627">
        <v>962.2</v>
      </c>
      <c r="B9627">
        <v>1.6614800000000001</v>
      </c>
      <c r="C9627">
        <v>16.457409999999999</v>
      </c>
    </row>
    <row r="9628" spans="1:3" x14ac:dyDescent="0.2">
      <c r="A9628">
        <v>962.3</v>
      </c>
      <c r="B9628">
        <v>1.6616500000000001</v>
      </c>
      <c r="C9628">
        <v>16.458079999999999</v>
      </c>
    </row>
    <row r="9629" spans="1:3" x14ac:dyDescent="0.2">
      <c r="A9629">
        <v>962.4</v>
      </c>
      <c r="B9629">
        <v>1.6618299999999999</v>
      </c>
      <c r="C9629">
        <v>16.45814</v>
      </c>
    </row>
    <row r="9630" spans="1:3" x14ac:dyDescent="0.2">
      <c r="A9630">
        <v>962.5</v>
      </c>
      <c r="B9630">
        <v>1.6619999999999999</v>
      </c>
      <c r="C9630">
        <v>16.46001</v>
      </c>
    </row>
    <row r="9631" spans="1:3" x14ac:dyDescent="0.2">
      <c r="A9631">
        <v>962.6</v>
      </c>
      <c r="B9631">
        <v>1.66218</v>
      </c>
      <c r="C9631">
        <v>16.461400000000001</v>
      </c>
    </row>
    <row r="9632" spans="1:3" x14ac:dyDescent="0.2">
      <c r="A9632">
        <v>962.7</v>
      </c>
      <c r="B9632">
        <v>1.6623600000000001</v>
      </c>
      <c r="C9632">
        <v>16.460370000000001</v>
      </c>
    </row>
    <row r="9633" spans="1:3" x14ac:dyDescent="0.2">
      <c r="A9633">
        <v>962.8</v>
      </c>
      <c r="B9633">
        <v>1.6625399999999999</v>
      </c>
      <c r="C9633">
        <v>16.460640000000001</v>
      </c>
    </row>
    <row r="9634" spans="1:3" x14ac:dyDescent="0.2">
      <c r="A9634">
        <v>962.9</v>
      </c>
      <c r="B9634">
        <v>1.6627400000000001</v>
      </c>
      <c r="C9634">
        <v>16.463509999999999</v>
      </c>
    </row>
    <row r="9635" spans="1:3" x14ac:dyDescent="0.2">
      <c r="A9635">
        <v>963</v>
      </c>
      <c r="B9635">
        <v>1.66292</v>
      </c>
      <c r="C9635">
        <v>16.463200000000001</v>
      </c>
    </row>
    <row r="9636" spans="1:3" x14ac:dyDescent="0.2">
      <c r="A9636">
        <v>963.1</v>
      </c>
      <c r="B9636">
        <v>1.6630799999999999</v>
      </c>
      <c r="C9636">
        <v>16.460509999999999</v>
      </c>
    </row>
    <row r="9637" spans="1:3" x14ac:dyDescent="0.2">
      <c r="A9637">
        <v>963.2</v>
      </c>
      <c r="B9637">
        <v>1.66323</v>
      </c>
      <c r="C9637">
        <v>16.458659999999998</v>
      </c>
    </row>
    <row r="9638" spans="1:3" x14ac:dyDescent="0.2">
      <c r="A9638">
        <v>963.3</v>
      </c>
      <c r="B9638">
        <v>1.6634100000000001</v>
      </c>
      <c r="C9638">
        <v>16.459119999999999</v>
      </c>
    </row>
    <row r="9639" spans="1:3" x14ac:dyDescent="0.2">
      <c r="A9639">
        <v>963.4</v>
      </c>
      <c r="B9639">
        <v>1.66357</v>
      </c>
      <c r="C9639">
        <v>16.458680000000001</v>
      </c>
    </row>
    <row r="9640" spans="1:3" x14ac:dyDescent="0.2">
      <c r="A9640">
        <v>963.5</v>
      </c>
      <c r="B9640">
        <v>1.66374</v>
      </c>
      <c r="C9640">
        <v>16.457719999999998</v>
      </c>
    </row>
    <row r="9641" spans="1:3" x14ac:dyDescent="0.2">
      <c r="A9641">
        <v>963.6</v>
      </c>
      <c r="B9641">
        <v>1.6638999999999999</v>
      </c>
      <c r="C9641">
        <v>16.458659999999998</v>
      </c>
    </row>
    <row r="9642" spans="1:3" x14ac:dyDescent="0.2">
      <c r="A9642">
        <v>963.7</v>
      </c>
      <c r="B9642">
        <v>1.6640600000000001</v>
      </c>
      <c r="C9642">
        <v>16.457280000000001</v>
      </c>
    </row>
    <row r="9643" spans="1:3" x14ac:dyDescent="0.2">
      <c r="A9643">
        <v>963.8</v>
      </c>
      <c r="B9643">
        <v>1.6642300000000001</v>
      </c>
      <c r="C9643">
        <v>16.458909999999999</v>
      </c>
    </row>
    <row r="9644" spans="1:3" x14ac:dyDescent="0.2">
      <c r="A9644">
        <v>963.9</v>
      </c>
      <c r="B9644">
        <v>1.6644000000000001</v>
      </c>
      <c r="C9644">
        <v>16.460760000000001</v>
      </c>
    </row>
    <row r="9645" spans="1:3" x14ac:dyDescent="0.2">
      <c r="A9645">
        <v>964</v>
      </c>
      <c r="B9645">
        <v>1.66456</v>
      </c>
      <c r="C9645">
        <v>16.46001</v>
      </c>
    </row>
    <row r="9646" spans="1:3" x14ac:dyDescent="0.2">
      <c r="A9646">
        <v>964.1</v>
      </c>
      <c r="B9646">
        <v>1.66473</v>
      </c>
      <c r="C9646">
        <v>16.460439999999998</v>
      </c>
    </row>
    <row r="9647" spans="1:3" x14ac:dyDescent="0.2">
      <c r="A9647">
        <v>964.2</v>
      </c>
      <c r="B9647">
        <v>1.6649</v>
      </c>
      <c r="C9647">
        <v>16.46003</v>
      </c>
    </row>
    <row r="9648" spans="1:3" x14ac:dyDescent="0.2">
      <c r="A9648">
        <v>964.3</v>
      </c>
      <c r="B9648">
        <v>1.6650700000000001</v>
      </c>
      <c r="C9648">
        <v>16.460889999999999</v>
      </c>
    </row>
    <row r="9649" spans="1:3" x14ac:dyDescent="0.2">
      <c r="A9649">
        <v>964.4</v>
      </c>
      <c r="B9649">
        <v>1.66523</v>
      </c>
      <c r="C9649">
        <v>16.460740000000001</v>
      </c>
    </row>
    <row r="9650" spans="1:3" x14ac:dyDescent="0.2">
      <c r="A9650">
        <v>964.5</v>
      </c>
      <c r="B9650">
        <v>1.6654</v>
      </c>
      <c r="C9650">
        <v>16.461349999999999</v>
      </c>
    </row>
    <row r="9651" spans="1:3" x14ac:dyDescent="0.2">
      <c r="A9651">
        <v>964.6</v>
      </c>
      <c r="B9651">
        <v>1.66557</v>
      </c>
      <c r="C9651">
        <v>16.461770000000001</v>
      </c>
    </row>
    <row r="9652" spans="1:3" x14ac:dyDescent="0.2">
      <c r="A9652">
        <v>964.7</v>
      </c>
      <c r="B9652">
        <v>1.66574</v>
      </c>
      <c r="C9652">
        <v>16.462610000000002</v>
      </c>
    </row>
    <row r="9653" spans="1:3" x14ac:dyDescent="0.2">
      <c r="A9653">
        <v>964.8</v>
      </c>
      <c r="B9653">
        <v>1.66591</v>
      </c>
      <c r="C9653">
        <v>16.462520000000001</v>
      </c>
    </row>
    <row r="9654" spans="1:3" x14ac:dyDescent="0.2">
      <c r="A9654">
        <v>964.9</v>
      </c>
      <c r="B9654">
        <v>1.6660600000000001</v>
      </c>
      <c r="C9654">
        <v>16.462330000000001</v>
      </c>
    </row>
    <row r="9655" spans="1:3" x14ac:dyDescent="0.2">
      <c r="A9655">
        <v>965</v>
      </c>
      <c r="B9655">
        <v>1.66622</v>
      </c>
      <c r="C9655">
        <v>16.462140000000002</v>
      </c>
    </row>
    <row r="9656" spans="1:3" x14ac:dyDescent="0.2">
      <c r="A9656">
        <v>965.1</v>
      </c>
      <c r="B9656">
        <v>1.6664000000000001</v>
      </c>
      <c r="C9656">
        <v>16.464320000000001</v>
      </c>
    </row>
    <row r="9657" spans="1:3" x14ac:dyDescent="0.2">
      <c r="A9657">
        <v>965.2</v>
      </c>
      <c r="B9657">
        <v>1.66656</v>
      </c>
      <c r="C9657">
        <v>16.464849999999998</v>
      </c>
    </row>
    <row r="9658" spans="1:3" x14ac:dyDescent="0.2">
      <c r="A9658">
        <v>965.3</v>
      </c>
      <c r="B9658">
        <v>1.6667099999999999</v>
      </c>
      <c r="C9658">
        <v>16.46415</v>
      </c>
    </row>
    <row r="9659" spans="1:3" x14ac:dyDescent="0.2">
      <c r="A9659">
        <v>965.4</v>
      </c>
      <c r="B9659">
        <v>1.6668700000000001</v>
      </c>
      <c r="C9659">
        <v>16.46407</v>
      </c>
    </row>
    <row r="9660" spans="1:3" x14ac:dyDescent="0.2">
      <c r="A9660">
        <v>965.5</v>
      </c>
      <c r="B9660">
        <v>1.6670400000000001</v>
      </c>
      <c r="C9660">
        <v>16.463730000000002</v>
      </c>
    </row>
    <row r="9661" spans="1:3" x14ac:dyDescent="0.2">
      <c r="A9661">
        <v>965.6</v>
      </c>
      <c r="B9661">
        <v>1.6672100000000001</v>
      </c>
      <c r="C9661">
        <v>16.464320000000001</v>
      </c>
    </row>
    <row r="9662" spans="1:3" x14ac:dyDescent="0.2">
      <c r="A9662">
        <v>965.7</v>
      </c>
      <c r="B9662">
        <v>1.66737</v>
      </c>
      <c r="C9662">
        <v>16.463899999999999</v>
      </c>
    </row>
    <row r="9663" spans="1:3" x14ac:dyDescent="0.2">
      <c r="A9663">
        <v>965.8</v>
      </c>
      <c r="B9663">
        <v>1.66754</v>
      </c>
      <c r="C9663">
        <v>16.46218</v>
      </c>
    </row>
    <row r="9664" spans="1:3" x14ac:dyDescent="0.2">
      <c r="A9664">
        <v>965.9</v>
      </c>
      <c r="B9664">
        <v>1.66771</v>
      </c>
      <c r="C9664">
        <v>16.463239999999999</v>
      </c>
    </row>
    <row r="9665" spans="1:3" x14ac:dyDescent="0.2">
      <c r="A9665">
        <v>966</v>
      </c>
      <c r="B9665">
        <v>1.66788</v>
      </c>
      <c r="C9665">
        <v>16.462789999999998</v>
      </c>
    </row>
    <row r="9666" spans="1:3" x14ac:dyDescent="0.2">
      <c r="A9666">
        <v>966.1</v>
      </c>
      <c r="B9666">
        <v>1.66805</v>
      </c>
      <c r="C9666">
        <v>16.46339</v>
      </c>
    </row>
    <row r="9667" spans="1:3" x14ac:dyDescent="0.2">
      <c r="A9667">
        <v>966.2</v>
      </c>
      <c r="B9667">
        <v>1.66822</v>
      </c>
      <c r="C9667">
        <v>16.46266</v>
      </c>
    </row>
    <row r="9668" spans="1:3" x14ac:dyDescent="0.2">
      <c r="A9668">
        <v>966.3</v>
      </c>
      <c r="B9668">
        <v>1.66838</v>
      </c>
      <c r="C9668">
        <v>16.461729999999999</v>
      </c>
    </row>
    <row r="9669" spans="1:3" x14ac:dyDescent="0.2">
      <c r="A9669">
        <v>966.4</v>
      </c>
      <c r="B9669">
        <v>1.66855</v>
      </c>
      <c r="C9669">
        <v>16.463650000000001</v>
      </c>
    </row>
    <row r="9670" spans="1:3" x14ac:dyDescent="0.2">
      <c r="A9670">
        <v>966.5</v>
      </c>
      <c r="B9670">
        <v>1.66872</v>
      </c>
      <c r="C9670">
        <v>16.46472</v>
      </c>
    </row>
    <row r="9671" spans="1:3" x14ac:dyDescent="0.2">
      <c r="A9671">
        <v>966.6</v>
      </c>
      <c r="B9671">
        <v>1.6688799999999999</v>
      </c>
      <c r="C9671">
        <v>16.46565</v>
      </c>
    </row>
    <row r="9672" spans="1:3" x14ac:dyDescent="0.2">
      <c r="A9672">
        <v>966.7</v>
      </c>
      <c r="B9672">
        <v>1.6690400000000001</v>
      </c>
      <c r="C9672">
        <v>16.46716</v>
      </c>
    </row>
    <row r="9673" spans="1:3" x14ac:dyDescent="0.2">
      <c r="A9673">
        <v>966.8</v>
      </c>
      <c r="B9673">
        <v>1.6692</v>
      </c>
      <c r="C9673">
        <v>16.46509</v>
      </c>
    </row>
    <row r="9674" spans="1:3" x14ac:dyDescent="0.2">
      <c r="A9674">
        <v>966.9</v>
      </c>
      <c r="B9674">
        <v>1.6693499999999999</v>
      </c>
      <c r="C9674">
        <v>16.464479999999998</v>
      </c>
    </row>
    <row r="9675" spans="1:3" x14ac:dyDescent="0.2">
      <c r="A9675">
        <v>967</v>
      </c>
      <c r="B9675">
        <v>1.66954</v>
      </c>
      <c r="C9675">
        <v>16.466190000000001</v>
      </c>
    </row>
    <row r="9676" spans="1:3" x14ac:dyDescent="0.2">
      <c r="A9676">
        <v>967.1</v>
      </c>
      <c r="B9676">
        <v>1.66971</v>
      </c>
      <c r="C9676">
        <v>16.46744</v>
      </c>
    </row>
    <row r="9677" spans="1:3" x14ac:dyDescent="0.2">
      <c r="A9677">
        <v>967.2</v>
      </c>
      <c r="B9677">
        <v>1.6698900000000001</v>
      </c>
      <c r="C9677">
        <v>16.469609999999999</v>
      </c>
    </row>
    <row r="9678" spans="1:3" x14ac:dyDescent="0.2">
      <c r="A9678">
        <v>967.3</v>
      </c>
      <c r="B9678">
        <v>1.6700699999999999</v>
      </c>
      <c r="C9678">
        <v>16.47026</v>
      </c>
    </row>
    <row r="9679" spans="1:3" x14ac:dyDescent="0.2">
      <c r="A9679">
        <v>967.4</v>
      </c>
      <c r="B9679">
        <v>1.6702300000000001</v>
      </c>
      <c r="C9679">
        <v>16.470079999999999</v>
      </c>
    </row>
    <row r="9680" spans="1:3" x14ac:dyDescent="0.2">
      <c r="A9680">
        <v>967.5</v>
      </c>
      <c r="B9680">
        <v>1.6703699999999999</v>
      </c>
      <c r="C9680">
        <v>16.468800000000002</v>
      </c>
    </row>
    <row r="9681" spans="1:3" x14ac:dyDescent="0.2">
      <c r="A9681">
        <v>967.6</v>
      </c>
      <c r="B9681">
        <v>1.6705399999999999</v>
      </c>
      <c r="C9681">
        <v>16.46818</v>
      </c>
    </row>
    <row r="9682" spans="1:3" x14ac:dyDescent="0.2">
      <c r="A9682">
        <v>967.7</v>
      </c>
      <c r="B9682">
        <v>1.6707099999999999</v>
      </c>
      <c r="C9682">
        <v>16.468910000000001</v>
      </c>
    </row>
    <row r="9683" spans="1:3" x14ac:dyDescent="0.2">
      <c r="A9683">
        <v>967.8</v>
      </c>
      <c r="B9683">
        <v>1.6708700000000001</v>
      </c>
      <c r="C9683">
        <v>16.467680000000001</v>
      </c>
    </row>
    <row r="9684" spans="1:3" x14ac:dyDescent="0.2">
      <c r="A9684">
        <v>967.9</v>
      </c>
      <c r="B9684">
        <v>1.6710400000000001</v>
      </c>
      <c r="C9684">
        <v>16.466200000000001</v>
      </c>
    </row>
    <row r="9685" spans="1:3" x14ac:dyDescent="0.2">
      <c r="A9685">
        <v>968</v>
      </c>
      <c r="B9685">
        <v>1.6712100000000001</v>
      </c>
      <c r="C9685">
        <v>16.466439999999999</v>
      </c>
    </row>
    <row r="9686" spans="1:3" x14ac:dyDescent="0.2">
      <c r="A9686">
        <v>968.1</v>
      </c>
      <c r="B9686">
        <v>1.67137</v>
      </c>
      <c r="C9686">
        <v>16.465440000000001</v>
      </c>
    </row>
    <row r="9687" spans="1:3" x14ac:dyDescent="0.2">
      <c r="A9687">
        <v>968.2</v>
      </c>
      <c r="B9687">
        <v>1.67154</v>
      </c>
      <c r="C9687">
        <v>16.466570000000001</v>
      </c>
    </row>
    <row r="9688" spans="1:3" x14ac:dyDescent="0.2">
      <c r="A9688">
        <v>968.3</v>
      </c>
      <c r="B9688">
        <v>1.6717200000000001</v>
      </c>
      <c r="C9688">
        <v>16.468489999999999</v>
      </c>
    </row>
    <row r="9689" spans="1:3" x14ac:dyDescent="0.2">
      <c r="A9689">
        <v>968.4</v>
      </c>
      <c r="B9689">
        <v>1.6718900000000001</v>
      </c>
      <c r="C9689">
        <v>16.468830000000001</v>
      </c>
    </row>
    <row r="9690" spans="1:3" x14ac:dyDescent="0.2">
      <c r="A9690">
        <v>968.5</v>
      </c>
      <c r="B9690">
        <v>1.6720600000000001</v>
      </c>
      <c r="C9690">
        <v>16.468520000000002</v>
      </c>
    </row>
    <row r="9691" spans="1:3" x14ac:dyDescent="0.2">
      <c r="A9691">
        <v>968.6</v>
      </c>
      <c r="B9691">
        <v>1.6722300000000001</v>
      </c>
      <c r="C9691">
        <v>16.469519999999999</v>
      </c>
    </row>
    <row r="9692" spans="1:3" x14ac:dyDescent="0.2">
      <c r="A9692">
        <v>968.7</v>
      </c>
      <c r="B9692">
        <v>1.67239</v>
      </c>
      <c r="C9692">
        <v>16.46931</v>
      </c>
    </row>
    <row r="9693" spans="1:3" x14ac:dyDescent="0.2">
      <c r="A9693">
        <v>968.8</v>
      </c>
      <c r="B9693">
        <v>1.67255</v>
      </c>
      <c r="C9693">
        <v>16.469110000000001</v>
      </c>
    </row>
    <row r="9694" spans="1:3" x14ac:dyDescent="0.2">
      <c r="A9694">
        <v>968.9</v>
      </c>
      <c r="B9694">
        <v>1.6727000000000001</v>
      </c>
      <c r="C9694">
        <v>16.468129999999999</v>
      </c>
    </row>
    <row r="9695" spans="1:3" x14ac:dyDescent="0.2">
      <c r="A9695">
        <v>969</v>
      </c>
      <c r="B9695">
        <v>1.6728499999999999</v>
      </c>
      <c r="C9695">
        <v>16.467390000000002</v>
      </c>
    </row>
    <row r="9696" spans="1:3" x14ac:dyDescent="0.2">
      <c r="A9696">
        <v>969.1</v>
      </c>
      <c r="B9696">
        <v>1.6730100000000001</v>
      </c>
      <c r="C9696">
        <v>16.466339999999999</v>
      </c>
    </row>
    <row r="9697" spans="1:3" x14ac:dyDescent="0.2">
      <c r="A9697">
        <v>969.2</v>
      </c>
      <c r="B9697">
        <v>1.67317</v>
      </c>
      <c r="C9697">
        <v>16.465309999999999</v>
      </c>
    </row>
    <row r="9698" spans="1:3" x14ac:dyDescent="0.2">
      <c r="A9698">
        <v>969.3</v>
      </c>
      <c r="B9698">
        <v>1.67334</v>
      </c>
      <c r="C9698">
        <v>16.464569999999998</v>
      </c>
    </row>
    <row r="9699" spans="1:3" x14ac:dyDescent="0.2">
      <c r="A9699">
        <v>969.4</v>
      </c>
      <c r="B9699">
        <v>1.6734800000000001</v>
      </c>
      <c r="C9699">
        <v>16.464449999999999</v>
      </c>
    </row>
    <row r="9700" spans="1:3" x14ac:dyDescent="0.2">
      <c r="A9700">
        <v>969.5</v>
      </c>
      <c r="B9700">
        <v>1.67364</v>
      </c>
      <c r="C9700">
        <v>16.464410000000001</v>
      </c>
    </row>
    <row r="9701" spans="1:3" x14ac:dyDescent="0.2">
      <c r="A9701">
        <v>969.6</v>
      </c>
      <c r="B9701">
        <v>1.67381</v>
      </c>
      <c r="C9701">
        <v>16.464490000000001</v>
      </c>
    </row>
    <row r="9702" spans="1:3" x14ac:dyDescent="0.2">
      <c r="A9702">
        <v>969.7</v>
      </c>
      <c r="B9702">
        <v>1.67397</v>
      </c>
      <c r="C9702">
        <v>16.464960000000001</v>
      </c>
    </row>
    <row r="9703" spans="1:3" x14ac:dyDescent="0.2">
      <c r="A9703">
        <v>969.8</v>
      </c>
      <c r="B9703">
        <v>1.6741200000000001</v>
      </c>
      <c r="C9703">
        <v>16.46442</v>
      </c>
    </row>
    <row r="9704" spans="1:3" x14ac:dyDescent="0.2">
      <c r="A9704">
        <v>969.9</v>
      </c>
      <c r="B9704">
        <v>1.6742900000000001</v>
      </c>
      <c r="C9704">
        <v>16.464849999999998</v>
      </c>
    </row>
    <row r="9705" spans="1:3" x14ac:dyDescent="0.2">
      <c r="A9705">
        <v>970</v>
      </c>
      <c r="B9705">
        <v>1.6744600000000001</v>
      </c>
      <c r="C9705">
        <v>16.464780000000001</v>
      </c>
    </row>
    <row r="9706" spans="1:3" x14ac:dyDescent="0.2">
      <c r="A9706">
        <v>970.1</v>
      </c>
      <c r="B9706">
        <v>1.6746300000000001</v>
      </c>
      <c r="C9706">
        <v>16.46566</v>
      </c>
    </row>
    <row r="9707" spans="1:3" x14ac:dyDescent="0.2">
      <c r="A9707">
        <v>970.2</v>
      </c>
      <c r="B9707">
        <v>1.67479</v>
      </c>
      <c r="C9707">
        <v>16.466429999999999</v>
      </c>
    </row>
    <row r="9708" spans="1:3" x14ac:dyDescent="0.2">
      <c r="A9708">
        <v>970.3</v>
      </c>
      <c r="B9708">
        <v>1.6749700000000001</v>
      </c>
      <c r="C9708">
        <v>16.468540000000001</v>
      </c>
    </row>
    <row r="9709" spans="1:3" x14ac:dyDescent="0.2">
      <c r="A9709">
        <v>970.4</v>
      </c>
      <c r="B9709">
        <v>1.67513</v>
      </c>
      <c r="C9709">
        <v>16.46762</v>
      </c>
    </row>
    <row r="9710" spans="1:3" x14ac:dyDescent="0.2">
      <c r="A9710">
        <v>970.5</v>
      </c>
      <c r="B9710">
        <v>1.6753</v>
      </c>
      <c r="C9710">
        <v>16.46875</v>
      </c>
    </row>
    <row r="9711" spans="1:3" x14ac:dyDescent="0.2">
      <c r="A9711">
        <v>970.6</v>
      </c>
      <c r="B9711">
        <v>1.67547</v>
      </c>
      <c r="C9711">
        <v>16.468730000000001</v>
      </c>
    </row>
    <row r="9712" spans="1:3" x14ac:dyDescent="0.2">
      <c r="A9712">
        <v>970.7</v>
      </c>
      <c r="B9712">
        <v>1.6756200000000001</v>
      </c>
      <c r="C9712">
        <v>16.467829999999999</v>
      </c>
    </row>
    <row r="9713" spans="1:3" x14ac:dyDescent="0.2">
      <c r="A9713">
        <v>970.8</v>
      </c>
      <c r="B9713">
        <v>1.67577</v>
      </c>
      <c r="C9713">
        <v>16.466370000000001</v>
      </c>
    </row>
    <row r="9714" spans="1:3" x14ac:dyDescent="0.2">
      <c r="A9714">
        <v>970.9</v>
      </c>
      <c r="B9714">
        <v>1.6759599999999999</v>
      </c>
      <c r="C9714">
        <v>16.467839999999999</v>
      </c>
    </row>
    <row r="9715" spans="1:3" x14ac:dyDescent="0.2">
      <c r="A9715">
        <v>971</v>
      </c>
      <c r="B9715">
        <v>1.6761200000000001</v>
      </c>
      <c r="C9715">
        <v>16.468029999999999</v>
      </c>
    </row>
    <row r="9716" spans="1:3" x14ac:dyDescent="0.2">
      <c r="A9716">
        <v>971.1</v>
      </c>
      <c r="B9716">
        <v>1.6762900000000001</v>
      </c>
      <c r="C9716">
        <v>16.469080000000002</v>
      </c>
    </row>
    <row r="9717" spans="1:3" x14ac:dyDescent="0.2">
      <c r="A9717">
        <v>971.2</v>
      </c>
      <c r="B9717">
        <v>1.6764699999999999</v>
      </c>
      <c r="C9717">
        <v>16.469850000000001</v>
      </c>
    </row>
    <row r="9718" spans="1:3" x14ac:dyDescent="0.2">
      <c r="A9718">
        <v>971.3</v>
      </c>
      <c r="B9718">
        <v>1.6766099999999999</v>
      </c>
      <c r="C9718">
        <v>16.467669999999998</v>
      </c>
    </row>
    <row r="9719" spans="1:3" x14ac:dyDescent="0.2">
      <c r="A9719">
        <v>971.4</v>
      </c>
      <c r="B9719">
        <v>1.6767799999999999</v>
      </c>
      <c r="C9719">
        <v>16.469429999999999</v>
      </c>
    </row>
    <row r="9720" spans="1:3" x14ac:dyDescent="0.2">
      <c r="A9720">
        <v>971.5</v>
      </c>
      <c r="B9720">
        <v>1.6769499999999999</v>
      </c>
      <c r="C9720">
        <v>16.46977</v>
      </c>
    </row>
    <row r="9721" spans="1:3" x14ac:dyDescent="0.2">
      <c r="A9721">
        <v>971.6</v>
      </c>
      <c r="B9721">
        <v>1.6771199999999999</v>
      </c>
      <c r="C9721">
        <v>16.47064</v>
      </c>
    </row>
    <row r="9722" spans="1:3" x14ac:dyDescent="0.2">
      <c r="A9722">
        <v>971.7</v>
      </c>
      <c r="B9722">
        <v>1.6772899999999999</v>
      </c>
      <c r="C9722">
        <v>16.4711</v>
      </c>
    </row>
    <row r="9723" spans="1:3" x14ac:dyDescent="0.2">
      <c r="A9723">
        <v>971.8</v>
      </c>
      <c r="B9723">
        <v>1.6774500000000001</v>
      </c>
      <c r="C9723">
        <v>16.47054</v>
      </c>
    </row>
    <row r="9724" spans="1:3" x14ac:dyDescent="0.2">
      <c r="A9724">
        <v>971.9</v>
      </c>
      <c r="B9724">
        <v>1.6776199999999999</v>
      </c>
      <c r="C9724">
        <v>16.472359999999998</v>
      </c>
    </row>
    <row r="9725" spans="1:3" x14ac:dyDescent="0.2">
      <c r="A9725">
        <v>972</v>
      </c>
      <c r="B9725">
        <v>1.6777899999999999</v>
      </c>
      <c r="C9725">
        <v>16.471299999999999</v>
      </c>
    </row>
    <row r="9726" spans="1:3" x14ac:dyDescent="0.2">
      <c r="A9726">
        <v>972.1</v>
      </c>
      <c r="B9726">
        <v>1.6779599999999999</v>
      </c>
      <c r="C9726">
        <v>16.471609999999998</v>
      </c>
    </row>
    <row r="9727" spans="1:3" x14ac:dyDescent="0.2">
      <c r="A9727">
        <v>972.2</v>
      </c>
      <c r="B9727">
        <v>1.6781299999999999</v>
      </c>
      <c r="C9727">
        <v>16.473420000000001</v>
      </c>
    </row>
    <row r="9728" spans="1:3" x14ac:dyDescent="0.2">
      <c r="A9728">
        <v>972.3</v>
      </c>
      <c r="B9728">
        <v>1.6782999999999999</v>
      </c>
      <c r="C9728">
        <v>16.473579999999998</v>
      </c>
    </row>
    <row r="9729" spans="1:3" x14ac:dyDescent="0.2">
      <c r="A9729">
        <v>972.4</v>
      </c>
      <c r="B9729">
        <v>1.6784699999999999</v>
      </c>
      <c r="C9729">
        <v>16.47334</v>
      </c>
    </row>
    <row r="9730" spans="1:3" x14ac:dyDescent="0.2">
      <c r="A9730">
        <v>972.5</v>
      </c>
      <c r="B9730">
        <v>1.6786399999999999</v>
      </c>
      <c r="C9730">
        <v>16.47418</v>
      </c>
    </row>
    <row r="9731" spans="1:3" x14ac:dyDescent="0.2">
      <c r="A9731">
        <v>972.6</v>
      </c>
      <c r="B9731">
        <v>1.6788099999999999</v>
      </c>
      <c r="C9731">
        <v>16.475390000000001</v>
      </c>
    </row>
    <row r="9732" spans="1:3" x14ac:dyDescent="0.2">
      <c r="A9732">
        <v>972.7</v>
      </c>
      <c r="B9732">
        <v>1.6789799999999999</v>
      </c>
      <c r="C9732">
        <v>16.474799999999998</v>
      </c>
    </row>
    <row r="9733" spans="1:3" x14ac:dyDescent="0.2">
      <c r="A9733">
        <v>972.8</v>
      </c>
      <c r="B9733">
        <v>1.6791499999999999</v>
      </c>
      <c r="C9733">
        <v>16.47531</v>
      </c>
    </row>
    <row r="9734" spans="1:3" x14ac:dyDescent="0.2">
      <c r="A9734">
        <v>972.9</v>
      </c>
      <c r="B9734">
        <v>1.67933</v>
      </c>
      <c r="C9734">
        <v>16.477329999999998</v>
      </c>
    </row>
    <row r="9735" spans="1:3" x14ac:dyDescent="0.2">
      <c r="A9735">
        <v>973</v>
      </c>
      <c r="B9735">
        <v>1.6795199999999999</v>
      </c>
      <c r="C9735">
        <v>16.47833</v>
      </c>
    </row>
    <row r="9736" spans="1:3" x14ac:dyDescent="0.2">
      <c r="A9736">
        <v>973.1</v>
      </c>
      <c r="B9736">
        <v>1.6796899999999999</v>
      </c>
      <c r="C9736">
        <v>16.47794</v>
      </c>
    </row>
    <row r="9737" spans="1:3" x14ac:dyDescent="0.2">
      <c r="A9737">
        <v>973.2</v>
      </c>
      <c r="B9737">
        <v>1.67988</v>
      </c>
      <c r="C9737">
        <v>16.47935</v>
      </c>
    </row>
    <row r="9738" spans="1:3" x14ac:dyDescent="0.2">
      <c r="A9738">
        <v>973.3</v>
      </c>
      <c r="B9738">
        <v>1.6800600000000001</v>
      </c>
      <c r="C9738">
        <v>16.480360000000001</v>
      </c>
    </row>
    <row r="9739" spans="1:3" x14ac:dyDescent="0.2">
      <c r="A9739">
        <v>973.4</v>
      </c>
      <c r="B9739">
        <v>1.68024</v>
      </c>
      <c r="C9739">
        <v>16.48085</v>
      </c>
    </row>
    <row r="9740" spans="1:3" x14ac:dyDescent="0.2">
      <c r="A9740">
        <v>973.5</v>
      </c>
      <c r="B9740">
        <v>1.68041</v>
      </c>
      <c r="C9740">
        <v>16.480319999999999</v>
      </c>
    </row>
    <row r="9741" spans="1:3" x14ac:dyDescent="0.2">
      <c r="A9741">
        <v>973.6</v>
      </c>
      <c r="B9741">
        <v>1.6805699999999999</v>
      </c>
      <c r="C9741">
        <v>16.479220000000002</v>
      </c>
    </row>
    <row r="9742" spans="1:3" x14ac:dyDescent="0.2">
      <c r="A9742">
        <v>973.7</v>
      </c>
      <c r="B9742">
        <v>1.6807399999999999</v>
      </c>
      <c r="C9742">
        <v>16.478770000000001</v>
      </c>
    </row>
    <row r="9743" spans="1:3" x14ac:dyDescent="0.2">
      <c r="A9743">
        <v>973.8</v>
      </c>
      <c r="B9743">
        <v>1.6809000000000001</v>
      </c>
      <c r="C9743">
        <v>16.477689999999999</v>
      </c>
    </row>
    <row r="9744" spans="1:3" x14ac:dyDescent="0.2">
      <c r="A9744">
        <v>973.9</v>
      </c>
      <c r="B9744">
        <v>1.68106</v>
      </c>
      <c r="C9744">
        <v>16.478169999999999</v>
      </c>
    </row>
    <row r="9745" spans="1:3" x14ac:dyDescent="0.2">
      <c r="A9745">
        <v>974</v>
      </c>
      <c r="B9745">
        <v>1.6812199999999999</v>
      </c>
      <c r="C9745">
        <v>16.477879999999999</v>
      </c>
    </row>
    <row r="9746" spans="1:3" x14ac:dyDescent="0.2">
      <c r="A9746">
        <v>974.1</v>
      </c>
      <c r="B9746">
        <v>1.6813899999999999</v>
      </c>
      <c r="C9746">
        <v>16.47747</v>
      </c>
    </row>
    <row r="9747" spans="1:3" x14ac:dyDescent="0.2">
      <c r="A9747">
        <v>974.2</v>
      </c>
      <c r="B9747">
        <v>1.6815599999999999</v>
      </c>
      <c r="C9747">
        <v>16.47784</v>
      </c>
    </row>
    <row r="9748" spans="1:3" x14ac:dyDescent="0.2">
      <c r="A9748">
        <v>974.3</v>
      </c>
      <c r="B9748">
        <v>1.6817200000000001</v>
      </c>
      <c r="C9748">
        <v>16.477540000000001</v>
      </c>
    </row>
    <row r="9749" spans="1:3" x14ac:dyDescent="0.2">
      <c r="A9749">
        <v>974.4</v>
      </c>
      <c r="B9749">
        <v>1.6818900000000001</v>
      </c>
      <c r="C9749">
        <v>16.477820000000001</v>
      </c>
    </row>
    <row r="9750" spans="1:3" x14ac:dyDescent="0.2">
      <c r="A9750">
        <v>974.5</v>
      </c>
      <c r="B9750">
        <v>1.6820600000000001</v>
      </c>
      <c r="C9750">
        <v>16.478480000000001</v>
      </c>
    </row>
    <row r="9751" spans="1:3" x14ac:dyDescent="0.2">
      <c r="A9751">
        <v>974.6</v>
      </c>
      <c r="B9751">
        <v>1.6822299999999999</v>
      </c>
      <c r="C9751">
        <v>16.478850000000001</v>
      </c>
    </row>
    <row r="9752" spans="1:3" x14ac:dyDescent="0.2">
      <c r="A9752">
        <v>974.7</v>
      </c>
      <c r="B9752">
        <v>1.6823999999999999</v>
      </c>
      <c r="C9752">
        <v>16.477889999999999</v>
      </c>
    </row>
    <row r="9753" spans="1:3" x14ac:dyDescent="0.2">
      <c r="A9753">
        <v>974.8</v>
      </c>
      <c r="B9753">
        <v>1.6825600000000001</v>
      </c>
      <c r="C9753">
        <v>16.476700000000001</v>
      </c>
    </row>
    <row r="9754" spans="1:3" x14ac:dyDescent="0.2">
      <c r="A9754">
        <v>974.9</v>
      </c>
      <c r="B9754">
        <v>1.6827300000000001</v>
      </c>
      <c r="C9754">
        <v>16.47851</v>
      </c>
    </row>
    <row r="9755" spans="1:3" x14ac:dyDescent="0.2">
      <c r="A9755">
        <v>975</v>
      </c>
      <c r="B9755">
        <v>1.6829000000000001</v>
      </c>
      <c r="C9755">
        <v>16.478449999999999</v>
      </c>
    </row>
    <row r="9756" spans="1:3" x14ac:dyDescent="0.2">
      <c r="A9756">
        <v>975.1</v>
      </c>
      <c r="B9756">
        <v>1.68306</v>
      </c>
      <c r="C9756">
        <v>16.47824</v>
      </c>
    </row>
    <row r="9757" spans="1:3" x14ac:dyDescent="0.2">
      <c r="A9757">
        <v>975.2</v>
      </c>
      <c r="B9757">
        <v>1.6832199999999999</v>
      </c>
      <c r="C9757">
        <v>16.478400000000001</v>
      </c>
    </row>
    <row r="9758" spans="1:3" x14ac:dyDescent="0.2">
      <c r="A9758">
        <v>975.3</v>
      </c>
      <c r="B9758">
        <v>1.6833899999999999</v>
      </c>
      <c r="C9758">
        <v>16.47935</v>
      </c>
    </row>
    <row r="9759" spans="1:3" x14ac:dyDescent="0.2">
      <c r="A9759">
        <v>975.4</v>
      </c>
      <c r="B9759">
        <v>1.68357</v>
      </c>
      <c r="C9759">
        <v>16.48002</v>
      </c>
    </row>
    <row r="9760" spans="1:3" x14ac:dyDescent="0.2">
      <c r="A9760">
        <v>975.5</v>
      </c>
      <c r="B9760">
        <v>1.6837200000000001</v>
      </c>
      <c r="C9760">
        <v>16.479369999999999</v>
      </c>
    </row>
    <row r="9761" spans="1:3" x14ac:dyDescent="0.2">
      <c r="A9761">
        <v>975.6</v>
      </c>
      <c r="B9761">
        <v>1.68388</v>
      </c>
      <c r="C9761">
        <v>16.478999999999999</v>
      </c>
    </row>
    <row r="9762" spans="1:3" x14ac:dyDescent="0.2">
      <c r="A9762">
        <v>975.7</v>
      </c>
      <c r="B9762">
        <v>1.68405</v>
      </c>
      <c r="C9762">
        <v>16.47953</v>
      </c>
    </row>
    <row r="9763" spans="1:3" x14ac:dyDescent="0.2">
      <c r="A9763">
        <v>975.8</v>
      </c>
      <c r="B9763">
        <v>1.6842200000000001</v>
      </c>
      <c r="C9763">
        <v>16.479600000000001</v>
      </c>
    </row>
    <row r="9764" spans="1:3" x14ac:dyDescent="0.2">
      <c r="A9764">
        <v>975.9</v>
      </c>
      <c r="B9764">
        <v>1.6843900000000001</v>
      </c>
      <c r="C9764">
        <v>16.481400000000001</v>
      </c>
    </row>
    <row r="9765" spans="1:3" x14ac:dyDescent="0.2">
      <c r="A9765">
        <v>976</v>
      </c>
      <c r="B9765">
        <v>1.68455</v>
      </c>
      <c r="C9765">
        <v>16.4802</v>
      </c>
    </row>
    <row r="9766" spans="1:3" x14ac:dyDescent="0.2">
      <c r="A9766">
        <v>976.1</v>
      </c>
      <c r="B9766">
        <v>1.68472</v>
      </c>
      <c r="C9766">
        <v>16.480930000000001</v>
      </c>
    </row>
    <row r="9767" spans="1:3" x14ac:dyDescent="0.2">
      <c r="A9767">
        <v>976.2</v>
      </c>
      <c r="B9767">
        <v>1.68489</v>
      </c>
      <c r="C9767">
        <v>16.481280000000002</v>
      </c>
    </row>
    <row r="9768" spans="1:3" x14ac:dyDescent="0.2">
      <c r="A9768">
        <v>976.3</v>
      </c>
      <c r="B9768">
        <v>1.6850499999999999</v>
      </c>
      <c r="C9768">
        <v>16.480920000000001</v>
      </c>
    </row>
    <row r="9769" spans="1:3" x14ac:dyDescent="0.2">
      <c r="A9769">
        <v>976.4</v>
      </c>
      <c r="B9769">
        <v>1.6852199999999999</v>
      </c>
      <c r="C9769">
        <v>16.47926</v>
      </c>
    </row>
    <row r="9770" spans="1:3" x14ac:dyDescent="0.2">
      <c r="A9770">
        <v>976.5</v>
      </c>
      <c r="B9770">
        <v>1.6853899999999999</v>
      </c>
      <c r="C9770">
        <v>16.482469999999999</v>
      </c>
    </row>
    <row r="9771" spans="1:3" x14ac:dyDescent="0.2">
      <c r="A9771">
        <v>976.6</v>
      </c>
      <c r="B9771">
        <v>1.6855599999999999</v>
      </c>
      <c r="C9771">
        <v>16.481940000000002</v>
      </c>
    </row>
    <row r="9772" spans="1:3" x14ac:dyDescent="0.2">
      <c r="A9772">
        <v>976.7</v>
      </c>
      <c r="B9772">
        <v>1.68573</v>
      </c>
      <c r="C9772">
        <v>16.481300000000001</v>
      </c>
    </row>
    <row r="9773" spans="1:3" x14ac:dyDescent="0.2">
      <c r="A9773">
        <v>976.8</v>
      </c>
      <c r="B9773">
        <v>1.6859</v>
      </c>
      <c r="C9773">
        <v>16.482690000000002</v>
      </c>
    </row>
    <row r="9774" spans="1:3" x14ac:dyDescent="0.2">
      <c r="A9774">
        <v>976.9</v>
      </c>
      <c r="B9774">
        <v>1.68607</v>
      </c>
      <c r="C9774">
        <v>16.481750000000002</v>
      </c>
    </row>
    <row r="9775" spans="1:3" x14ac:dyDescent="0.2">
      <c r="A9775">
        <v>977</v>
      </c>
      <c r="B9775">
        <v>1.68624</v>
      </c>
      <c r="C9775">
        <v>16.48291</v>
      </c>
    </row>
    <row r="9776" spans="1:3" x14ac:dyDescent="0.2">
      <c r="A9776">
        <v>977.1</v>
      </c>
      <c r="B9776">
        <v>1.6863999999999999</v>
      </c>
      <c r="C9776">
        <v>16.482410000000002</v>
      </c>
    </row>
    <row r="9777" spans="1:3" x14ac:dyDescent="0.2">
      <c r="A9777">
        <v>977.2</v>
      </c>
      <c r="B9777">
        <v>1.6865699999999999</v>
      </c>
      <c r="C9777">
        <v>16.482469999999999</v>
      </c>
    </row>
    <row r="9778" spans="1:3" x14ac:dyDescent="0.2">
      <c r="A9778">
        <v>977.3</v>
      </c>
      <c r="B9778">
        <v>1.6867399999999999</v>
      </c>
      <c r="C9778">
        <v>16.48394</v>
      </c>
    </row>
    <row r="9779" spans="1:3" x14ac:dyDescent="0.2">
      <c r="A9779">
        <v>977.4</v>
      </c>
      <c r="B9779">
        <v>1.6869000000000001</v>
      </c>
      <c r="C9779">
        <v>16.48282</v>
      </c>
    </row>
    <row r="9780" spans="1:3" x14ac:dyDescent="0.2">
      <c r="A9780">
        <v>977.5</v>
      </c>
      <c r="B9780">
        <v>1.68706</v>
      </c>
      <c r="C9780">
        <v>16.481829999999999</v>
      </c>
    </row>
    <row r="9781" spans="1:3" x14ac:dyDescent="0.2">
      <c r="A9781">
        <v>977.6</v>
      </c>
      <c r="B9781">
        <v>1.68723</v>
      </c>
      <c r="C9781">
        <v>16.483049999999999</v>
      </c>
    </row>
    <row r="9782" spans="1:3" x14ac:dyDescent="0.2">
      <c r="A9782">
        <v>977.7</v>
      </c>
      <c r="B9782">
        <v>1.6874</v>
      </c>
      <c r="C9782">
        <v>16.483889999999999</v>
      </c>
    </row>
    <row r="9783" spans="1:3" x14ac:dyDescent="0.2">
      <c r="A9783">
        <v>977.8</v>
      </c>
      <c r="B9783">
        <v>1.6875500000000001</v>
      </c>
      <c r="C9783">
        <v>16.48283</v>
      </c>
    </row>
    <row r="9784" spans="1:3" x14ac:dyDescent="0.2">
      <c r="A9784">
        <v>977.9</v>
      </c>
      <c r="B9784">
        <v>1.68771</v>
      </c>
      <c r="C9784">
        <v>16.481819999999999</v>
      </c>
    </row>
    <row r="9785" spans="1:3" x14ac:dyDescent="0.2">
      <c r="A9785">
        <v>978</v>
      </c>
      <c r="B9785">
        <v>1.68787</v>
      </c>
      <c r="C9785">
        <v>16.481780000000001</v>
      </c>
    </row>
    <row r="9786" spans="1:3" x14ac:dyDescent="0.2">
      <c r="A9786">
        <v>978.1</v>
      </c>
      <c r="B9786">
        <v>1.6880299999999999</v>
      </c>
      <c r="C9786">
        <v>16.48057</v>
      </c>
    </row>
    <row r="9787" spans="1:3" x14ac:dyDescent="0.2">
      <c r="A9787">
        <v>978.2</v>
      </c>
      <c r="B9787">
        <v>1.68818</v>
      </c>
      <c r="C9787">
        <v>16.47953</v>
      </c>
    </row>
    <row r="9788" spans="1:3" x14ac:dyDescent="0.2">
      <c r="A9788">
        <v>978.3</v>
      </c>
      <c r="B9788">
        <v>1.6882999999999999</v>
      </c>
      <c r="C9788">
        <v>16.476970000000001</v>
      </c>
    </row>
    <row r="9789" spans="1:3" x14ac:dyDescent="0.2">
      <c r="A9789">
        <v>978.4</v>
      </c>
      <c r="B9789">
        <v>1.6884699999999999</v>
      </c>
      <c r="C9789">
        <v>16.47777</v>
      </c>
    </row>
    <row r="9790" spans="1:3" x14ac:dyDescent="0.2">
      <c r="A9790">
        <v>978.5</v>
      </c>
      <c r="B9790">
        <v>1.6886300000000001</v>
      </c>
      <c r="C9790">
        <v>16.478149999999999</v>
      </c>
    </row>
    <row r="9791" spans="1:3" x14ac:dyDescent="0.2">
      <c r="A9791">
        <v>978.6</v>
      </c>
      <c r="B9791">
        <v>1.6888000000000001</v>
      </c>
      <c r="C9791">
        <v>16.479209999999998</v>
      </c>
    </row>
    <row r="9792" spans="1:3" x14ac:dyDescent="0.2">
      <c r="A9792">
        <v>978.7</v>
      </c>
      <c r="B9792">
        <v>1.68896</v>
      </c>
      <c r="C9792">
        <v>16.48123</v>
      </c>
    </row>
    <row r="9793" spans="1:3" x14ac:dyDescent="0.2">
      <c r="A9793">
        <v>978.8</v>
      </c>
      <c r="B9793">
        <v>1.6891400000000001</v>
      </c>
      <c r="C9793">
        <v>16.482710000000001</v>
      </c>
    </row>
    <row r="9794" spans="1:3" x14ac:dyDescent="0.2">
      <c r="A9794">
        <v>978.9</v>
      </c>
      <c r="B9794">
        <v>1.6893100000000001</v>
      </c>
      <c r="C9794">
        <v>16.48263</v>
      </c>
    </row>
    <row r="9795" spans="1:3" x14ac:dyDescent="0.2">
      <c r="A9795">
        <v>979</v>
      </c>
      <c r="B9795">
        <v>1.68947</v>
      </c>
      <c r="C9795">
        <v>16.481629999999999</v>
      </c>
    </row>
    <row r="9796" spans="1:3" x14ac:dyDescent="0.2">
      <c r="A9796">
        <v>979.1</v>
      </c>
      <c r="B9796">
        <v>1.68963</v>
      </c>
      <c r="C9796">
        <v>16.482299999999999</v>
      </c>
    </row>
    <row r="9797" spans="1:3" x14ac:dyDescent="0.2">
      <c r="A9797">
        <v>979.2</v>
      </c>
      <c r="B9797">
        <v>1.6897899999999999</v>
      </c>
      <c r="C9797">
        <v>16.481780000000001</v>
      </c>
    </row>
    <row r="9798" spans="1:3" x14ac:dyDescent="0.2">
      <c r="A9798">
        <v>979.3</v>
      </c>
      <c r="B9798">
        <v>1.6899500000000001</v>
      </c>
      <c r="C9798">
        <v>16.48264</v>
      </c>
    </row>
    <row r="9799" spans="1:3" x14ac:dyDescent="0.2">
      <c r="A9799">
        <v>979.4</v>
      </c>
      <c r="B9799">
        <v>1.6901200000000001</v>
      </c>
      <c r="C9799">
        <v>16.483830000000001</v>
      </c>
    </row>
    <row r="9800" spans="1:3" x14ac:dyDescent="0.2">
      <c r="A9800">
        <v>979.5</v>
      </c>
      <c r="B9800">
        <v>1.6902900000000001</v>
      </c>
      <c r="C9800">
        <v>16.484069999999999</v>
      </c>
    </row>
    <row r="9801" spans="1:3" x14ac:dyDescent="0.2">
      <c r="A9801">
        <v>979.6</v>
      </c>
      <c r="B9801">
        <v>1.69045</v>
      </c>
      <c r="C9801">
        <v>16.485109999999999</v>
      </c>
    </row>
    <row r="9802" spans="1:3" x14ac:dyDescent="0.2">
      <c r="A9802">
        <v>979.7</v>
      </c>
      <c r="B9802">
        <v>1.6906099999999999</v>
      </c>
      <c r="C9802">
        <v>16.48471</v>
      </c>
    </row>
    <row r="9803" spans="1:3" x14ac:dyDescent="0.2">
      <c r="A9803">
        <v>979.8</v>
      </c>
      <c r="B9803">
        <v>1.6907799999999999</v>
      </c>
      <c r="C9803">
        <v>16.484749999999998</v>
      </c>
    </row>
    <row r="9804" spans="1:3" x14ac:dyDescent="0.2">
      <c r="A9804">
        <v>979.9</v>
      </c>
      <c r="B9804">
        <v>1.6909400000000001</v>
      </c>
      <c r="C9804">
        <v>16.485410000000002</v>
      </c>
    </row>
    <row r="9805" spans="1:3" x14ac:dyDescent="0.2">
      <c r="A9805">
        <v>980</v>
      </c>
      <c r="B9805">
        <v>1.6911099999999999</v>
      </c>
      <c r="C9805">
        <v>16.48509</v>
      </c>
    </row>
    <row r="9806" spans="1:3" x14ac:dyDescent="0.2">
      <c r="A9806">
        <v>980.1</v>
      </c>
      <c r="B9806">
        <v>1.6912799999999999</v>
      </c>
      <c r="C9806">
        <v>16.486039999999999</v>
      </c>
    </row>
    <row r="9807" spans="1:3" x14ac:dyDescent="0.2">
      <c r="A9807">
        <v>980.2</v>
      </c>
      <c r="B9807">
        <v>1.6914499999999999</v>
      </c>
      <c r="C9807">
        <v>16.486000000000001</v>
      </c>
    </row>
    <row r="9808" spans="1:3" x14ac:dyDescent="0.2">
      <c r="A9808">
        <v>980.3</v>
      </c>
      <c r="B9808">
        <v>1.6916199999999999</v>
      </c>
      <c r="C9808">
        <v>16.48592</v>
      </c>
    </row>
    <row r="9809" spans="1:3" x14ac:dyDescent="0.2">
      <c r="A9809">
        <v>980.4</v>
      </c>
      <c r="B9809">
        <v>1.6917899999999999</v>
      </c>
      <c r="C9809">
        <v>16.4861</v>
      </c>
    </row>
    <row r="9810" spans="1:3" x14ac:dyDescent="0.2">
      <c r="A9810">
        <v>980.5</v>
      </c>
      <c r="B9810">
        <v>1.6919599999999999</v>
      </c>
      <c r="C9810">
        <v>16.487290000000002</v>
      </c>
    </row>
    <row r="9811" spans="1:3" x14ac:dyDescent="0.2">
      <c r="A9811">
        <v>980.6</v>
      </c>
      <c r="B9811">
        <v>1.6921299999999999</v>
      </c>
      <c r="C9811">
        <v>16.487870000000001</v>
      </c>
    </row>
    <row r="9812" spans="1:3" x14ac:dyDescent="0.2">
      <c r="A9812">
        <v>980.7</v>
      </c>
      <c r="B9812">
        <v>1.6922900000000001</v>
      </c>
      <c r="C9812">
        <v>16.487649999999999</v>
      </c>
    </row>
    <row r="9813" spans="1:3" x14ac:dyDescent="0.2">
      <c r="A9813">
        <v>980.8</v>
      </c>
      <c r="B9813">
        <v>1.6924699999999999</v>
      </c>
      <c r="C9813">
        <v>16.48854</v>
      </c>
    </row>
    <row r="9814" spans="1:3" x14ac:dyDescent="0.2">
      <c r="A9814">
        <v>980.9</v>
      </c>
      <c r="B9814">
        <v>1.6926300000000001</v>
      </c>
      <c r="C9814">
        <v>16.487870000000001</v>
      </c>
    </row>
    <row r="9815" spans="1:3" x14ac:dyDescent="0.2">
      <c r="A9815">
        <v>981</v>
      </c>
      <c r="B9815">
        <v>1.6928000000000001</v>
      </c>
      <c r="C9815">
        <v>16.488130000000002</v>
      </c>
    </row>
    <row r="9816" spans="1:3" x14ac:dyDescent="0.2">
      <c r="A9816">
        <v>981.1</v>
      </c>
      <c r="B9816">
        <v>1.6929700000000001</v>
      </c>
      <c r="C9816">
        <v>16.488520000000001</v>
      </c>
    </row>
    <row r="9817" spans="1:3" x14ac:dyDescent="0.2">
      <c r="A9817">
        <v>981.2</v>
      </c>
      <c r="B9817">
        <v>1.69313</v>
      </c>
      <c r="C9817">
        <v>16.48779</v>
      </c>
    </row>
    <row r="9818" spans="1:3" x14ac:dyDescent="0.2">
      <c r="A9818">
        <v>981.3</v>
      </c>
      <c r="B9818">
        <v>1.69329</v>
      </c>
      <c r="C9818">
        <v>16.488209999999999</v>
      </c>
    </row>
    <row r="9819" spans="1:3" x14ac:dyDescent="0.2">
      <c r="A9819">
        <v>981.4</v>
      </c>
      <c r="B9819">
        <v>1.69346</v>
      </c>
      <c r="C9819">
        <v>16.489409999999999</v>
      </c>
    </row>
    <row r="9820" spans="1:3" x14ac:dyDescent="0.2">
      <c r="A9820">
        <v>981.5</v>
      </c>
      <c r="B9820">
        <v>1.69363</v>
      </c>
      <c r="C9820">
        <v>16.489740000000001</v>
      </c>
    </row>
    <row r="9821" spans="1:3" x14ac:dyDescent="0.2">
      <c r="A9821">
        <v>981.6</v>
      </c>
      <c r="B9821">
        <v>1.6938</v>
      </c>
      <c r="C9821">
        <v>16.491040000000002</v>
      </c>
    </row>
    <row r="9822" spans="1:3" x14ac:dyDescent="0.2">
      <c r="A9822">
        <v>981.7</v>
      </c>
      <c r="B9822">
        <v>1.69397</v>
      </c>
      <c r="C9822">
        <v>16.49192</v>
      </c>
    </row>
    <row r="9823" spans="1:3" x14ac:dyDescent="0.2">
      <c r="A9823">
        <v>981.8</v>
      </c>
      <c r="B9823">
        <v>1.69415</v>
      </c>
      <c r="C9823">
        <v>16.49165</v>
      </c>
    </row>
    <row r="9824" spans="1:3" x14ac:dyDescent="0.2">
      <c r="A9824">
        <v>981.9</v>
      </c>
      <c r="B9824">
        <v>1.6943299999999999</v>
      </c>
      <c r="C9824">
        <v>16.49428</v>
      </c>
    </row>
    <row r="9825" spans="1:3" x14ac:dyDescent="0.2">
      <c r="A9825">
        <v>982</v>
      </c>
      <c r="B9825">
        <v>1.69452</v>
      </c>
      <c r="C9825">
        <v>16.49607</v>
      </c>
    </row>
    <row r="9826" spans="1:3" x14ac:dyDescent="0.2">
      <c r="A9826">
        <v>982.1</v>
      </c>
      <c r="B9826">
        <v>1.6947000000000001</v>
      </c>
      <c r="C9826">
        <v>16.497669999999999</v>
      </c>
    </row>
    <row r="9827" spans="1:3" x14ac:dyDescent="0.2">
      <c r="A9827">
        <v>982.2</v>
      </c>
      <c r="B9827">
        <v>1.69489</v>
      </c>
      <c r="C9827">
        <v>16.499040000000001</v>
      </c>
    </row>
    <row r="9828" spans="1:3" x14ac:dyDescent="0.2">
      <c r="A9828">
        <v>982.3</v>
      </c>
      <c r="B9828">
        <v>1.69509</v>
      </c>
      <c r="C9828">
        <v>16.499600000000001</v>
      </c>
    </row>
    <row r="9829" spans="1:3" x14ac:dyDescent="0.2">
      <c r="A9829">
        <v>982.4</v>
      </c>
      <c r="B9829">
        <v>1.6952400000000001</v>
      </c>
      <c r="C9829">
        <v>16.497060000000001</v>
      </c>
    </row>
    <row r="9830" spans="1:3" x14ac:dyDescent="0.2">
      <c r="A9830">
        <v>982.5</v>
      </c>
      <c r="B9830">
        <v>1.69539</v>
      </c>
      <c r="C9830">
        <v>16.495460000000001</v>
      </c>
    </row>
    <row r="9831" spans="1:3" x14ac:dyDescent="0.2">
      <c r="A9831">
        <v>982.6</v>
      </c>
      <c r="B9831">
        <v>1.69556</v>
      </c>
      <c r="C9831">
        <v>16.494959999999999</v>
      </c>
    </row>
    <row r="9832" spans="1:3" x14ac:dyDescent="0.2">
      <c r="A9832">
        <v>982.7</v>
      </c>
      <c r="B9832">
        <v>1.69573</v>
      </c>
      <c r="C9832">
        <v>16.495429999999999</v>
      </c>
    </row>
    <row r="9833" spans="1:3" x14ac:dyDescent="0.2">
      <c r="A9833">
        <v>982.8</v>
      </c>
      <c r="B9833">
        <v>1.6959</v>
      </c>
      <c r="C9833">
        <v>16.495909999999999</v>
      </c>
    </row>
    <row r="9834" spans="1:3" x14ac:dyDescent="0.2">
      <c r="A9834">
        <v>982.9</v>
      </c>
      <c r="B9834">
        <v>1.6960599999999999</v>
      </c>
      <c r="C9834">
        <v>16.494420000000002</v>
      </c>
    </row>
    <row r="9835" spans="1:3" x14ac:dyDescent="0.2">
      <c r="A9835">
        <v>983</v>
      </c>
      <c r="B9835">
        <v>1.6962299999999999</v>
      </c>
      <c r="C9835">
        <v>16.49474</v>
      </c>
    </row>
    <row r="9836" spans="1:3" x14ac:dyDescent="0.2">
      <c r="A9836">
        <v>983.1</v>
      </c>
      <c r="B9836">
        <v>1.6963999999999999</v>
      </c>
      <c r="C9836">
        <v>16.495190000000001</v>
      </c>
    </row>
    <row r="9837" spans="1:3" x14ac:dyDescent="0.2">
      <c r="A9837">
        <v>983.2</v>
      </c>
      <c r="B9837">
        <v>1.6965699999999999</v>
      </c>
      <c r="C9837">
        <v>16.4968</v>
      </c>
    </row>
    <row r="9838" spans="1:3" x14ac:dyDescent="0.2">
      <c r="A9838">
        <v>983.3</v>
      </c>
      <c r="B9838">
        <v>1.6967399999999999</v>
      </c>
      <c r="C9838">
        <v>16.49775</v>
      </c>
    </row>
    <row r="9839" spans="1:3" x14ac:dyDescent="0.2">
      <c r="A9839">
        <v>983.4</v>
      </c>
      <c r="B9839">
        <v>1.6969099999999999</v>
      </c>
      <c r="C9839">
        <v>16.497890000000002</v>
      </c>
    </row>
    <row r="9840" spans="1:3" x14ac:dyDescent="0.2">
      <c r="A9840">
        <v>983.5</v>
      </c>
      <c r="B9840">
        <v>1.6970700000000001</v>
      </c>
      <c r="C9840">
        <v>16.49794</v>
      </c>
    </row>
    <row r="9841" spans="1:3" x14ac:dyDescent="0.2">
      <c r="A9841">
        <v>983.6</v>
      </c>
      <c r="B9841">
        <v>1.6972400000000001</v>
      </c>
      <c r="C9841">
        <v>16.49774</v>
      </c>
    </row>
    <row r="9842" spans="1:3" x14ac:dyDescent="0.2">
      <c r="A9842">
        <v>983.7</v>
      </c>
      <c r="B9842">
        <v>1.6974100000000001</v>
      </c>
      <c r="C9842">
        <v>16.4999</v>
      </c>
    </row>
    <row r="9843" spans="1:3" x14ac:dyDescent="0.2">
      <c r="A9843">
        <v>983.8</v>
      </c>
      <c r="B9843">
        <v>1.69757</v>
      </c>
      <c r="C9843">
        <v>16.498760000000001</v>
      </c>
    </row>
    <row r="9844" spans="1:3" x14ac:dyDescent="0.2">
      <c r="A9844">
        <v>983.9</v>
      </c>
      <c r="B9844">
        <v>1.6977199999999999</v>
      </c>
      <c r="C9844">
        <v>16.498419999999999</v>
      </c>
    </row>
    <row r="9845" spans="1:3" x14ac:dyDescent="0.2">
      <c r="A9845">
        <v>984</v>
      </c>
      <c r="B9845">
        <v>1.6978899999999999</v>
      </c>
      <c r="C9845">
        <v>16.499310000000001</v>
      </c>
    </row>
    <row r="9846" spans="1:3" x14ac:dyDescent="0.2">
      <c r="A9846">
        <v>984.1</v>
      </c>
      <c r="B9846">
        <v>1.6980599999999999</v>
      </c>
      <c r="C9846">
        <v>16.499590000000001</v>
      </c>
    </row>
    <row r="9847" spans="1:3" x14ac:dyDescent="0.2">
      <c r="A9847">
        <v>984.2</v>
      </c>
      <c r="B9847">
        <v>1.6982299999999999</v>
      </c>
      <c r="C9847">
        <v>16.499919999999999</v>
      </c>
    </row>
    <row r="9848" spans="1:3" x14ac:dyDescent="0.2">
      <c r="A9848">
        <v>984.3</v>
      </c>
      <c r="B9848">
        <v>1.69838</v>
      </c>
      <c r="C9848">
        <v>16.499300000000002</v>
      </c>
    </row>
    <row r="9849" spans="1:3" x14ac:dyDescent="0.2">
      <c r="A9849">
        <v>984.4</v>
      </c>
      <c r="B9849">
        <v>1.69855</v>
      </c>
      <c r="C9849">
        <v>16.50009</v>
      </c>
    </row>
    <row r="9850" spans="1:3" x14ac:dyDescent="0.2">
      <c r="A9850">
        <v>984.5</v>
      </c>
      <c r="B9850">
        <v>1.6987099999999999</v>
      </c>
      <c r="C9850">
        <v>16.500070000000001</v>
      </c>
    </row>
    <row r="9851" spans="1:3" x14ac:dyDescent="0.2">
      <c r="A9851">
        <v>984.6</v>
      </c>
      <c r="B9851">
        <v>1.6988799999999999</v>
      </c>
      <c r="C9851">
        <v>16.500050000000002</v>
      </c>
    </row>
    <row r="9852" spans="1:3" x14ac:dyDescent="0.2">
      <c r="A9852">
        <v>984.7</v>
      </c>
      <c r="B9852">
        <v>1.6990499999999999</v>
      </c>
      <c r="C9852">
        <v>16.500830000000001</v>
      </c>
    </row>
    <row r="9853" spans="1:3" x14ac:dyDescent="0.2">
      <c r="A9853">
        <v>984.8</v>
      </c>
      <c r="B9853">
        <v>1.69922</v>
      </c>
      <c r="C9853">
        <v>16.501580000000001</v>
      </c>
    </row>
    <row r="9854" spans="1:3" x14ac:dyDescent="0.2">
      <c r="A9854">
        <v>984.9</v>
      </c>
      <c r="B9854">
        <v>1.69939</v>
      </c>
      <c r="C9854">
        <v>16.499220000000001</v>
      </c>
    </row>
    <row r="9855" spans="1:3" x14ac:dyDescent="0.2">
      <c r="A9855">
        <v>985</v>
      </c>
      <c r="B9855">
        <v>1.69956</v>
      </c>
      <c r="C9855">
        <v>16.499559999999999</v>
      </c>
    </row>
    <row r="9856" spans="1:3" x14ac:dyDescent="0.2">
      <c r="A9856">
        <v>985.1</v>
      </c>
      <c r="B9856">
        <v>1.69973</v>
      </c>
      <c r="C9856">
        <v>16.49972</v>
      </c>
    </row>
    <row r="9857" spans="1:3" x14ac:dyDescent="0.2">
      <c r="A9857">
        <v>985.2</v>
      </c>
      <c r="B9857">
        <v>1.6998899999999999</v>
      </c>
      <c r="C9857">
        <v>16.499610000000001</v>
      </c>
    </row>
    <row r="9858" spans="1:3" x14ac:dyDescent="0.2">
      <c r="A9858">
        <v>985.3</v>
      </c>
      <c r="B9858">
        <v>1.70007</v>
      </c>
      <c r="C9858">
        <v>16.499919999999999</v>
      </c>
    </row>
    <row r="9859" spans="1:3" x14ac:dyDescent="0.2">
      <c r="A9859">
        <v>985.4</v>
      </c>
      <c r="B9859">
        <v>1.7002299999999999</v>
      </c>
      <c r="C9859">
        <v>16.500330000000002</v>
      </c>
    </row>
    <row r="9860" spans="1:3" x14ac:dyDescent="0.2">
      <c r="A9860">
        <v>985.5</v>
      </c>
      <c r="B9860">
        <v>1.7003999999999999</v>
      </c>
      <c r="C9860">
        <v>16.500260000000001</v>
      </c>
    </row>
    <row r="9861" spans="1:3" x14ac:dyDescent="0.2">
      <c r="A9861">
        <v>985.6</v>
      </c>
      <c r="B9861">
        <v>1.7005600000000001</v>
      </c>
      <c r="C9861">
        <v>16.501760000000001</v>
      </c>
    </row>
    <row r="9862" spans="1:3" x14ac:dyDescent="0.2">
      <c r="A9862">
        <v>985.7</v>
      </c>
      <c r="B9862">
        <v>1.70072</v>
      </c>
      <c r="C9862">
        <v>16.501650000000001</v>
      </c>
    </row>
    <row r="9863" spans="1:3" x14ac:dyDescent="0.2">
      <c r="A9863">
        <v>985.8</v>
      </c>
      <c r="B9863">
        <v>1.70089</v>
      </c>
      <c r="C9863">
        <v>16.50168</v>
      </c>
    </row>
    <row r="9864" spans="1:3" x14ac:dyDescent="0.2">
      <c r="A9864">
        <v>985.9</v>
      </c>
      <c r="B9864">
        <v>1.70105</v>
      </c>
      <c r="C9864">
        <v>16.502130000000001</v>
      </c>
    </row>
    <row r="9865" spans="1:3" x14ac:dyDescent="0.2">
      <c r="A9865">
        <v>986</v>
      </c>
      <c r="B9865">
        <v>1.7012100000000001</v>
      </c>
      <c r="C9865">
        <v>16.50217</v>
      </c>
    </row>
    <row r="9866" spans="1:3" x14ac:dyDescent="0.2">
      <c r="A9866">
        <v>986.1</v>
      </c>
      <c r="B9866">
        <v>1.70137</v>
      </c>
      <c r="C9866">
        <v>16.501930000000002</v>
      </c>
    </row>
    <row r="9867" spans="1:3" x14ac:dyDescent="0.2">
      <c r="A9867">
        <v>986.2</v>
      </c>
      <c r="B9867">
        <v>1.7015400000000001</v>
      </c>
      <c r="C9867">
        <v>16.502829999999999</v>
      </c>
    </row>
    <row r="9868" spans="1:3" x14ac:dyDescent="0.2">
      <c r="A9868">
        <v>986.3</v>
      </c>
      <c r="B9868">
        <v>1.7017</v>
      </c>
      <c r="C9868">
        <v>16.503299999999999</v>
      </c>
    </row>
    <row r="9869" spans="1:3" x14ac:dyDescent="0.2">
      <c r="A9869">
        <v>986.4</v>
      </c>
      <c r="B9869">
        <v>1.70187</v>
      </c>
      <c r="C9869">
        <v>16.503060000000001</v>
      </c>
    </row>
    <row r="9870" spans="1:3" x14ac:dyDescent="0.2">
      <c r="A9870">
        <v>986.5</v>
      </c>
      <c r="B9870">
        <v>1.70204</v>
      </c>
      <c r="C9870">
        <v>16.5032</v>
      </c>
    </row>
    <row r="9871" spans="1:3" x14ac:dyDescent="0.2">
      <c r="A9871">
        <v>986.6</v>
      </c>
      <c r="B9871">
        <v>1.7021999999999999</v>
      </c>
      <c r="C9871">
        <v>16.50309</v>
      </c>
    </row>
    <row r="9872" spans="1:3" x14ac:dyDescent="0.2">
      <c r="A9872">
        <v>986.7</v>
      </c>
      <c r="B9872">
        <v>1.7023699999999999</v>
      </c>
      <c r="C9872">
        <v>16.50318</v>
      </c>
    </row>
    <row r="9873" spans="1:3" x14ac:dyDescent="0.2">
      <c r="A9873">
        <v>986.8</v>
      </c>
      <c r="B9873">
        <v>1.7025399999999999</v>
      </c>
      <c r="C9873">
        <v>16.502289999999999</v>
      </c>
    </row>
    <row r="9874" spans="1:3" x14ac:dyDescent="0.2">
      <c r="A9874">
        <v>986.9</v>
      </c>
      <c r="B9874">
        <v>1.7027000000000001</v>
      </c>
      <c r="C9874">
        <v>16.502020000000002</v>
      </c>
    </row>
    <row r="9875" spans="1:3" x14ac:dyDescent="0.2">
      <c r="A9875">
        <v>987</v>
      </c>
      <c r="B9875">
        <v>1.7028700000000001</v>
      </c>
      <c r="C9875">
        <v>16.501740000000002</v>
      </c>
    </row>
    <row r="9876" spans="1:3" x14ac:dyDescent="0.2">
      <c r="A9876">
        <v>987.1</v>
      </c>
      <c r="B9876">
        <v>1.7030400000000001</v>
      </c>
      <c r="C9876">
        <v>16.501750000000001</v>
      </c>
    </row>
    <row r="9877" spans="1:3" x14ac:dyDescent="0.2">
      <c r="A9877">
        <v>987.2</v>
      </c>
      <c r="B9877">
        <v>1.7032</v>
      </c>
      <c r="C9877">
        <v>16.50076</v>
      </c>
    </row>
    <row r="9878" spans="1:3" x14ac:dyDescent="0.2">
      <c r="A9878">
        <v>987.3</v>
      </c>
      <c r="B9878">
        <v>1.70336</v>
      </c>
      <c r="C9878">
        <v>16.501069999999999</v>
      </c>
    </row>
    <row r="9879" spans="1:3" x14ac:dyDescent="0.2">
      <c r="A9879">
        <v>987.4</v>
      </c>
      <c r="B9879">
        <v>1.7035199999999999</v>
      </c>
      <c r="C9879">
        <v>16.501650000000001</v>
      </c>
    </row>
    <row r="9880" spans="1:3" x14ac:dyDescent="0.2">
      <c r="A9880">
        <v>987.5</v>
      </c>
      <c r="B9880">
        <v>1.7036800000000001</v>
      </c>
      <c r="C9880">
        <v>16.501639999999998</v>
      </c>
    </row>
    <row r="9881" spans="1:3" x14ac:dyDescent="0.2">
      <c r="A9881">
        <v>987.6</v>
      </c>
      <c r="B9881">
        <v>1.70384</v>
      </c>
      <c r="C9881">
        <v>16.502099999999999</v>
      </c>
    </row>
    <row r="9882" spans="1:3" x14ac:dyDescent="0.2">
      <c r="A9882">
        <v>987.7</v>
      </c>
      <c r="B9882">
        <v>1.704</v>
      </c>
      <c r="C9882">
        <v>16.502780000000001</v>
      </c>
    </row>
    <row r="9883" spans="1:3" x14ac:dyDescent="0.2">
      <c r="A9883">
        <v>987.8</v>
      </c>
      <c r="B9883">
        <v>1.70417</v>
      </c>
      <c r="C9883">
        <v>16.502130000000001</v>
      </c>
    </row>
    <row r="9884" spans="1:3" x14ac:dyDescent="0.2">
      <c r="A9884">
        <v>987.9</v>
      </c>
      <c r="B9884">
        <v>1.70434</v>
      </c>
      <c r="C9884">
        <v>16.502050000000001</v>
      </c>
    </row>
    <row r="9885" spans="1:3" x14ac:dyDescent="0.2">
      <c r="A9885">
        <v>988</v>
      </c>
      <c r="B9885">
        <v>1.7044900000000001</v>
      </c>
      <c r="C9885">
        <v>16.50074</v>
      </c>
    </row>
    <row r="9886" spans="1:3" x14ac:dyDescent="0.2">
      <c r="A9886">
        <v>988.1</v>
      </c>
      <c r="B9886">
        <v>1.7046300000000001</v>
      </c>
      <c r="C9886">
        <v>16.499479999999998</v>
      </c>
    </row>
    <row r="9887" spans="1:3" x14ac:dyDescent="0.2">
      <c r="A9887">
        <v>988.2</v>
      </c>
      <c r="B9887">
        <v>1.70478</v>
      </c>
      <c r="C9887">
        <v>16.49944</v>
      </c>
    </row>
    <row r="9888" spans="1:3" x14ac:dyDescent="0.2">
      <c r="A9888">
        <v>988.3</v>
      </c>
      <c r="B9888">
        <v>1.70495</v>
      </c>
      <c r="C9888">
        <v>16.501390000000001</v>
      </c>
    </row>
    <row r="9889" spans="1:3" x14ac:dyDescent="0.2">
      <c r="A9889">
        <v>988.4</v>
      </c>
      <c r="B9889">
        <v>1.70512</v>
      </c>
      <c r="C9889">
        <v>16.502420000000001</v>
      </c>
    </row>
    <row r="9890" spans="1:3" x14ac:dyDescent="0.2">
      <c r="A9890">
        <v>988.5</v>
      </c>
      <c r="B9890">
        <v>1.70529</v>
      </c>
      <c r="C9890">
        <v>16.503260000000001</v>
      </c>
    </row>
    <row r="9891" spans="1:3" x14ac:dyDescent="0.2">
      <c r="A9891">
        <v>988.6</v>
      </c>
      <c r="B9891">
        <v>1.70546</v>
      </c>
      <c r="C9891">
        <v>16.504010000000001</v>
      </c>
    </row>
    <row r="9892" spans="1:3" x14ac:dyDescent="0.2">
      <c r="A9892">
        <v>988.7</v>
      </c>
      <c r="B9892">
        <v>1.70563</v>
      </c>
      <c r="C9892">
        <v>16.504370000000002</v>
      </c>
    </row>
    <row r="9893" spans="1:3" x14ac:dyDescent="0.2">
      <c r="A9893">
        <v>988.8</v>
      </c>
      <c r="B9893">
        <v>1.7058</v>
      </c>
      <c r="C9893">
        <v>16.505510000000001</v>
      </c>
    </row>
    <row r="9894" spans="1:3" x14ac:dyDescent="0.2">
      <c r="A9894">
        <v>988.9</v>
      </c>
      <c r="B9894">
        <v>1.70597</v>
      </c>
      <c r="C9894">
        <v>16.505299999999998</v>
      </c>
    </row>
    <row r="9895" spans="1:3" x14ac:dyDescent="0.2">
      <c r="A9895">
        <v>989</v>
      </c>
      <c r="B9895">
        <v>1.7061299999999999</v>
      </c>
      <c r="C9895">
        <v>16.50404</v>
      </c>
    </row>
    <row r="9896" spans="1:3" x14ac:dyDescent="0.2">
      <c r="A9896">
        <v>989.1</v>
      </c>
      <c r="B9896">
        <v>1.7062999999999999</v>
      </c>
      <c r="C9896">
        <v>16.504239999999999</v>
      </c>
    </row>
    <row r="9897" spans="1:3" x14ac:dyDescent="0.2">
      <c r="A9897">
        <v>989.2</v>
      </c>
      <c r="B9897">
        <v>1.70645</v>
      </c>
      <c r="C9897">
        <v>16.50224</v>
      </c>
    </row>
    <row r="9898" spans="1:3" x14ac:dyDescent="0.2">
      <c r="A9898">
        <v>989.3</v>
      </c>
      <c r="B9898">
        <v>1.70662</v>
      </c>
      <c r="C9898">
        <v>16.503499999999999</v>
      </c>
    </row>
    <row r="9899" spans="1:3" x14ac:dyDescent="0.2">
      <c r="A9899">
        <v>989.4</v>
      </c>
      <c r="B9899">
        <v>1.7068000000000001</v>
      </c>
      <c r="C9899">
        <v>16.504539999999999</v>
      </c>
    </row>
    <row r="9900" spans="1:3" x14ac:dyDescent="0.2">
      <c r="A9900">
        <v>989.5</v>
      </c>
      <c r="B9900">
        <v>1.70695</v>
      </c>
      <c r="C9900">
        <v>16.50394</v>
      </c>
    </row>
    <row r="9901" spans="1:3" x14ac:dyDescent="0.2">
      <c r="A9901">
        <v>989.6</v>
      </c>
      <c r="B9901">
        <v>1.70712</v>
      </c>
      <c r="C9901">
        <v>16.50394</v>
      </c>
    </row>
    <row r="9902" spans="1:3" x14ac:dyDescent="0.2">
      <c r="A9902">
        <v>989.7</v>
      </c>
      <c r="B9902">
        <v>1.7072799999999999</v>
      </c>
      <c r="C9902">
        <v>16.504750000000001</v>
      </c>
    </row>
    <row r="9903" spans="1:3" x14ac:dyDescent="0.2">
      <c r="A9903">
        <v>989.8</v>
      </c>
      <c r="B9903">
        <v>1.70746</v>
      </c>
      <c r="C9903">
        <v>16.506550000000001</v>
      </c>
    </row>
    <row r="9904" spans="1:3" x14ac:dyDescent="0.2">
      <c r="A9904">
        <v>989.9</v>
      </c>
      <c r="B9904">
        <v>1.7076100000000001</v>
      </c>
      <c r="C9904">
        <v>16.50591</v>
      </c>
    </row>
    <row r="9905" spans="1:3" x14ac:dyDescent="0.2">
      <c r="A9905">
        <v>990</v>
      </c>
      <c r="B9905">
        <v>1.70777</v>
      </c>
      <c r="C9905">
        <v>16.50516</v>
      </c>
    </row>
    <row r="9906" spans="1:3" x14ac:dyDescent="0.2">
      <c r="A9906">
        <v>990.1</v>
      </c>
      <c r="B9906">
        <v>1.7079299999999999</v>
      </c>
      <c r="C9906">
        <v>16.50638</v>
      </c>
    </row>
    <row r="9907" spans="1:3" x14ac:dyDescent="0.2">
      <c r="A9907">
        <v>990.2</v>
      </c>
      <c r="B9907">
        <v>1.70811</v>
      </c>
      <c r="C9907">
        <v>16.50855</v>
      </c>
    </row>
    <row r="9908" spans="1:3" x14ac:dyDescent="0.2">
      <c r="A9908">
        <v>990.3</v>
      </c>
      <c r="B9908">
        <v>1.70828</v>
      </c>
      <c r="C9908">
        <v>16.509740000000001</v>
      </c>
    </row>
    <row r="9909" spans="1:3" x14ac:dyDescent="0.2">
      <c r="A9909">
        <v>990.4</v>
      </c>
      <c r="B9909">
        <v>1.70845</v>
      </c>
      <c r="C9909">
        <v>16.50845</v>
      </c>
    </row>
    <row r="9910" spans="1:3" x14ac:dyDescent="0.2">
      <c r="A9910">
        <v>990.5</v>
      </c>
      <c r="B9910">
        <v>1.70861</v>
      </c>
      <c r="C9910">
        <v>16.506350000000001</v>
      </c>
    </row>
    <row r="9911" spans="1:3" x14ac:dyDescent="0.2">
      <c r="A9911">
        <v>990.6</v>
      </c>
      <c r="B9911">
        <v>1.70878</v>
      </c>
      <c r="C9911">
        <v>16.506589999999999</v>
      </c>
    </row>
    <row r="9912" spans="1:3" x14ac:dyDescent="0.2">
      <c r="A9912">
        <v>990.7</v>
      </c>
      <c r="B9912">
        <v>1.70895</v>
      </c>
      <c r="C9912">
        <v>16.507429999999999</v>
      </c>
    </row>
    <row r="9913" spans="1:3" x14ac:dyDescent="0.2">
      <c r="A9913">
        <v>990.8</v>
      </c>
      <c r="B9913">
        <v>1.70912</v>
      </c>
      <c r="C9913">
        <v>16.506900000000002</v>
      </c>
    </row>
    <row r="9914" spans="1:3" x14ac:dyDescent="0.2">
      <c r="A9914">
        <v>990.9</v>
      </c>
      <c r="B9914">
        <v>1.70929</v>
      </c>
      <c r="C9914">
        <v>16.506419999999999</v>
      </c>
    </row>
    <row r="9915" spans="1:3" x14ac:dyDescent="0.2">
      <c r="A9915">
        <v>991</v>
      </c>
      <c r="B9915">
        <v>1.70946</v>
      </c>
      <c r="C9915">
        <v>16.507660000000001</v>
      </c>
    </row>
    <row r="9916" spans="1:3" x14ac:dyDescent="0.2">
      <c r="A9916">
        <v>991.1</v>
      </c>
      <c r="B9916">
        <v>1.70964</v>
      </c>
      <c r="C9916">
        <v>16.509810000000002</v>
      </c>
    </row>
    <row r="9917" spans="1:3" x14ac:dyDescent="0.2">
      <c r="A9917">
        <v>991.2</v>
      </c>
      <c r="B9917">
        <v>1.7098100000000001</v>
      </c>
      <c r="C9917">
        <v>16.50967</v>
      </c>
    </row>
    <row r="9918" spans="1:3" x14ac:dyDescent="0.2">
      <c r="A9918">
        <v>991.3</v>
      </c>
      <c r="B9918">
        <v>1.70997</v>
      </c>
      <c r="C9918">
        <v>16.507480000000001</v>
      </c>
    </row>
    <row r="9919" spans="1:3" x14ac:dyDescent="0.2">
      <c r="A9919">
        <v>991.4</v>
      </c>
      <c r="B9919">
        <v>1.71014</v>
      </c>
      <c r="C9919">
        <v>16.507339999999999</v>
      </c>
    </row>
    <row r="9920" spans="1:3" x14ac:dyDescent="0.2">
      <c r="A9920">
        <v>991.5</v>
      </c>
      <c r="B9920">
        <v>1.71031</v>
      </c>
      <c r="C9920">
        <v>16.5078</v>
      </c>
    </row>
    <row r="9921" spans="1:3" x14ac:dyDescent="0.2">
      <c r="A9921">
        <v>991.6</v>
      </c>
      <c r="B9921">
        <v>1.7104900000000001</v>
      </c>
      <c r="C9921">
        <v>16.509409999999999</v>
      </c>
    </row>
    <row r="9922" spans="1:3" x14ac:dyDescent="0.2">
      <c r="A9922">
        <v>991.7</v>
      </c>
      <c r="B9922">
        <v>1.7106600000000001</v>
      </c>
      <c r="C9922">
        <v>16.5092</v>
      </c>
    </row>
    <row r="9923" spans="1:3" x14ac:dyDescent="0.2">
      <c r="A9923">
        <v>991.8</v>
      </c>
      <c r="B9923">
        <v>1.7108300000000001</v>
      </c>
      <c r="C9923">
        <v>16.51003</v>
      </c>
    </row>
    <row r="9924" spans="1:3" x14ac:dyDescent="0.2">
      <c r="A9924">
        <v>991.9</v>
      </c>
      <c r="B9924">
        <v>1.7110000000000001</v>
      </c>
      <c r="C9924">
        <v>16.51097</v>
      </c>
    </row>
    <row r="9925" spans="1:3" x14ac:dyDescent="0.2">
      <c r="A9925">
        <v>992</v>
      </c>
      <c r="B9925">
        <v>1.71119</v>
      </c>
      <c r="C9925">
        <v>16.513649999999998</v>
      </c>
    </row>
    <row r="9926" spans="1:3" x14ac:dyDescent="0.2">
      <c r="A9926">
        <v>992.1</v>
      </c>
      <c r="B9926">
        <v>1.7113799999999999</v>
      </c>
      <c r="C9926">
        <v>16.515070000000001</v>
      </c>
    </row>
    <row r="9927" spans="1:3" x14ac:dyDescent="0.2">
      <c r="A9927">
        <v>992.2</v>
      </c>
      <c r="B9927">
        <v>1.71156</v>
      </c>
      <c r="C9927">
        <v>16.516089999999998</v>
      </c>
    </row>
    <row r="9928" spans="1:3" x14ac:dyDescent="0.2">
      <c r="A9928">
        <v>992.3</v>
      </c>
      <c r="B9928">
        <v>1.71174</v>
      </c>
      <c r="C9928">
        <v>16.516739999999999</v>
      </c>
    </row>
    <row r="9929" spans="1:3" x14ac:dyDescent="0.2">
      <c r="A9929">
        <v>992.4</v>
      </c>
      <c r="B9929">
        <v>1.7119</v>
      </c>
      <c r="C9929">
        <v>16.514769999999999</v>
      </c>
    </row>
    <row r="9930" spans="1:3" x14ac:dyDescent="0.2">
      <c r="A9930">
        <v>992.5</v>
      </c>
      <c r="B9930">
        <v>1.71207</v>
      </c>
      <c r="C9930">
        <v>16.515429999999999</v>
      </c>
    </row>
    <row r="9931" spans="1:3" x14ac:dyDescent="0.2">
      <c r="A9931">
        <v>992.6</v>
      </c>
      <c r="B9931">
        <v>1.7122299999999999</v>
      </c>
      <c r="C9931">
        <v>16.513950000000001</v>
      </c>
    </row>
    <row r="9932" spans="1:3" x14ac:dyDescent="0.2">
      <c r="A9932">
        <v>992.7</v>
      </c>
      <c r="B9932">
        <v>1.71238</v>
      </c>
      <c r="C9932">
        <v>16.513059999999999</v>
      </c>
    </row>
    <row r="9933" spans="1:3" x14ac:dyDescent="0.2">
      <c r="A9933">
        <v>992.8</v>
      </c>
      <c r="B9933">
        <v>1.7125600000000001</v>
      </c>
      <c r="C9933">
        <v>16.513490000000001</v>
      </c>
    </row>
    <row r="9934" spans="1:3" x14ac:dyDescent="0.2">
      <c r="A9934">
        <v>992.9</v>
      </c>
      <c r="B9934">
        <v>1.71272</v>
      </c>
      <c r="C9934">
        <v>16.513000000000002</v>
      </c>
    </row>
    <row r="9935" spans="1:3" x14ac:dyDescent="0.2">
      <c r="A9935">
        <v>993</v>
      </c>
      <c r="B9935">
        <v>1.71289</v>
      </c>
      <c r="C9935">
        <v>16.512730000000001</v>
      </c>
    </row>
    <row r="9936" spans="1:3" x14ac:dyDescent="0.2">
      <c r="A9936">
        <v>993.1</v>
      </c>
      <c r="B9936">
        <v>1.71306</v>
      </c>
      <c r="C9936">
        <v>16.513529999999999</v>
      </c>
    </row>
    <row r="9937" spans="1:3" x14ac:dyDescent="0.2">
      <c r="A9937">
        <v>993.2</v>
      </c>
      <c r="B9937">
        <v>1.71323</v>
      </c>
      <c r="C9937">
        <v>16.51323</v>
      </c>
    </row>
    <row r="9938" spans="1:3" x14ac:dyDescent="0.2">
      <c r="A9938">
        <v>993.3</v>
      </c>
      <c r="B9938">
        <v>1.71339</v>
      </c>
      <c r="C9938">
        <v>16.512499999999999</v>
      </c>
    </row>
    <row r="9939" spans="1:3" x14ac:dyDescent="0.2">
      <c r="A9939">
        <v>993.4</v>
      </c>
      <c r="B9939">
        <v>1.71356</v>
      </c>
      <c r="C9939">
        <v>16.512779999999999</v>
      </c>
    </row>
    <row r="9940" spans="1:3" x14ac:dyDescent="0.2">
      <c r="A9940">
        <v>993.5</v>
      </c>
      <c r="B9940">
        <v>1.71373</v>
      </c>
      <c r="C9940">
        <v>16.51351</v>
      </c>
    </row>
    <row r="9941" spans="1:3" x14ac:dyDescent="0.2">
      <c r="A9941">
        <v>993.6</v>
      </c>
      <c r="B9941">
        <v>1.7139</v>
      </c>
      <c r="C9941">
        <v>16.51342</v>
      </c>
    </row>
    <row r="9942" spans="1:3" x14ac:dyDescent="0.2">
      <c r="A9942">
        <v>993.7</v>
      </c>
      <c r="B9942">
        <v>1.71408</v>
      </c>
      <c r="C9942">
        <v>16.51379</v>
      </c>
    </row>
    <row r="9943" spans="1:3" x14ac:dyDescent="0.2">
      <c r="A9943">
        <v>993.8</v>
      </c>
      <c r="B9943">
        <v>1.7142299999999999</v>
      </c>
      <c r="C9943">
        <v>16.512720000000002</v>
      </c>
    </row>
    <row r="9944" spans="1:3" x14ac:dyDescent="0.2">
      <c r="A9944">
        <v>993.9</v>
      </c>
      <c r="B9944">
        <v>1.7143999999999999</v>
      </c>
      <c r="C9944">
        <v>16.513000000000002</v>
      </c>
    </row>
    <row r="9945" spans="1:3" x14ac:dyDescent="0.2">
      <c r="A9945">
        <v>994</v>
      </c>
      <c r="B9945">
        <v>1.7145699999999999</v>
      </c>
      <c r="C9945">
        <v>16.513760000000001</v>
      </c>
    </row>
    <row r="9946" spans="1:3" x14ac:dyDescent="0.2">
      <c r="A9946">
        <v>994.1</v>
      </c>
      <c r="B9946">
        <v>1.7147300000000001</v>
      </c>
      <c r="C9946">
        <v>16.51351</v>
      </c>
    </row>
    <row r="9947" spans="1:3" x14ac:dyDescent="0.2">
      <c r="A9947">
        <v>994.2</v>
      </c>
      <c r="B9947">
        <v>1.7149000000000001</v>
      </c>
      <c r="C9947">
        <v>16.514019999999999</v>
      </c>
    </row>
    <row r="9948" spans="1:3" x14ac:dyDescent="0.2">
      <c r="A9948">
        <v>994.3</v>
      </c>
      <c r="B9948">
        <v>1.7150700000000001</v>
      </c>
      <c r="C9948">
        <v>16.51493</v>
      </c>
    </row>
    <row r="9949" spans="1:3" x14ac:dyDescent="0.2">
      <c r="A9949">
        <v>994.4</v>
      </c>
      <c r="B9949">
        <v>1.71523</v>
      </c>
      <c r="C9949">
        <v>16.514060000000001</v>
      </c>
    </row>
    <row r="9950" spans="1:3" x14ac:dyDescent="0.2">
      <c r="A9950">
        <v>994.5</v>
      </c>
      <c r="B9950">
        <v>1.7154</v>
      </c>
      <c r="C9950">
        <v>16.514289999999999</v>
      </c>
    </row>
    <row r="9951" spans="1:3" x14ac:dyDescent="0.2">
      <c r="A9951">
        <v>994.6</v>
      </c>
      <c r="B9951">
        <v>1.71556</v>
      </c>
      <c r="C9951">
        <v>16.515370000000001</v>
      </c>
    </row>
    <row r="9952" spans="1:3" x14ac:dyDescent="0.2">
      <c r="A9952">
        <v>994.7</v>
      </c>
      <c r="B9952">
        <v>1.71573</v>
      </c>
      <c r="C9952">
        <v>16.514759999999999</v>
      </c>
    </row>
    <row r="9953" spans="1:3" x14ac:dyDescent="0.2">
      <c r="A9953">
        <v>994.8</v>
      </c>
      <c r="B9953">
        <v>1.7158899999999999</v>
      </c>
      <c r="C9953">
        <v>16.5152</v>
      </c>
    </row>
    <row r="9954" spans="1:3" x14ac:dyDescent="0.2">
      <c r="A9954">
        <v>994.9</v>
      </c>
      <c r="B9954">
        <v>1.7160500000000001</v>
      </c>
      <c r="C9954">
        <v>16.515160000000002</v>
      </c>
    </row>
    <row r="9955" spans="1:3" x14ac:dyDescent="0.2">
      <c r="A9955">
        <v>995</v>
      </c>
      <c r="B9955">
        <v>1.71621</v>
      </c>
      <c r="C9955">
        <v>16.514220000000002</v>
      </c>
    </row>
    <row r="9956" spans="1:3" x14ac:dyDescent="0.2">
      <c r="A9956">
        <v>995.1</v>
      </c>
      <c r="B9956">
        <v>1.71638</v>
      </c>
      <c r="C9956">
        <v>16.514690000000002</v>
      </c>
    </row>
    <row r="9957" spans="1:3" x14ac:dyDescent="0.2">
      <c r="A9957">
        <v>995.2</v>
      </c>
      <c r="B9957">
        <v>1.71655</v>
      </c>
      <c r="C9957">
        <v>16.51463</v>
      </c>
    </row>
    <row r="9958" spans="1:3" x14ac:dyDescent="0.2">
      <c r="A9958">
        <v>995.3</v>
      </c>
      <c r="B9958">
        <v>1.7167300000000001</v>
      </c>
      <c r="C9958">
        <v>16.51624</v>
      </c>
    </row>
    <row r="9959" spans="1:3" x14ac:dyDescent="0.2">
      <c r="A9959">
        <v>995.4</v>
      </c>
      <c r="B9959">
        <v>1.71689</v>
      </c>
      <c r="C9959">
        <v>16.515560000000001</v>
      </c>
    </row>
    <row r="9960" spans="1:3" x14ac:dyDescent="0.2">
      <c r="A9960">
        <v>995.5</v>
      </c>
      <c r="B9960">
        <v>1.71706</v>
      </c>
      <c r="C9960">
        <v>16.514579999999999</v>
      </c>
    </row>
    <row r="9961" spans="1:3" x14ac:dyDescent="0.2">
      <c r="A9961">
        <v>995.6</v>
      </c>
      <c r="B9961">
        <v>1.71722</v>
      </c>
      <c r="C9961">
        <v>16.513780000000001</v>
      </c>
    </row>
    <row r="9962" spans="1:3" x14ac:dyDescent="0.2">
      <c r="A9962">
        <v>995.7</v>
      </c>
      <c r="B9962">
        <v>1.7174</v>
      </c>
      <c r="C9962">
        <v>16.514859999999999</v>
      </c>
    </row>
    <row r="9963" spans="1:3" x14ac:dyDescent="0.2">
      <c r="A9963">
        <v>995.8</v>
      </c>
      <c r="B9963">
        <v>1.71756</v>
      </c>
      <c r="C9963">
        <v>16.51362</v>
      </c>
    </row>
    <row r="9964" spans="1:3" x14ac:dyDescent="0.2">
      <c r="A9964">
        <v>995.9</v>
      </c>
      <c r="B9964">
        <v>1.71774</v>
      </c>
      <c r="C9964">
        <v>16.51493</v>
      </c>
    </row>
    <row r="9965" spans="1:3" x14ac:dyDescent="0.2">
      <c r="A9965">
        <v>996</v>
      </c>
      <c r="B9965">
        <v>1.7179</v>
      </c>
      <c r="C9965">
        <v>16.51304</v>
      </c>
    </row>
    <row r="9966" spans="1:3" x14ac:dyDescent="0.2">
      <c r="A9966">
        <v>996.1</v>
      </c>
      <c r="B9966">
        <v>1.71807</v>
      </c>
      <c r="C9966">
        <v>16.512799999999999</v>
      </c>
    </row>
    <row r="9967" spans="1:3" x14ac:dyDescent="0.2">
      <c r="A9967">
        <v>996.2</v>
      </c>
      <c r="B9967">
        <v>1.7182299999999999</v>
      </c>
      <c r="C9967">
        <v>16.512619999999998</v>
      </c>
    </row>
    <row r="9968" spans="1:3" x14ac:dyDescent="0.2">
      <c r="A9968">
        <v>996.3</v>
      </c>
      <c r="B9968">
        <v>1.7183999999999999</v>
      </c>
      <c r="C9968">
        <v>16.511790000000001</v>
      </c>
    </row>
    <row r="9969" spans="1:3" x14ac:dyDescent="0.2">
      <c r="A9969">
        <v>996.4</v>
      </c>
      <c r="B9969">
        <v>1.7185600000000001</v>
      </c>
      <c r="C9969">
        <v>16.510380000000001</v>
      </c>
    </row>
    <row r="9970" spans="1:3" x14ac:dyDescent="0.2">
      <c r="A9970">
        <v>996.5</v>
      </c>
      <c r="B9970">
        <v>1.7187399999999999</v>
      </c>
      <c r="C9970">
        <v>16.508870000000002</v>
      </c>
    </row>
    <row r="9971" spans="1:3" x14ac:dyDescent="0.2">
      <c r="A9971">
        <v>996.6</v>
      </c>
      <c r="B9971">
        <v>1.7189099999999999</v>
      </c>
      <c r="C9971">
        <v>16.50583</v>
      </c>
    </row>
    <row r="9972" spans="1:3" x14ac:dyDescent="0.2">
      <c r="A9972">
        <v>996.7</v>
      </c>
      <c r="B9972">
        <v>1.7190799999999999</v>
      </c>
      <c r="C9972">
        <v>16.495640000000002</v>
      </c>
    </row>
    <row r="9973" spans="1:3" x14ac:dyDescent="0.2">
      <c r="A9973">
        <v>996.8</v>
      </c>
      <c r="B9973">
        <v>1.71923</v>
      </c>
      <c r="C9973">
        <v>16.47176</v>
      </c>
    </row>
    <row r="9974" spans="1:3" x14ac:dyDescent="0.2">
      <c r="A9974">
        <v>996.9</v>
      </c>
      <c r="B9974">
        <v>1.7194</v>
      </c>
      <c r="C9974">
        <v>16.453189999999999</v>
      </c>
    </row>
    <row r="9975" spans="1:3" x14ac:dyDescent="0.2">
      <c r="A9975">
        <v>997</v>
      </c>
      <c r="B9975">
        <v>1.71956</v>
      </c>
      <c r="C9975">
        <v>16.446020000000001</v>
      </c>
    </row>
    <row r="9976" spans="1:3" x14ac:dyDescent="0.2">
      <c r="A9976">
        <v>997.1</v>
      </c>
      <c r="B9976">
        <v>1.71973</v>
      </c>
      <c r="C9976">
        <v>16.441759999999999</v>
      </c>
    </row>
    <row r="9977" spans="1:3" x14ac:dyDescent="0.2">
      <c r="A9977">
        <v>997.2</v>
      </c>
      <c r="B9977">
        <v>1.7198899999999999</v>
      </c>
      <c r="C9977">
        <v>16.43927</v>
      </c>
    </row>
    <row r="9978" spans="1:3" x14ac:dyDescent="0.2">
      <c r="A9978">
        <v>997.3</v>
      </c>
      <c r="B9978">
        <v>1.7200599999999999</v>
      </c>
      <c r="C9978">
        <v>16.437080000000002</v>
      </c>
    </row>
    <row r="9979" spans="1:3" x14ac:dyDescent="0.2">
      <c r="A9979">
        <v>997.4</v>
      </c>
      <c r="B9979">
        <v>1.7202299999999999</v>
      </c>
      <c r="C9979">
        <v>16.43648</v>
      </c>
    </row>
    <row r="9980" spans="1:3" x14ac:dyDescent="0.2">
      <c r="A9980">
        <v>997.5</v>
      </c>
      <c r="B9980">
        <v>1.7203900000000001</v>
      </c>
      <c r="C9980">
        <v>16.435559999999999</v>
      </c>
    </row>
    <row r="9981" spans="1:3" x14ac:dyDescent="0.2">
      <c r="A9981">
        <v>997.6</v>
      </c>
      <c r="B9981">
        <v>1.72055</v>
      </c>
      <c r="C9981">
        <v>16.434080000000002</v>
      </c>
    </row>
    <row r="9982" spans="1:3" x14ac:dyDescent="0.2">
      <c r="A9982">
        <v>997.7</v>
      </c>
      <c r="B9982">
        <v>1.7206999999999999</v>
      </c>
      <c r="C9982">
        <v>16.433479999999999</v>
      </c>
    </row>
    <row r="9983" spans="1:3" x14ac:dyDescent="0.2">
      <c r="A9983">
        <v>997.8</v>
      </c>
      <c r="B9983">
        <v>1.72085</v>
      </c>
      <c r="C9983">
        <v>16.431989999999999</v>
      </c>
    </row>
    <row r="9984" spans="1:3" x14ac:dyDescent="0.2">
      <c r="A9984">
        <v>997.9</v>
      </c>
      <c r="B9984">
        <v>1.7210000000000001</v>
      </c>
      <c r="C9984">
        <v>16.430869999999999</v>
      </c>
    </row>
    <row r="9985" spans="1:3" x14ac:dyDescent="0.2">
      <c r="A9985">
        <v>998</v>
      </c>
      <c r="B9985">
        <v>1.72116</v>
      </c>
      <c r="C9985">
        <v>16.43027</v>
      </c>
    </row>
    <row r="9986" spans="1:3" x14ac:dyDescent="0.2">
      <c r="A9986">
        <v>998.1</v>
      </c>
      <c r="B9986">
        <v>1.7212799999999999</v>
      </c>
      <c r="C9986">
        <v>16.427800000000001</v>
      </c>
    </row>
    <row r="9987" spans="1:3" x14ac:dyDescent="0.2">
      <c r="A9987">
        <v>998.2</v>
      </c>
      <c r="B9987">
        <v>1.72143</v>
      </c>
      <c r="C9987">
        <v>16.42841</v>
      </c>
    </row>
    <row r="9988" spans="1:3" x14ac:dyDescent="0.2">
      <c r="A9988">
        <v>998.3</v>
      </c>
      <c r="B9988">
        <v>1.7216199999999999</v>
      </c>
      <c r="C9988">
        <v>16.431570000000001</v>
      </c>
    </row>
    <row r="9989" spans="1:3" x14ac:dyDescent="0.2">
      <c r="A9989">
        <v>998.4</v>
      </c>
      <c r="B9989">
        <v>1.7218</v>
      </c>
      <c r="C9989">
        <v>16.434550000000002</v>
      </c>
    </row>
    <row r="9990" spans="1:3" x14ac:dyDescent="0.2">
      <c r="A9990">
        <v>998.5</v>
      </c>
      <c r="B9990">
        <v>1.7219599999999999</v>
      </c>
      <c r="C9990">
        <v>16.435099999999998</v>
      </c>
    </row>
    <row r="9991" spans="1:3" x14ac:dyDescent="0.2">
      <c r="A9991">
        <v>998.6</v>
      </c>
      <c r="B9991">
        <v>1.7221200000000001</v>
      </c>
      <c r="C9991">
        <v>16.435009999999998</v>
      </c>
    </row>
    <row r="9992" spans="1:3" x14ac:dyDescent="0.2">
      <c r="A9992">
        <v>998.7</v>
      </c>
      <c r="B9992">
        <v>1.72228</v>
      </c>
      <c r="C9992">
        <v>16.43553</v>
      </c>
    </row>
    <row r="9993" spans="1:3" x14ac:dyDescent="0.2">
      <c r="A9993">
        <v>998.8</v>
      </c>
      <c r="B9993">
        <v>1.72245</v>
      </c>
      <c r="C9993">
        <v>16.435269999999999</v>
      </c>
    </row>
    <row r="9994" spans="1:3" x14ac:dyDescent="0.2">
      <c r="A9994">
        <v>998.9</v>
      </c>
      <c r="B9994">
        <v>1.72262</v>
      </c>
      <c r="C9994">
        <v>16.435300000000002</v>
      </c>
    </row>
    <row r="9995" spans="1:3" x14ac:dyDescent="0.2">
      <c r="A9995">
        <v>999</v>
      </c>
      <c r="B9995">
        <v>1.72278</v>
      </c>
      <c r="C9995">
        <v>16.435849999999999</v>
      </c>
    </row>
    <row r="9996" spans="1:3" x14ac:dyDescent="0.2">
      <c r="A9996">
        <v>999.1</v>
      </c>
      <c r="B9996">
        <v>1.72295</v>
      </c>
      <c r="C9996">
        <v>16.435390000000002</v>
      </c>
    </row>
    <row r="9997" spans="1:3" x14ac:dyDescent="0.2">
      <c r="A9997">
        <v>999.2</v>
      </c>
      <c r="B9997">
        <v>1.72312</v>
      </c>
      <c r="C9997">
        <v>16.435179999999999</v>
      </c>
    </row>
    <row r="9998" spans="1:3" x14ac:dyDescent="0.2">
      <c r="A9998">
        <v>999.3</v>
      </c>
      <c r="B9998">
        <v>1.72329</v>
      </c>
      <c r="C9998">
        <v>16.436869999999999</v>
      </c>
    </row>
    <row r="9999" spans="1:3" x14ac:dyDescent="0.2">
      <c r="A9999">
        <v>999.4</v>
      </c>
      <c r="B9999">
        <v>1.72346</v>
      </c>
      <c r="C9999">
        <v>16.436969999999999</v>
      </c>
    </row>
    <row r="10000" spans="1:3" x14ac:dyDescent="0.2">
      <c r="A10000">
        <v>999.5</v>
      </c>
      <c r="B10000">
        <v>1.7236100000000001</v>
      </c>
      <c r="C10000">
        <v>16.43535</v>
      </c>
    </row>
    <row r="10001" spans="1:3" x14ac:dyDescent="0.2">
      <c r="A10001">
        <v>999.6</v>
      </c>
      <c r="B10001">
        <v>1.7237800000000001</v>
      </c>
      <c r="C10001">
        <v>16.437149999999999</v>
      </c>
    </row>
    <row r="10002" spans="1:3" x14ac:dyDescent="0.2">
      <c r="A10002">
        <v>999.7</v>
      </c>
      <c r="B10002">
        <v>1.7239599999999999</v>
      </c>
      <c r="C10002">
        <v>16.438980000000001</v>
      </c>
    </row>
    <row r="10003" spans="1:3" x14ac:dyDescent="0.2">
      <c r="A10003">
        <v>999.8</v>
      </c>
      <c r="B10003">
        <v>1.7241299999999999</v>
      </c>
      <c r="C10003">
        <v>16.43817</v>
      </c>
    </row>
    <row r="10004" spans="1:3" x14ac:dyDescent="0.2">
      <c r="A10004">
        <v>999.9</v>
      </c>
      <c r="B10004">
        <v>1.7242900000000001</v>
      </c>
      <c r="C10004">
        <v>16.437740000000002</v>
      </c>
    </row>
    <row r="10005" spans="1:3" x14ac:dyDescent="0.2">
      <c r="A10005">
        <v>1000</v>
      </c>
      <c r="B10005">
        <v>1.7244600000000001</v>
      </c>
      <c r="C10005">
        <v>16.437799999999999</v>
      </c>
    </row>
    <row r="10006" spans="1:3" x14ac:dyDescent="0.2">
      <c r="A10006">
        <v>1000.1</v>
      </c>
      <c r="B10006">
        <v>1.7246300000000001</v>
      </c>
      <c r="C10006">
        <v>16.436900000000001</v>
      </c>
    </row>
    <row r="10007" spans="1:3" x14ac:dyDescent="0.2">
      <c r="A10007">
        <v>1000.2</v>
      </c>
      <c r="B10007">
        <v>1.72479</v>
      </c>
      <c r="C10007">
        <v>16.436129999999999</v>
      </c>
    </row>
    <row r="10008" spans="1:3" x14ac:dyDescent="0.2">
      <c r="A10008">
        <v>1000.3</v>
      </c>
      <c r="B10008">
        <v>1.72496</v>
      </c>
      <c r="C10008">
        <v>16.436969999999999</v>
      </c>
    </row>
    <row r="10009" spans="1:3" x14ac:dyDescent="0.2">
      <c r="A10009">
        <v>1000.4</v>
      </c>
      <c r="B10009">
        <v>1.72512</v>
      </c>
      <c r="C10009">
        <v>16.436900000000001</v>
      </c>
    </row>
    <row r="10010" spans="1:3" x14ac:dyDescent="0.2">
      <c r="A10010">
        <v>1000.5</v>
      </c>
      <c r="B10010">
        <v>1.7252799999999999</v>
      </c>
      <c r="C10010">
        <v>16.436250000000001</v>
      </c>
    </row>
    <row r="10011" spans="1:3" x14ac:dyDescent="0.2">
      <c r="A10011">
        <v>1000.6</v>
      </c>
      <c r="B10011">
        <v>1.7254499999999999</v>
      </c>
      <c r="C10011">
        <v>16.43655</v>
      </c>
    </row>
    <row r="10012" spans="1:3" x14ac:dyDescent="0.2">
      <c r="A10012">
        <v>1000.7</v>
      </c>
      <c r="B10012">
        <v>1.7256199999999999</v>
      </c>
      <c r="C10012">
        <v>16.436689999999999</v>
      </c>
    </row>
    <row r="10013" spans="1:3" x14ac:dyDescent="0.2">
      <c r="A10013">
        <v>1000.8</v>
      </c>
      <c r="B10013">
        <v>1.7257800000000001</v>
      </c>
      <c r="C10013">
        <v>16.43627</v>
      </c>
    </row>
    <row r="10014" spans="1:3" x14ac:dyDescent="0.2">
      <c r="A10014">
        <v>1000.9</v>
      </c>
      <c r="B10014">
        <v>1.7259500000000001</v>
      </c>
      <c r="C10014">
        <v>16.435420000000001</v>
      </c>
    </row>
    <row r="10015" spans="1:3" x14ac:dyDescent="0.2">
      <c r="A10015">
        <v>1001</v>
      </c>
      <c r="B10015">
        <v>1.7261299999999999</v>
      </c>
      <c r="C10015">
        <v>16.436129999999999</v>
      </c>
    </row>
    <row r="10016" spans="1:3" x14ac:dyDescent="0.2">
      <c r="A10016">
        <v>1001.1</v>
      </c>
      <c r="B10016">
        <v>1.7262900000000001</v>
      </c>
      <c r="C10016">
        <v>16.433689999999999</v>
      </c>
    </row>
    <row r="10017" spans="1:3" x14ac:dyDescent="0.2">
      <c r="A10017">
        <v>1001.2</v>
      </c>
      <c r="B10017">
        <v>1.7264600000000001</v>
      </c>
      <c r="C10017">
        <v>16.434010000000001</v>
      </c>
    </row>
    <row r="10018" spans="1:3" x14ac:dyDescent="0.2">
      <c r="A10018">
        <v>1001.3</v>
      </c>
      <c r="B10018">
        <v>1.7266300000000001</v>
      </c>
      <c r="C10018">
        <v>16.433150000000001</v>
      </c>
    </row>
    <row r="10019" spans="1:3" x14ac:dyDescent="0.2">
      <c r="A10019">
        <v>1001.4</v>
      </c>
      <c r="B10019">
        <v>1.7267999999999999</v>
      </c>
      <c r="C10019">
        <v>16.433260000000001</v>
      </c>
    </row>
    <row r="10020" spans="1:3" x14ac:dyDescent="0.2">
      <c r="A10020">
        <v>1001.5</v>
      </c>
      <c r="B10020">
        <v>1.72698</v>
      </c>
      <c r="C10020">
        <v>16.432449999999999</v>
      </c>
    </row>
    <row r="10021" spans="1:3" x14ac:dyDescent="0.2">
      <c r="A10021">
        <v>1001.6</v>
      </c>
      <c r="B10021">
        <v>1.72715</v>
      </c>
      <c r="C10021">
        <v>16.433820000000001</v>
      </c>
    </row>
    <row r="10022" spans="1:3" x14ac:dyDescent="0.2">
      <c r="A10022">
        <v>1001.7</v>
      </c>
      <c r="B10022">
        <v>1.72733</v>
      </c>
      <c r="C10022">
        <v>16.43347</v>
      </c>
    </row>
    <row r="10023" spans="1:3" x14ac:dyDescent="0.2">
      <c r="A10023">
        <v>1001.8</v>
      </c>
      <c r="B10023">
        <v>1.7275100000000001</v>
      </c>
      <c r="C10023">
        <v>16.433450000000001</v>
      </c>
    </row>
    <row r="10024" spans="1:3" x14ac:dyDescent="0.2">
      <c r="A10024">
        <v>1001.9</v>
      </c>
      <c r="B10024">
        <v>1.7277</v>
      </c>
      <c r="C10024">
        <v>16.433789999999998</v>
      </c>
    </row>
    <row r="10025" spans="1:3" x14ac:dyDescent="0.2">
      <c r="A10025">
        <v>1002</v>
      </c>
      <c r="B10025">
        <v>1.7278899999999999</v>
      </c>
      <c r="C10025">
        <v>16.434979999999999</v>
      </c>
    </row>
    <row r="10026" spans="1:3" x14ac:dyDescent="0.2">
      <c r="A10026">
        <v>1002.1</v>
      </c>
      <c r="B10026">
        <v>1.7280599999999999</v>
      </c>
      <c r="C10026">
        <v>16.434699999999999</v>
      </c>
    </row>
    <row r="10027" spans="1:3" x14ac:dyDescent="0.2">
      <c r="A10027">
        <v>1002.2</v>
      </c>
      <c r="B10027">
        <v>1.72824</v>
      </c>
      <c r="C10027">
        <v>16.435269999999999</v>
      </c>
    </row>
    <row r="10028" spans="1:3" x14ac:dyDescent="0.2">
      <c r="A10028">
        <v>1002.3</v>
      </c>
      <c r="B10028">
        <v>1.72841</v>
      </c>
      <c r="C10028">
        <v>16.43413</v>
      </c>
    </row>
    <row r="10029" spans="1:3" x14ac:dyDescent="0.2">
      <c r="A10029">
        <v>1002.4</v>
      </c>
      <c r="B10029">
        <v>1.72858</v>
      </c>
      <c r="C10029">
        <v>16.433319999999998</v>
      </c>
    </row>
    <row r="10030" spans="1:3" x14ac:dyDescent="0.2">
      <c r="A10030">
        <v>1002.5</v>
      </c>
      <c r="B10030">
        <v>1.7287399999999999</v>
      </c>
      <c r="C10030">
        <v>16.431159999999998</v>
      </c>
    </row>
    <row r="10031" spans="1:3" x14ac:dyDescent="0.2">
      <c r="A10031">
        <v>1002.6</v>
      </c>
      <c r="B10031">
        <v>1.7289099999999999</v>
      </c>
      <c r="C10031">
        <v>16.432030000000001</v>
      </c>
    </row>
    <row r="10032" spans="1:3" x14ac:dyDescent="0.2">
      <c r="A10032">
        <v>1002.7</v>
      </c>
      <c r="B10032">
        <v>1.72909</v>
      </c>
      <c r="C10032">
        <v>16.431830000000001</v>
      </c>
    </row>
    <row r="10033" spans="1:3" x14ac:dyDescent="0.2">
      <c r="A10033">
        <v>1002.8</v>
      </c>
      <c r="B10033">
        <v>1.72925</v>
      </c>
      <c r="C10033">
        <v>16.43092</v>
      </c>
    </row>
    <row r="10034" spans="1:3" x14ac:dyDescent="0.2">
      <c r="A10034">
        <v>1002.9</v>
      </c>
      <c r="B10034">
        <v>1.7294099999999999</v>
      </c>
      <c r="C10034">
        <v>16.430129999999998</v>
      </c>
    </row>
    <row r="10035" spans="1:3" x14ac:dyDescent="0.2">
      <c r="A10035">
        <v>1003</v>
      </c>
      <c r="B10035">
        <v>1.7295700000000001</v>
      </c>
      <c r="C10035">
        <v>16.42887</v>
      </c>
    </row>
    <row r="10036" spans="1:3" x14ac:dyDescent="0.2">
      <c r="A10036">
        <v>1003.1</v>
      </c>
      <c r="B10036">
        <v>1.7297400000000001</v>
      </c>
      <c r="C10036">
        <v>16.429690000000001</v>
      </c>
    </row>
    <row r="10037" spans="1:3" x14ac:dyDescent="0.2">
      <c r="A10037">
        <v>1003.2</v>
      </c>
      <c r="B10037">
        <v>1.7299100000000001</v>
      </c>
      <c r="C10037">
        <v>16.429369999999999</v>
      </c>
    </row>
    <row r="10038" spans="1:3" x14ac:dyDescent="0.2">
      <c r="A10038">
        <v>1003.3</v>
      </c>
      <c r="B10038">
        <v>1.73007</v>
      </c>
      <c r="C10038">
        <v>16.42822</v>
      </c>
    </row>
    <row r="10039" spans="1:3" x14ac:dyDescent="0.2">
      <c r="A10039">
        <v>1003.4</v>
      </c>
      <c r="B10039">
        <v>1.7302200000000001</v>
      </c>
      <c r="C10039">
        <v>16.426500000000001</v>
      </c>
    </row>
    <row r="10040" spans="1:3" x14ac:dyDescent="0.2">
      <c r="A10040">
        <v>1003.5</v>
      </c>
      <c r="B10040">
        <v>1.7303999999999999</v>
      </c>
      <c r="C10040">
        <v>16.426850000000002</v>
      </c>
    </row>
    <row r="10041" spans="1:3" x14ac:dyDescent="0.2">
      <c r="A10041">
        <v>1003.6</v>
      </c>
      <c r="B10041">
        <v>1.7305600000000001</v>
      </c>
      <c r="C10041">
        <v>16.425899999999999</v>
      </c>
    </row>
    <row r="10042" spans="1:3" x14ac:dyDescent="0.2">
      <c r="A10042">
        <v>1003.7</v>
      </c>
      <c r="B10042">
        <v>1.7307300000000001</v>
      </c>
      <c r="C10042">
        <v>16.426069999999999</v>
      </c>
    </row>
    <row r="10043" spans="1:3" x14ac:dyDescent="0.2">
      <c r="A10043">
        <v>1003.8</v>
      </c>
      <c r="B10043">
        <v>1.73089</v>
      </c>
      <c r="C10043">
        <v>16.425039999999999</v>
      </c>
    </row>
    <row r="10044" spans="1:3" x14ac:dyDescent="0.2">
      <c r="A10044">
        <v>1003.9</v>
      </c>
      <c r="B10044">
        <v>1.73106</v>
      </c>
      <c r="C10044">
        <v>16.42511</v>
      </c>
    </row>
    <row r="10045" spans="1:3" x14ac:dyDescent="0.2">
      <c r="A10045">
        <v>1004</v>
      </c>
      <c r="B10045">
        <v>1.73123</v>
      </c>
      <c r="C10045">
        <v>16.4254</v>
      </c>
    </row>
    <row r="10046" spans="1:3" x14ac:dyDescent="0.2">
      <c r="A10046">
        <v>1004.1</v>
      </c>
      <c r="B10046">
        <v>1.7314000000000001</v>
      </c>
      <c r="C10046">
        <v>16.425509999999999</v>
      </c>
    </row>
    <row r="10047" spans="1:3" x14ac:dyDescent="0.2">
      <c r="A10047">
        <v>1004.2</v>
      </c>
      <c r="B10047">
        <v>1.7315499999999999</v>
      </c>
      <c r="C10047">
        <v>16.423359999999999</v>
      </c>
    </row>
    <row r="10048" spans="1:3" x14ac:dyDescent="0.2">
      <c r="A10048">
        <v>1004.3</v>
      </c>
      <c r="B10048">
        <v>1.7317100000000001</v>
      </c>
      <c r="C10048">
        <v>16.42211</v>
      </c>
    </row>
    <row r="10049" spans="1:3" x14ac:dyDescent="0.2">
      <c r="A10049">
        <v>1004.4</v>
      </c>
      <c r="B10049">
        <v>1.73186</v>
      </c>
      <c r="C10049">
        <v>16.421109999999999</v>
      </c>
    </row>
    <row r="10050" spans="1:3" x14ac:dyDescent="0.2">
      <c r="A10050">
        <v>1004.5</v>
      </c>
      <c r="B10050">
        <v>1.73201</v>
      </c>
      <c r="C10050">
        <v>16.419969999999999</v>
      </c>
    </row>
    <row r="10051" spans="1:3" x14ac:dyDescent="0.2">
      <c r="A10051">
        <v>1004.6</v>
      </c>
      <c r="B10051">
        <v>1.7321800000000001</v>
      </c>
      <c r="C10051">
        <v>16.419029999999999</v>
      </c>
    </row>
    <row r="10052" spans="1:3" x14ac:dyDescent="0.2">
      <c r="A10052">
        <v>1004.7</v>
      </c>
      <c r="B10052">
        <v>1.7323500000000001</v>
      </c>
      <c r="C10052">
        <v>16.418880000000001</v>
      </c>
    </row>
    <row r="10053" spans="1:3" x14ac:dyDescent="0.2">
      <c r="A10053">
        <v>1004.8</v>
      </c>
      <c r="B10053">
        <v>1.7325200000000001</v>
      </c>
      <c r="C10053">
        <v>16.41741</v>
      </c>
    </row>
    <row r="10054" spans="1:3" x14ac:dyDescent="0.2">
      <c r="A10054">
        <v>1004.9</v>
      </c>
      <c r="B10054">
        <v>1.73268</v>
      </c>
      <c r="C10054">
        <v>16.416090000000001</v>
      </c>
    </row>
    <row r="10055" spans="1:3" x14ac:dyDescent="0.2">
      <c r="A10055">
        <v>1005</v>
      </c>
      <c r="B10055">
        <v>1.73285</v>
      </c>
      <c r="C10055">
        <v>16.413869999999999</v>
      </c>
    </row>
    <row r="10056" spans="1:3" x14ac:dyDescent="0.2">
      <c r="A10056">
        <v>1005.1</v>
      </c>
      <c r="B10056">
        <v>1.7330099999999999</v>
      </c>
      <c r="C10056">
        <v>16.41187</v>
      </c>
    </row>
    <row r="10057" spans="1:3" x14ac:dyDescent="0.2">
      <c r="A10057">
        <v>1005.2</v>
      </c>
      <c r="B10057">
        <v>1.7331799999999999</v>
      </c>
      <c r="C10057">
        <v>16.409859999999998</v>
      </c>
    </row>
    <row r="10058" spans="1:3" x14ac:dyDescent="0.2">
      <c r="A10058">
        <v>1005.3</v>
      </c>
      <c r="B10058">
        <v>1.7333499999999999</v>
      </c>
      <c r="C10058">
        <v>16.4086</v>
      </c>
    </row>
    <row r="10059" spans="1:3" x14ac:dyDescent="0.2">
      <c r="A10059">
        <v>1005.4</v>
      </c>
      <c r="B10059">
        <v>1.7335100000000001</v>
      </c>
      <c r="C10059">
        <v>16.4057</v>
      </c>
    </row>
    <row r="10060" spans="1:3" x14ac:dyDescent="0.2">
      <c r="A10060">
        <v>1005.5</v>
      </c>
      <c r="B10060">
        <v>1.7336800000000001</v>
      </c>
      <c r="C10060">
        <v>16.403189999999999</v>
      </c>
    </row>
    <row r="10061" spans="1:3" x14ac:dyDescent="0.2">
      <c r="A10061">
        <v>1005.6</v>
      </c>
      <c r="B10061">
        <v>1.7338499999999999</v>
      </c>
      <c r="C10061">
        <v>16.399529999999999</v>
      </c>
    </row>
    <row r="10062" spans="1:3" x14ac:dyDescent="0.2">
      <c r="A10062">
        <v>1005.7</v>
      </c>
      <c r="B10062">
        <v>1.7339899999999999</v>
      </c>
      <c r="C10062">
        <v>16.39359</v>
      </c>
    </row>
    <row r="10063" spans="1:3" x14ac:dyDescent="0.2">
      <c r="A10063">
        <v>1005.8</v>
      </c>
      <c r="B10063">
        <v>1.73414</v>
      </c>
      <c r="C10063">
        <v>16.387060000000002</v>
      </c>
    </row>
    <row r="10064" spans="1:3" x14ac:dyDescent="0.2">
      <c r="A10064">
        <v>1005.9</v>
      </c>
      <c r="B10064">
        <v>1.7343</v>
      </c>
      <c r="C10064">
        <v>16.381830000000001</v>
      </c>
    </row>
    <row r="10065" spans="1:3" x14ac:dyDescent="0.2">
      <c r="A10065">
        <v>1006</v>
      </c>
      <c r="B10065">
        <v>1.7344599999999999</v>
      </c>
      <c r="C10065">
        <v>16.377600000000001</v>
      </c>
    </row>
    <row r="10066" spans="1:3" x14ac:dyDescent="0.2">
      <c r="A10066">
        <v>1006.1</v>
      </c>
      <c r="B10066">
        <v>1.7346200000000001</v>
      </c>
      <c r="C10066">
        <v>16.374089999999999</v>
      </c>
    </row>
    <row r="10067" spans="1:3" x14ac:dyDescent="0.2">
      <c r="A10067">
        <v>1006.2</v>
      </c>
      <c r="B10067">
        <v>1.7347999999999999</v>
      </c>
      <c r="C10067">
        <v>16.371849999999998</v>
      </c>
    </row>
    <row r="10068" spans="1:3" x14ac:dyDescent="0.2">
      <c r="A10068">
        <v>1006.3</v>
      </c>
      <c r="B10068">
        <v>1.7349699999999999</v>
      </c>
      <c r="C10068">
        <v>16.368320000000001</v>
      </c>
    </row>
    <row r="10069" spans="1:3" x14ac:dyDescent="0.2">
      <c r="A10069">
        <v>1006.4</v>
      </c>
      <c r="B10069">
        <v>1.7351399999999999</v>
      </c>
      <c r="C10069">
        <v>16.36328</v>
      </c>
    </row>
    <row r="10070" spans="1:3" x14ac:dyDescent="0.2">
      <c r="A10070">
        <v>1006.5</v>
      </c>
      <c r="B10070">
        <v>1.7353099999999999</v>
      </c>
      <c r="C10070">
        <v>16.36148</v>
      </c>
    </row>
    <row r="10071" spans="1:3" x14ac:dyDescent="0.2">
      <c r="A10071">
        <v>1006.6</v>
      </c>
      <c r="B10071">
        <v>1.7354799999999999</v>
      </c>
      <c r="C10071">
        <v>16.359279999999998</v>
      </c>
    </row>
    <row r="10072" spans="1:3" x14ac:dyDescent="0.2">
      <c r="A10072">
        <v>1006.7</v>
      </c>
      <c r="B10072">
        <v>1.7356499999999999</v>
      </c>
      <c r="C10072">
        <v>16.357469999999999</v>
      </c>
    </row>
    <row r="10073" spans="1:3" x14ac:dyDescent="0.2">
      <c r="A10073">
        <v>1006.8</v>
      </c>
      <c r="B10073">
        <v>1.7358199999999999</v>
      </c>
      <c r="C10073">
        <v>16.354990000000001</v>
      </c>
    </row>
    <row r="10074" spans="1:3" x14ac:dyDescent="0.2">
      <c r="A10074">
        <v>1006.9</v>
      </c>
      <c r="B10074">
        <v>1.7359800000000001</v>
      </c>
      <c r="C10074">
        <v>16.35126</v>
      </c>
    </row>
    <row r="10075" spans="1:3" x14ac:dyDescent="0.2">
      <c r="A10075">
        <v>1007</v>
      </c>
      <c r="B10075">
        <v>1.73613</v>
      </c>
      <c r="C10075">
        <v>16.348389999999998</v>
      </c>
    </row>
    <row r="10076" spans="1:3" x14ac:dyDescent="0.2">
      <c r="A10076">
        <v>1007.1</v>
      </c>
      <c r="B10076">
        <v>1.7362899999999999</v>
      </c>
      <c r="C10076">
        <v>16.34564</v>
      </c>
    </row>
    <row r="10077" spans="1:3" x14ac:dyDescent="0.2">
      <c r="A10077">
        <v>1007.2</v>
      </c>
      <c r="B10077">
        <v>1.73645</v>
      </c>
      <c r="C10077">
        <v>16.34111</v>
      </c>
    </row>
    <row r="10078" spans="1:3" x14ac:dyDescent="0.2">
      <c r="A10078">
        <v>1007.3</v>
      </c>
      <c r="B10078">
        <v>1.7366200000000001</v>
      </c>
      <c r="C10078">
        <v>16.337039999999998</v>
      </c>
    </row>
    <row r="10079" spans="1:3" x14ac:dyDescent="0.2">
      <c r="A10079">
        <v>1007.4</v>
      </c>
      <c r="B10079">
        <v>1.7367900000000001</v>
      </c>
      <c r="C10079">
        <v>16.333770000000001</v>
      </c>
    </row>
    <row r="10080" spans="1:3" x14ac:dyDescent="0.2">
      <c r="A10080">
        <v>1007.5</v>
      </c>
      <c r="B10080">
        <v>1.7369600000000001</v>
      </c>
      <c r="C10080">
        <v>16.332599999999999</v>
      </c>
    </row>
    <row r="10081" spans="1:3" x14ac:dyDescent="0.2">
      <c r="A10081">
        <v>1007.6</v>
      </c>
      <c r="B10081">
        <v>1.7371300000000001</v>
      </c>
      <c r="C10081">
        <v>16.330960000000001</v>
      </c>
    </row>
    <row r="10082" spans="1:3" x14ac:dyDescent="0.2">
      <c r="A10082">
        <v>1007.7</v>
      </c>
      <c r="B10082">
        <v>1.7373000000000001</v>
      </c>
      <c r="C10082">
        <v>16.329619999999998</v>
      </c>
    </row>
    <row r="10083" spans="1:3" x14ac:dyDescent="0.2">
      <c r="A10083">
        <v>1007.8</v>
      </c>
      <c r="B10083">
        <v>1.7374700000000001</v>
      </c>
      <c r="C10083">
        <v>16.32846</v>
      </c>
    </row>
    <row r="10084" spans="1:3" x14ac:dyDescent="0.2">
      <c r="A10084">
        <v>1007.9</v>
      </c>
      <c r="B10084">
        <v>1.73763</v>
      </c>
      <c r="C10084">
        <v>16.32713</v>
      </c>
    </row>
    <row r="10085" spans="1:3" x14ac:dyDescent="0.2">
      <c r="A10085">
        <v>1008</v>
      </c>
      <c r="B10085">
        <v>1.7378100000000001</v>
      </c>
      <c r="C10085">
        <v>16.32715</v>
      </c>
    </row>
    <row r="10086" spans="1:3" x14ac:dyDescent="0.2">
      <c r="A10086">
        <v>1008.1</v>
      </c>
      <c r="B10086">
        <v>1.7379899999999999</v>
      </c>
      <c r="C10086">
        <v>16.328320000000001</v>
      </c>
    </row>
    <row r="10087" spans="1:3" x14ac:dyDescent="0.2">
      <c r="A10087">
        <v>1008.2</v>
      </c>
      <c r="B10087">
        <v>1.7381800000000001</v>
      </c>
      <c r="C10087">
        <v>16.328620000000001</v>
      </c>
    </row>
    <row r="10088" spans="1:3" x14ac:dyDescent="0.2">
      <c r="A10088">
        <v>1008.3</v>
      </c>
      <c r="B10088">
        <v>1.7383500000000001</v>
      </c>
      <c r="C10088">
        <v>16.327870000000001</v>
      </c>
    </row>
    <row r="10089" spans="1:3" x14ac:dyDescent="0.2">
      <c r="A10089">
        <v>1008.4</v>
      </c>
      <c r="B10089">
        <v>1.7385299999999999</v>
      </c>
      <c r="C10089">
        <v>16.32582</v>
      </c>
    </row>
    <row r="10090" spans="1:3" x14ac:dyDescent="0.2">
      <c r="A10090">
        <v>1008.5</v>
      </c>
      <c r="B10090">
        <v>1.7386999999999999</v>
      </c>
      <c r="C10090">
        <v>16.32498</v>
      </c>
    </row>
    <row r="10091" spans="1:3" x14ac:dyDescent="0.2">
      <c r="A10091">
        <v>1008.6</v>
      </c>
      <c r="B10091">
        <v>1.7388600000000001</v>
      </c>
      <c r="C10091">
        <v>16.32281</v>
      </c>
    </row>
    <row r="10092" spans="1:3" x14ac:dyDescent="0.2">
      <c r="A10092">
        <v>1008.7</v>
      </c>
      <c r="B10092">
        <v>1.73902</v>
      </c>
      <c r="C10092">
        <v>16.319990000000001</v>
      </c>
    </row>
    <row r="10093" spans="1:3" x14ac:dyDescent="0.2">
      <c r="A10093">
        <v>1008.8</v>
      </c>
      <c r="B10093">
        <v>1.7391799999999999</v>
      </c>
      <c r="C10093">
        <v>16.31682</v>
      </c>
    </row>
    <row r="10094" spans="1:3" x14ac:dyDescent="0.2">
      <c r="A10094">
        <v>1008.9</v>
      </c>
      <c r="B10094">
        <v>1.7393400000000001</v>
      </c>
      <c r="C10094">
        <v>16.312390000000001</v>
      </c>
    </row>
    <row r="10095" spans="1:3" x14ac:dyDescent="0.2">
      <c r="A10095">
        <v>1009</v>
      </c>
      <c r="B10095">
        <v>1.73949</v>
      </c>
      <c r="C10095">
        <v>16.310400000000001</v>
      </c>
    </row>
    <row r="10096" spans="1:3" x14ac:dyDescent="0.2">
      <c r="A10096">
        <v>1009.1</v>
      </c>
      <c r="B10096">
        <v>1.7396400000000001</v>
      </c>
      <c r="C10096">
        <v>16.30707</v>
      </c>
    </row>
    <row r="10097" spans="1:3" x14ac:dyDescent="0.2">
      <c r="A10097">
        <v>1009.2</v>
      </c>
      <c r="B10097">
        <v>1.7397899999999999</v>
      </c>
      <c r="C10097">
        <v>16.30378</v>
      </c>
    </row>
    <row r="10098" spans="1:3" x14ac:dyDescent="0.2">
      <c r="A10098">
        <v>1009.3</v>
      </c>
      <c r="B10098">
        <v>1.7399500000000001</v>
      </c>
      <c r="C10098">
        <v>16.301659999999998</v>
      </c>
    </row>
    <row r="10099" spans="1:3" x14ac:dyDescent="0.2">
      <c r="A10099">
        <v>1009.4</v>
      </c>
      <c r="B10099">
        <v>1.7401199999999999</v>
      </c>
      <c r="C10099">
        <v>16.300419999999999</v>
      </c>
    </row>
    <row r="10100" spans="1:3" x14ac:dyDescent="0.2">
      <c r="A10100">
        <v>1009.5</v>
      </c>
      <c r="B10100">
        <v>1.7402899999999999</v>
      </c>
      <c r="C10100">
        <v>16.299389999999999</v>
      </c>
    </row>
    <row r="10101" spans="1:3" x14ac:dyDescent="0.2">
      <c r="A10101">
        <v>1009.6</v>
      </c>
      <c r="B10101">
        <v>1.7404500000000001</v>
      </c>
      <c r="C10101">
        <v>16.297319999999999</v>
      </c>
    </row>
    <row r="10102" spans="1:3" x14ac:dyDescent="0.2">
      <c r="A10102">
        <v>1009.7</v>
      </c>
      <c r="B10102">
        <v>1.7406200000000001</v>
      </c>
      <c r="C10102">
        <v>16.295449999999999</v>
      </c>
    </row>
    <row r="10103" spans="1:3" x14ac:dyDescent="0.2">
      <c r="A10103">
        <v>1009.8</v>
      </c>
      <c r="B10103">
        <v>1.74078</v>
      </c>
      <c r="C10103">
        <v>16.29449</v>
      </c>
    </row>
    <row r="10104" spans="1:3" x14ac:dyDescent="0.2">
      <c r="A10104">
        <v>1009.9</v>
      </c>
      <c r="B10104">
        <v>1.7409600000000001</v>
      </c>
      <c r="C10104">
        <v>16.29252</v>
      </c>
    </row>
    <row r="10105" spans="1:3" x14ac:dyDescent="0.2">
      <c r="A10105">
        <v>1010</v>
      </c>
      <c r="B10105">
        <v>1.74112</v>
      </c>
      <c r="C10105">
        <v>16.29027</v>
      </c>
    </row>
    <row r="10106" spans="1:3" x14ac:dyDescent="0.2">
      <c r="A10106">
        <v>1010.1</v>
      </c>
      <c r="B10106">
        <v>1.74129</v>
      </c>
      <c r="C10106">
        <v>16.287389999999998</v>
      </c>
    </row>
    <row r="10107" spans="1:3" x14ac:dyDescent="0.2">
      <c r="A10107">
        <v>1010.2</v>
      </c>
      <c r="B10107">
        <v>1.74146</v>
      </c>
      <c r="C10107">
        <v>16.284700000000001</v>
      </c>
    </row>
    <row r="10108" spans="1:3" x14ac:dyDescent="0.2">
      <c r="A10108">
        <v>1010.3</v>
      </c>
      <c r="B10108">
        <v>1.74163</v>
      </c>
      <c r="C10108">
        <v>16.281590000000001</v>
      </c>
    </row>
    <row r="10109" spans="1:3" x14ac:dyDescent="0.2">
      <c r="A10109">
        <v>1010.4</v>
      </c>
      <c r="B10109">
        <v>1.7417800000000001</v>
      </c>
      <c r="C10109">
        <v>16.27824</v>
      </c>
    </row>
    <row r="10110" spans="1:3" x14ac:dyDescent="0.2">
      <c r="A10110">
        <v>1010.5</v>
      </c>
      <c r="B10110">
        <v>1.74196</v>
      </c>
      <c r="C10110">
        <v>16.27609</v>
      </c>
    </row>
    <row r="10111" spans="1:3" x14ac:dyDescent="0.2">
      <c r="A10111">
        <v>1010.6</v>
      </c>
      <c r="B10111">
        <v>1.74211</v>
      </c>
      <c r="C10111">
        <v>16.273900000000001</v>
      </c>
    </row>
    <row r="10112" spans="1:3" x14ac:dyDescent="0.2">
      <c r="A10112">
        <v>1010.7</v>
      </c>
      <c r="B10112">
        <v>1.7422800000000001</v>
      </c>
      <c r="C10112">
        <v>16.271339999999999</v>
      </c>
    </row>
    <row r="10113" spans="1:3" x14ac:dyDescent="0.2">
      <c r="A10113">
        <v>1010.8</v>
      </c>
      <c r="B10113">
        <v>1.7424500000000001</v>
      </c>
      <c r="C10113">
        <v>16.269369999999999</v>
      </c>
    </row>
    <row r="10114" spans="1:3" x14ac:dyDescent="0.2">
      <c r="A10114">
        <v>1010.9</v>
      </c>
      <c r="B10114">
        <v>1.7426299999999999</v>
      </c>
      <c r="C10114">
        <v>16.26877</v>
      </c>
    </row>
    <row r="10115" spans="1:3" x14ac:dyDescent="0.2">
      <c r="A10115">
        <v>1011</v>
      </c>
      <c r="B10115">
        <v>1.7427999999999999</v>
      </c>
      <c r="C10115">
        <v>16.267399999999999</v>
      </c>
    </row>
    <row r="10116" spans="1:3" x14ac:dyDescent="0.2">
      <c r="A10116">
        <v>1011.1</v>
      </c>
      <c r="B10116">
        <v>1.7429699999999999</v>
      </c>
      <c r="C10116">
        <v>16.264309999999998</v>
      </c>
    </row>
    <row r="10117" spans="1:3" x14ac:dyDescent="0.2">
      <c r="A10117">
        <v>1011.2</v>
      </c>
      <c r="B10117">
        <v>1.74312</v>
      </c>
      <c r="C10117">
        <v>16.2606</v>
      </c>
    </row>
    <row r="10118" spans="1:3" x14ac:dyDescent="0.2">
      <c r="A10118">
        <v>1011.3</v>
      </c>
      <c r="B10118">
        <v>1.7433099999999999</v>
      </c>
      <c r="C10118">
        <v>16.259429999999998</v>
      </c>
    </row>
    <row r="10119" spans="1:3" x14ac:dyDescent="0.2">
      <c r="A10119">
        <v>1011.4</v>
      </c>
      <c r="B10119">
        <v>1.7434799999999999</v>
      </c>
      <c r="C10119">
        <v>16.256620000000002</v>
      </c>
    </row>
    <row r="10120" spans="1:3" x14ac:dyDescent="0.2">
      <c r="A10120">
        <v>1011.5</v>
      </c>
      <c r="B10120">
        <v>1.7436400000000001</v>
      </c>
      <c r="C10120">
        <v>16.252980000000001</v>
      </c>
    </row>
    <row r="10121" spans="1:3" x14ac:dyDescent="0.2">
      <c r="A10121">
        <v>1011.6</v>
      </c>
      <c r="B10121">
        <v>1.7438199999999999</v>
      </c>
      <c r="C10121">
        <v>16.247530000000001</v>
      </c>
    </row>
    <row r="10122" spans="1:3" x14ac:dyDescent="0.2">
      <c r="A10122">
        <v>1011.7</v>
      </c>
      <c r="B10122">
        <v>1.7440100000000001</v>
      </c>
      <c r="C10122">
        <v>16.243230000000001</v>
      </c>
    </row>
    <row r="10123" spans="1:3" x14ac:dyDescent="0.2">
      <c r="A10123">
        <v>1011.8</v>
      </c>
      <c r="B10123">
        <v>1.7441800000000001</v>
      </c>
      <c r="C10123">
        <v>16.236969999999999</v>
      </c>
    </row>
    <row r="10124" spans="1:3" x14ac:dyDescent="0.2">
      <c r="A10124">
        <v>1011.9</v>
      </c>
      <c r="B10124">
        <v>1.7443599999999999</v>
      </c>
      <c r="C10124">
        <v>16.231960000000001</v>
      </c>
    </row>
    <row r="10125" spans="1:3" x14ac:dyDescent="0.2">
      <c r="A10125">
        <v>1012</v>
      </c>
      <c r="B10125">
        <v>1.74455</v>
      </c>
      <c r="C10125">
        <v>16.230250000000002</v>
      </c>
    </row>
    <row r="10126" spans="1:3" x14ac:dyDescent="0.2">
      <c r="A10126">
        <v>1012.1</v>
      </c>
      <c r="B10126">
        <v>1.7447299999999999</v>
      </c>
      <c r="C10126">
        <v>16.227879999999999</v>
      </c>
    </row>
    <row r="10127" spans="1:3" x14ac:dyDescent="0.2">
      <c r="A10127">
        <v>1012.2</v>
      </c>
      <c r="B10127">
        <v>1.7448999999999999</v>
      </c>
      <c r="C10127">
        <v>16.224229999999999</v>
      </c>
    </row>
    <row r="10128" spans="1:3" x14ac:dyDescent="0.2">
      <c r="A10128">
        <v>1012.3</v>
      </c>
      <c r="B10128">
        <v>1.7450699999999999</v>
      </c>
      <c r="C10128">
        <v>16.220459999999999</v>
      </c>
    </row>
    <row r="10129" spans="1:3" x14ac:dyDescent="0.2">
      <c r="A10129">
        <v>1012.4</v>
      </c>
      <c r="B10129">
        <v>1.7452300000000001</v>
      </c>
      <c r="C10129">
        <v>16.217700000000001</v>
      </c>
    </row>
    <row r="10130" spans="1:3" x14ac:dyDescent="0.2">
      <c r="A10130">
        <v>1012.5</v>
      </c>
      <c r="B10130">
        <v>1.7454099999999999</v>
      </c>
      <c r="C10130">
        <v>16.216100000000001</v>
      </c>
    </row>
    <row r="10131" spans="1:3" x14ac:dyDescent="0.2">
      <c r="A10131">
        <v>1012.6</v>
      </c>
      <c r="B10131">
        <v>1.7455700000000001</v>
      </c>
      <c r="C10131">
        <v>16.211860000000001</v>
      </c>
    </row>
    <row r="10132" spans="1:3" x14ac:dyDescent="0.2">
      <c r="A10132">
        <v>1012.7</v>
      </c>
      <c r="B10132">
        <v>1.74573</v>
      </c>
      <c r="C10132">
        <v>16.207809999999998</v>
      </c>
    </row>
    <row r="10133" spans="1:3" x14ac:dyDescent="0.2">
      <c r="A10133">
        <v>1012.8</v>
      </c>
      <c r="B10133">
        <v>1.7459100000000001</v>
      </c>
      <c r="C10133">
        <v>16.206939999999999</v>
      </c>
    </row>
    <row r="10134" spans="1:3" x14ac:dyDescent="0.2">
      <c r="A10134">
        <v>1012.9</v>
      </c>
      <c r="B10134">
        <v>1.74607</v>
      </c>
      <c r="C10134">
        <v>16.203499999999998</v>
      </c>
    </row>
    <row r="10135" spans="1:3" x14ac:dyDescent="0.2">
      <c r="A10135">
        <v>1013</v>
      </c>
      <c r="B10135">
        <v>1.7462299999999999</v>
      </c>
      <c r="C10135">
        <v>16.198889999999999</v>
      </c>
    </row>
    <row r="10136" spans="1:3" x14ac:dyDescent="0.2">
      <c r="A10136">
        <v>1013.1</v>
      </c>
      <c r="B10136">
        <v>1.74641</v>
      </c>
      <c r="C10136">
        <v>16.194900000000001</v>
      </c>
    </row>
    <row r="10137" spans="1:3" x14ac:dyDescent="0.2">
      <c r="A10137">
        <v>1013.2</v>
      </c>
      <c r="B10137">
        <v>1.74657</v>
      </c>
      <c r="C10137">
        <v>16.189710000000002</v>
      </c>
    </row>
    <row r="10138" spans="1:3" x14ac:dyDescent="0.2">
      <c r="A10138">
        <v>1013.3</v>
      </c>
      <c r="B10138">
        <v>1.7467299999999999</v>
      </c>
      <c r="C10138">
        <v>16.18243</v>
      </c>
    </row>
    <row r="10139" spans="1:3" x14ac:dyDescent="0.2">
      <c r="A10139">
        <v>1013.4</v>
      </c>
      <c r="B10139">
        <v>1.74688</v>
      </c>
      <c r="C10139">
        <v>16.170970000000001</v>
      </c>
    </row>
    <row r="10140" spans="1:3" x14ac:dyDescent="0.2">
      <c r="A10140">
        <v>1013.5</v>
      </c>
      <c r="B10140">
        <v>1.74705</v>
      </c>
      <c r="C10140">
        <v>16.155529999999999</v>
      </c>
    </row>
    <row r="10141" spans="1:3" x14ac:dyDescent="0.2">
      <c r="A10141">
        <v>1013.6</v>
      </c>
      <c r="B10141">
        <v>1.74722</v>
      </c>
      <c r="C10141">
        <v>16.136410000000001</v>
      </c>
    </row>
    <row r="10142" spans="1:3" x14ac:dyDescent="0.2">
      <c r="A10142">
        <v>1013.7</v>
      </c>
      <c r="B10142">
        <v>1.74739</v>
      </c>
      <c r="C10142">
        <v>16.112410000000001</v>
      </c>
    </row>
    <row r="10143" spans="1:3" x14ac:dyDescent="0.2">
      <c r="A10143">
        <v>1013.8</v>
      </c>
      <c r="B10143">
        <v>1.74756</v>
      </c>
      <c r="C10143">
        <v>16.0611</v>
      </c>
    </row>
    <row r="10144" spans="1:3" x14ac:dyDescent="0.2">
      <c r="A10144">
        <v>1013.9</v>
      </c>
      <c r="B10144">
        <v>1.74773</v>
      </c>
      <c r="C10144">
        <v>15.77725</v>
      </c>
    </row>
    <row r="10145" spans="1:3" x14ac:dyDescent="0.2">
      <c r="A10145">
        <v>1014</v>
      </c>
      <c r="B10145">
        <v>1.7478899999999999</v>
      </c>
      <c r="C10145">
        <v>15.65741</v>
      </c>
    </row>
    <row r="10146" spans="1:3" x14ac:dyDescent="0.2">
      <c r="A10146">
        <v>1014.1</v>
      </c>
      <c r="B10146">
        <v>1.7480599999999999</v>
      </c>
      <c r="C10146">
        <v>15.608129999999999</v>
      </c>
    </row>
    <row r="10147" spans="1:3" x14ac:dyDescent="0.2">
      <c r="A10147">
        <v>1014.2</v>
      </c>
      <c r="B10147">
        <v>1.74823</v>
      </c>
      <c r="C10147">
        <v>15.576169999999999</v>
      </c>
    </row>
    <row r="10148" spans="1:3" x14ac:dyDescent="0.2">
      <c r="A10148">
        <v>1014.3</v>
      </c>
      <c r="B10148">
        <v>1.7483900000000001</v>
      </c>
      <c r="C10148">
        <v>15.550420000000001</v>
      </c>
    </row>
    <row r="10149" spans="1:3" x14ac:dyDescent="0.2">
      <c r="A10149">
        <v>1014.4</v>
      </c>
      <c r="B10149">
        <v>1.7485599999999999</v>
      </c>
      <c r="C10149">
        <v>15.527810000000001</v>
      </c>
    </row>
    <row r="10150" spans="1:3" x14ac:dyDescent="0.2">
      <c r="A10150">
        <v>1014.5</v>
      </c>
      <c r="B10150">
        <v>1.7487200000000001</v>
      </c>
      <c r="C10150">
        <v>15.506830000000001</v>
      </c>
    </row>
    <row r="10151" spans="1:3" x14ac:dyDescent="0.2">
      <c r="A10151">
        <v>1014.6</v>
      </c>
      <c r="B10151">
        <v>1.7488900000000001</v>
      </c>
      <c r="C10151">
        <v>15.482620000000001</v>
      </c>
    </row>
    <row r="10152" spans="1:3" x14ac:dyDescent="0.2">
      <c r="A10152">
        <v>1014.7</v>
      </c>
      <c r="B10152">
        <v>1.7490600000000001</v>
      </c>
      <c r="C10152">
        <v>15.453329999999999</v>
      </c>
    </row>
    <row r="10153" spans="1:3" x14ac:dyDescent="0.2">
      <c r="A10153">
        <v>1014.8</v>
      </c>
      <c r="B10153">
        <v>1.74922</v>
      </c>
      <c r="C10153">
        <v>15.4178</v>
      </c>
    </row>
    <row r="10154" spans="1:3" x14ac:dyDescent="0.2">
      <c r="A10154">
        <v>1014.9</v>
      </c>
      <c r="B10154">
        <v>1.7493700000000001</v>
      </c>
      <c r="C10154">
        <v>15.382009999999999</v>
      </c>
    </row>
    <row r="10155" spans="1:3" x14ac:dyDescent="0.2">
      <c r="A10155">
        <v>1015</v>
      </c>
      <c r="B10155">
        <v>1.7495400000000001</v>
      </c>
      <c r="C10155">
        <v>15.34944</v>
      </c>
    </row>
    <row r="10156" spans="1:3" x14ac:dyDescent="0.2">
      <c r="A10156">
        <v>1015.1</v>
      </c>
      <c r="B10156">
        <v>1.7497</v>
      </c>
      <c r="C10156">
        <v>15.316660000000001</v>
      </c>
    </row>
    <row r="10157" spans="1:3" x14ac:dyDescent="0.2">
      <c r="A10157">
        <v>1015.2</v>
      </c>
      <c r="B10157">
        <v>1.74986</v>
      </c>
      <c r="C10157">
        <v>15.287190000000001</v>
      </c>
    </row>
    <row r="10158" spans="1:3" x14ac:dyDescent="0.2">
      <c r="A10158">
        <v>1015.3</v>
      </c>
      <c r="B10158">
        <v>1.75003</v>
      </c>
      <c r="C10158">
        <v>15.259080000000001</v>
      </c>
    </row>
    <row r="10159" spans="1:3" x14ac:dyDescent="0.2">
      <c r="A10159">
        <v>1015.4</v>
      </c>
      <c r="B10159">
        <v>1.7502</v>
      </c>
      <c r="C10159">
        <v>15.23268</v>
      </c>
    </row>
    <row r="10160" spans="1:3" x14ac:dyDescent="0.2">
      <c r="A10160">
        <v>1015.5</v>
      </c>
      <c r="B10160">
        <v>1.75037</v>
      </c>
      <c r="C10160">
        <v>15.201689999999999</v>
      </c>
    </row>
    <row r="10161" spans="1:3" x14ac:dyDescent="0.2">
      <c r="A10161">
        <v>1015.6</v>
      </c>
      <c r="B10161">
        <v>1.7505299999999999</v>
      </c>
      <c r="C10161">
        <v>15.126049999999999</v>
      </c>
    </row>
    <row r="10162" spans="1:3" x14ac:dyDescent="0.2">
      <c r="A10162">
        <v>1015.7</v>
      </c>
      <c r="B10162">
        <v>1.7506999999999999</v>
      </c>
      <c r="C10162">
        <v>14.980689999999999</v>
      </c>
    </row>
    <row r="10163" spans="1:3" x14ac:dyDescent="0.2">
      <c r="A10163">
        <v>1015.8</v>
      </c>
      <c r="B10163">
        <v>1.7508699999999999</v>
      </c>
      <c r="C10163">
        <v>14.87777</v>
      </c>
    </row>
    <row r="10164" spans="1:3" x14ac:dyDescent="0.2">
      <c r="A10164">
        <v>1015.9</v>
      </c>
      <c r="B10164">
        <v>1.7510399999999999</v>
      </c>
      <c r="C10164">
        <v>14.790570000000001</v>
      </c>
    </row>
    <row r="10165" spans="1:3" x14ac:dyDescent="0.2">
      <c r="A10165">
        <v>1016</v>
      </c>
      <c r="B10165">
        <v>1.7512099999999999</v>
      </c>
      <c r="C10165">
        <v>14.6767</v>
      </c>
    </row>
    <row r="10166" spans="1:3" x14ac:dyDescent="0.2">
      <c r="A10166">
        <v>1016.1</v>
      </c>
      <c r="B10166">
        <v>1.7513799999999999</v>
      </c>
      <c r="C10166">
        <v>14.58888</v>
      </c>
    </row>
    <row r="10167" spans="1:3" x14ac:dyDescent="0.2">
      <c r="A10167">
        <v>1016.2</v>
      </c>
      <c r="B10167">
        <v>1.7515499999999999</v>
      </c>
      <c r="C10167">
        <v>14.551679999999999</v>
      </c>
    </row>
    <row r="10168" spans="1:3" x14ac:dyDescent="0.2">
      <c r="A10168">
        <v>1016.3</v>
      </c>
      <c r="B10168">
        <v>1.7517199999999999</v>
      </c>
      <c r="C10168">
        <v>14.527760000000001</v>
      </c>
    </row>
    <row r="10169" spans="1:3" x14ac:dyDescent="0.2">
      <c r="A10169">
        <v>1016.4</v>
      </c>
      <c r="B10169">
        <v>1.7519</v>
      </c>
      <c r="C10169">
        <v>14.509779999999999</v>
      </c>
    </row>
    <row r="10170" spans="1:3" x14ac:dyDescent="0.2">
      <c r="A10170">
        <v>1016.5</v>
      </c>
      <c r="B10170">
        <v>1.75206</v>
      </c>
      <c r="C10170">
        <v>14.497109999999999</v>
      </c>
    </row>
    <row r="10171" spans="1:3" x14ac:dyDescent="0.2">
      <c r="A10171">
        <v>1016.6</v>
      </c>
      <c r="B10171">
        <v>1.75223</v>
      </c>
      <c r="C10171">
        <v>14.48644</v>
      </c>
    </row>
    <row r="10172" spans="1:3" x14ac:dyDescent="0.2">
      <c r="A10172">
        <v>1016.7</v>
      </c>
      <c r="B10172">
        <v>1.7523899999999999</v>
      </c>
      <c r="C10172">
        <v>14.478619999999999</v>
      </c>
    </row>
    <row r="10173" spans="1:3" x14ac:dyDescent="0.2">
      <c r="A10173">
        <v>1016.8</v>
      </c>
      <c r="B10173">
        <v>1.7525599999999999</v>
      </c>
      <c r="C10173">
        <v>14.473240000000001</v>
      </c>
    </row>
    <row r="10174" spans="1:3" x14ac:dyDescent="0.2">
      <c r="A10174">
        <v>1016.9</v>
      </c>
      <c r="B10174">
        <v>1.7527200000000001</v>
      </c>
      <c r="C10174">
        <v>14.4688</v>
      </c>
    </row>
    <row r="10175" spans="1:3" x14ac:dyDescent="0.2">
      <c r="A10175">
        <v>1017</v>
      </c>
      <c r="B10175">
        <v>1.75288</v>
      </c>
      <c r="C10175">
        <v>14.4649</v>
      </c>
    </row>
    <row r="10176" spans="1:3" x14ac:dyDescent="0.2">
      <c r="A10176">
        <v>1017.1</v>
      </c>
      <c r="B10176">
        <v>1.7530399999999999</v>
      </c>
      <c r="C10176">
        <v>14.46171</v>
      </c>
    </row>
    <row r="10177" spans="1:3" x14ac:dyDescent="0.2">
      <c r="A10177">
        <v>1017.2</v>
      </c>
      <c r="B10177">
        <v>1.75319</v>
      </c>
      <c r="C10177">
        <v>14.45809</v>
      </c>
    </row>
    <row r="10178" spans="1:3" x14ac:dyDescent="0.2">
      <c r="A10178">
        <v>1017.3</v>
      </c>
      <c r="B10178">
        <v>1.75336</v>
      </c>
      <c r="C10178">
        <v>14.45702</v>
      </c>
    </row>
    <row r="10179" spans="1:3" x14ac:dyDescent="0.2">
      <c r="A10179">
        <v>1017.4</v>
      </c>
      <c r="B10179">
        <v>1.7535400000000001</v>
      </c>
      <c r="C10179">
        <v>14.45581</v>
      </c>
    </row>
    <row r="10180" spans="1:3" x14ac:dyDescent="0.2">
      <c r="A10180">
        <v>1017.5</v>
      </c>
      <c r="B10180">
        <v>1.7537</v>
      </c>
      <c r="C10180">
        <v>14.45471</v>
      </c>
    </row>
    <row r="10181" spans="1:3" x14ac:dyDescent="0.2">
      <c r="A10181">
        <v>1017.6</v>
      </c>
      <c r="B10181">
        <v>1.75387</v>
      </c>
      <c r="C10181">
        <v>14.453290000000001</v>
      </c>
    </row>
    <row r="10182" spans="1:3" x14ac:dyDescent="0.2">
      <c r="A10182">
        <v>1017.7</v>
      </c>
      <c r="B10182">
        <v>1.75404</v>
      </c>
      <c r="C10182">
        <v>14.451129999999999</v>
      </c>
    </row>
    <row r="10183" spans="1:3" x14ac:dyDescent="0.2">
      <c r="A10183">
        <v>1017.8</v>
      </c>
      <c r="B10183">
        <v>1.7542</v>
      </c>
      <c r="C10183">
        <v>14.44895</v>
      </c>
    </row>
    <row r="10184" spans="1:3" x14ac:dyDescent="0.2">
      <c r="A10184">
        <v>1017.9</v>
      </c>
      <c r="B10184">
        <v>1.75437</v>
      </c>
      <c r="C10184">
        <v>14.44698</v>
      </c>
    </row>
    <row r="10185" spans="1:3" x14ac:dyDescent="0.2">
      <c r="A10185">
        <v>1018</v>
      </c>
      <c r="B10185">
        <v>1.75454</v>
      </c>
      <c r="C10185">
        <v>14.445499999999999</v>
      </c>
    </row>
    <row r="10186" spans="1:3" x14ac:dyDescent="0.2">
      <c r="A10186">
        <v>1018.1</v>
      </c>
      <c r="B10186">
        <v>1.7546900000000001</v>
      </c>
      <c r="C10186">
        <v>14.442959999999999</v>
      </c>
    </row>
    <row r="10187" spans="1:3" x14ac:dyDescent="0.2">
      <c r="A10187">
        <v>1018.2</v>
      </c>
      <c r="B10187">
        <v>1.7548299999999999</v>
      </c>
      <c r="C10187">
        <v>14.439439999999999</v>
      </c>
    </row>
    <row r="10188" spans="1:3" x14ac:dyDescent="0.2">
      <c r="A10188">
        <v>1018.3</v>
      </c>
      <c r="B10188">
        <v>1.75498</v>
      </c>
      <c r="C10188">
        <v>14.435840000000001</v>
      </c>
    </row>
    <row r="10189" spans="1:3" x14ac:dyDescent="0.2">
      <c r="A10189">
        <v>1018.4</v>
      </c>
      <c r="B10189">
        <v>1.7551399999999999</v>
      </c>
      <c r="C10189">
        <v>14.43309</v>
      </c>
    </row>
    <row r="10190" spans="1:3" x14ac:dyDescent="0.2">
      <c r="A10190">
        <v>1018.5</v>
      </c>
      <c r="B10190">
        <v>1.75528</v>
      </c>
      <c r="C10190">
        <v>14.42916</v>
      </c>
    </row>
    <row r="10191" spans="1:3" x14ac:dyDescent="0.2">
      <c r="A10191">
        <v>1018.6</v>
      </c>
      <c r="B10191">
        <v>1.7554399999999999</v>
      </c>
      <c r="C10191">
        <v>14.428229999999999</v>
      </c>
    </row>
    <row r="10192" spans="1:3" x14ac:dyDescent="0.2">
      <c r="A10192">
        <v>1018.7</v>
      </c>
      <c r="B10192">
        <v>1.75562</v>
      </c>
      <c r="C10192">
        <v>14.428520000000001</v>
      </c>
    </row>
    <row r="10193" spans="1:3" x14ac:dyDescent="0.2">
      <c r="A10193">
        <v>1018.8</v>
      </c>
      <c r="B10193">
        <v>1.7557799999999999</v>
      </c>
      <c r="C10193">
        <v>14.428089999999999</v>
      </c>
    </row>
    <row r="10194" spans="1:3" x14ac:dyDescent="0.2">
      <c r="A10194">
        <v>1018.9</v>
      </c>
      <c r="B10194">
        <v>1.7559499999999999</v>
      </c>
      <c r="C10194">
        <v>14.42826</v>
      </c>
    </row>
    <row r="10195" spans="1:3" x14ac:dyDescent="0.2">
      <c r="A10195">
        <v>1019</v>
      </c>
      <c r="B10195">
        <v>1.7561199999999999</v>
      </c>
      <c r="C10195">
        <v>14.426349999999999</v>
      </c>
    </row>
    <row r="10196" spans="1:3" x14ac:dyDescent="0.2">
      <c r="A10196">
        <v>1019.1</v>
      </c>
      <c r="B10196">
        <v>1.7562899999999999</v>
      </c>
      <c r="C10196">
        <v>14.425789999999999</v>
      </c>
    </row>
    <row r="10197" spans="1:3" x14ac:dyDescent="0.2">
      <c r="A10197">
        <v>1019.2</v>
      </c>
      <c r="B10197">
        <v>1.7564500000000001</v>
      </c>
      <c r="C10197">
        <v>14.42488</v>
      </c>
    </row>
    <row r="10198" spans="1:3" x14ac:dyDescent="0.2">
      <c r="A10198">
        <v>1019.3</v>
      </c>
      <c r="B10198">
        <v>1.7566200000000001</v>
      </c>
      <c r="C10198">
        <v>14.42206</v>
      </c>
    </row>
    <row r="10199" spans="1:3" x14ac:dyDescent="0.2">
      <c r="A10199">
        <v>1019.4</v>
      </c>
      <c r="B10199">
        <v>1.7567900000000001</v>
      </c>
      <c r="C10199">
        <v>14.421099999999999</v>
      </c>
    </row>
    <row r="10200" spans="1:3" x14ac:dyDescent="0.2">
      <c r="A10200">
        <v>1019.5</v>
      </c>
      <c r="B10200">
        <v>1.7569699999999999</v>
      </c>
      <c r="C10200">
        <v>14.418900000000001</v>
      </c>
    </row>
    <row r="10201" spans="1:3" x14ac:dyDescent="0.2">
      <c r="A10201">
        <v>1019.6</v>
      </c>
      <c r="B10201">
        <v>1.75712</v>
      </c>
      <c r="C10201">
        <v>14.415839999999999</v>
      </c>
    </row>
    <row r="10202" spans="1:3" x14ac:dyDescent="0.2">
      <c r="A10202">
        <v>1019.7</v>
      </c>
      <c r="B10202">
        <v>1.75728</v>
      </c>
      <c r="C10202">
        <v>14.412800000000001</v>
      </c>
    </row>
    <row r="10203" spans="1:3" x14ac:dyDescent="0.2">
      <c r="A10203">
        <v>1019.8</v>
      </c>
      <c r="B10203">
        <v>1.75745</v>
      </c>
      <c r="C10203">
        <v>14.41075</v>
      </c>
    </row>
    <row r="10204" spans="1:3" x14ac:dyDescent="0.2">
      <c r="A10204">
        <v>1019.9</v>
      </c>
      <c r="B10204">
        <v>1.75762</v>
      </c>
      <c r="C10204">
        <v>14.409560000000001</v>
      </c>
    </row>
    <row r="10205" spans="1:3" x14ac:dyDescent="0.2">
      <c r="A10205">
        <v>1020</v>
      </c>
      <c r="B10205">
        <v>1.75779</v>
      </c>
      <c r="C10205">
        <v>14.40874</v>
      </c>
    </row>
    <row r="10206" spans="1:3" x14ac:dyDescent="0.2">
      <c r="A10206">
        <v>1020.1</v>
      </c>
      <c r="B10206">
        <v>1.75796</v>
      </c>
      <c r="C10206">
        <v>14.40788</v>
      </c>
    </row>
    <row r="10207" spans="1:3" x14ac:dyDescent="0.2">
      <c r="A10207">
        <v>1020.2</v>
      </c>
      <c r="B10207">
        <v>1.75813</v>
      </c>
      <c r="C10207">
        <v>14.407819999999999</v>
      </c>
    </row>
    <row r="10208" spans="1:3" x14ac:dyDescent="0.2">
      <c r="A10208">
        <v>1020.3</v>
      </c>
      <c r="B10208">
        <v>1.7583</v>
      </c>
      <c r="C10208">
        <v>14.406140000000001</v>
      </c>
    </row>
    <row r="10209" spans="1:3" x14ac:dyDescent="0.2">
      <c r="A10209">
        <v>1020.4</v>
      </c>
      <c r="B10209">
        <v>1.75847</v>
      </c>
      <c r="C10209">
        <v>14.40446</v>
      </c>
    </row>
    <row r="10210" spans="1:3" x14ac:dyDescent="0.2">
      <c r="A10210">
        <v>1020.5</v>
      </c>
      <c r="B10210">
        <v>1.75864</v>
      </c>
      <c r="C10210">
        <v>14.40326</v>
      </c>
    </row>
    <row r="10211" spans="1:3" x14ac:dyDescent="0.2">
      <c r="A10211">
        <v>1020.6</v>
      </c>
      <c r="B10211">
        <v>1.75881</v>
      </c>
      <c r="C10211">
        <v>14.4016</v>
      </c>
    </row>
    <row r="10212" spans="1:3" x14ac:dyDescent="0.2">
      <c r="A10212">
        <v>1020.7</v>
      </c>
      <c r="B10212">
        <v>1.75898</v>
      </c>
      <c r="C10212">
        <v>14.401120000000001</v>
      </c>
    </row>
    <row r="10213" spans="1:3" x14ac:dyDescent="0.2">
      <c r="A10213">
        <v>1020.8</v>
      </c>
      <c r="B10213">
        <v>1.7591600000000001</v>
      </c>
      <c r="C10213">
        <v>14.4</v>
      </c>
    </row>
    <row r="10214" spans="1:3" x14ac:dyDescent="0.2">
      <c r="A10214">
        <v>1020.9</v>
      </c>
      <c r="B10214">
        <v>1.7593399999999999</v>
      </c>
      <c r="C10214">
        <v>14.398630000000001</v>
      </c>
    </row>
    <row r="10215" spans="1:3" x14ac:dyDescent="0.2">
      <c r="A10215">
        <v>1021</v>
      </c>
      <c r="B10215">
        <v>1.75952</v>
      </c>
      <c r="C10215">
        <v>14.39804</v>
      </c>
    </row>
    <row r="10216" spans="1:3" x14ac:dyDescent="0.2">
      <c r="A10216">
        <v>1021.1</v>
      </c>
      <c r="B10216">
        <v>1.75972</v>
      </c>
      <c r="C10216">
        <v>14.396929999999999</v>
      </c>
    </row>
    <row r="10217" spans="1:3" x14ac:dyDescent="0.2">
      <c r="A10217">
        <v>1021.2</v>
      </c>
      <c r="B10217">
        <v>1.7599</v>
      </c>
      <c r="C10217">
        <v>14.39573</v>
      </c>
    </row>
    <row r="10218" spans="1:3" x14ac:dyDescent="0.2">
      <c r="A10218">
        <v>1021.3</v>
      </c>
      <c r="B10218">
        <v>1.7600800000000001</v>
      </c>
      <c r="C10218">
        <v>14.39203</v>
      </c>
    </row>
    <row r="10219" spans="1:3" x14ac:dyDescent="0.2">
      <c r="A10219">
        <v>1021.4</v>
      </c>
      <c r="B10219">
        <v>1.7602599999999999</v>
      </c>
      <c r="C10219">
        <v>14.38739</v>
      </c>
    </row>
    <row r="10220" spans="1:3" x14ac:dyDescent="0.2">
      <c r="A10220">
        <v>1021.5</v>
      </c>
      <c r="B10220">
        <v>1.76041</v>
      </c>
      <c r="C10220">
        <v>14.381819999999999</v>
      </c>
    </row>
    <row r="10221" spans="1:3" x14ac:dyDescent="0.2">
      <c r="A10221">
        <v>1021.6</v>
      </c>
      <c r="B10221">
        <v>1.76057</v>
      </c>
      <c r="C10221">
        <v>14.37716</v>
      </c>
    </row>
    <row r="10222" spans="1:3" x14ac:dyDescent="0.2">
      <c r="A10222">
        <v>1021.7</v>
      </c>
      <c r="B10222">
        <v>1.76074</v>
      </c>
      <c r="C10222">
        <v>14.37429</v>
      </c>
    </row>
    <row r="10223" spans="1:3" x14ac:dyDescent="0.2">
      <c r="A10223">
        <v>1021.8</v>
      </c>
      <c r="B10223">
        <v>1.7608999999999999</v>
      </c>
      <c r="C10223">
        <v>14.370699999999999</v>
      </c>
    </row>
    <row r="10224" spans="1:3" x14ac:dyDescent="0.2">
      <c r="A10224">
        <v>1021.9</v>
      </c>
      <c r="B10224">
        <v>1.7610699999999999</v>
      </c>
      <c r="C10224">
        <v>14.36857</v>
      </c>
    </row>
    <row r="10225" spans="1:3" x14ac:dyDescent="0.2">
      <c r="A10225">
        <v>1022</v>
      </c>
      <c r="B10225">
        <v>1.7612300000000001</v>
      </c>
      <c r="C10225">
        <v>14.366709999999999</v>
      </c>
    </row>
    <row r="10226" spans="1:3" x14ac:dyDescent="0.2">
      <c r="A10226">
        <v>1022.1</v>
      </c>
      <c r="B10226">
        <v>1.7614000000000001</v>
      </c>
      <c r="C10226">
        <v>14.363429999999999</v>
      </c>
    </row>
    <row r="10227" spans="1:3" x14ac:dyDescent="0.2">
      <c r="A10227">
        <v>1022.2</v>
      </c>
      <c r="B10227">
        <v>1.76156</v>
      </c>
      <c r="C10227">
        <v>14.361269999999999</v>
      </c>
    </row>
    <row r="10228" spans="1:3" x14ac:dyDescent="0.2">
      <c r="A10228">
        <v>1022.3</v>
      </c>
      <c r="B10228">
        <v>1.76172</v>
      </c>
      <c r="C10228">
        <v>14.35928</v>
      </c>
    </row>
    <row r="10229" spans="1:3" x14ac:dyDescent="0.2">
      <c r="A10229">
        <v>1022.4</v>
      </c>
      <c r="B10229">
        <v>1.76189</v>
      </c>
      <c r="C10229">
        <v>14.35722</v>
      </c>
    </row>
    <row r="10230" spans="1:3" x14ac:dyDescent="0.2">
      <c r="A10230">
        <v>1022.5</v>
      </c>
      <c r="B10230">
        <v>1.76206</v>
      </c>
      <c r="C10230">
        <v>14.355040000000001</v>
      </c>
    </row>
    <row r="10231" spans="1:3" x14ac:dyDescent="0.2">
      <c r="A10231">
        <v>1022.6</v>
      </c>
      <c r="B10231">
        <v>1.76223</v>
      </c>
      <c r="C10231">
        <v>14.35267</v>
      </c>
    </row>
    <row r="10232" spans="1:3" x14ac:dyDescent="0.2">
      <c r="A10232">
        <v>1022.7</v>
      </c>
      <c r="B10232">
        <v>1.7624</v>
      </c>
      <c r="C10232">
        <v>14.3507</v>
      </c>
    </row>
    <row r="10233" spans="1:3" x14ac:dyDescent="0.2">
      <c r="A10233">
        <v>1022.8</v>
      </c>
      <c r="B10233">
        <v>1.76257</v>
      </c>
      <c r="C10233">
        <v>14.347250000000001</v>
      </c>
    </row>
    <row r="10234" spans="1:3" x14ac:dyDescent="0.2">
      <c r="A10234">
        <v>1022.9</v>
      </c>
      <c r="B10234">
        <v>1.76274</v>
      </c>
      <c r="C10234">
        <v>14.345230000000001</v>
      </c>
    </row>
    <row r="10235" spans="1:3" x14ac:dyDescent="0.2">
      <c r="A10235">
        <v>1023</v>
      </c>
      <c r="B10235">
        <v>1.7628999999999999</v>
      </c>
      <c r="C10235">
        <v>14.34342</v>
      </c>
    </row>
    <row r="10236" spans="1:3" x14ac:dyDescent="0.2">
      <c r="A10236">
        <v>1023.1</v>
      </c>
      <c r="B10236">
        <v>1.7630600000000001</v>
      </c>
      <c r="C10236">
        <v>14.34071</v>
      </c>
    </row>
    <row r="10237" spans="1:3" x14ac:dyDescent="0.2">
      <c r="A10237">
        <v>1023.2</v>
      </c>
      <c r="B10237">
        <v>1.76322</v>
      </c>
      <c r="C10237">
        <v>14.337059999999999</v>
      </c>
    </row>
    <row r="10238" spans="1:3" x14ac:dyDescent="0.2">
      <c r="A10238">
        <v>1023.3</v>
      </c>
      <c r="B10238">
        <v>1.76339</v>
      </c>
      <c r="C10238">
        <v>14.332179999999999</v>
      </c>
    </row>
    <row r="10239" spans="1:3" x14ac:dyDescent="0.2">
      <c r="A10239">
        <v>1023.4</v>
      </c>
      <c r="B10239">
        <v>1.76356</v>
      </c>
      <c r="C10239">
        <v>14.32723</v>
      </c>
    </row>
    <row r="10240" spans="1:3" x14ac:dyDescent="0.2">
      <c r="A10240">
        <v>1023.5</v>
      </c>
      <c r="B10240">
        <v>1.76373</v>
      </c>
      <c r="C10240">
        <v>14.320679999999999</v>
      </c>
    </row>
    <row r="10241" spans="1:3" x14ac:dyDescent="0.2">
      <c r="A10241">
        <v>1023.6</v>
      </c>
      <c r="B10241">
        <v>1.76389</v>
      </c>
      <c r="C10241">
        <v>14.311489999999999</v>
      </c>
    </row>
    <row r="10242" spans="1:3" x14ac:dyDescent="0.2">
      <c r="A10242">
        <v>1023.7</v>
      </c>
      <c r="B10242">
        <v>1.76406</v>
      </c>
      <c r="C10242">
        <v>14.301410000000001</v>
      </c>
    </row>
    <row r="10243" spans="1:3" x14ac:dyDescent="0.2">
      <c r="A10243">
        <v>1023.8</v>
      </c>
      <c r="B10243">
        <v>1.7642199999999999</v>
      </c>
      <c r="C10243">
        <v>14.288830000000001</v>
      </c>
    </row>
    <row r="10244" spans="1:3" x14ac:dyDescent="0.2">
      <c r="A10244">
        <v>1023.9</v>
      </c>
      <c r="B10244">
        <v>1.76437</v>
      </c>
      <c r="C10244">
        <v>14.27266</v>
      </c>
    </row>
    <row r="10245" spans="1:3" x14ac:dyDescent="0.2">
      <c r="A10245">
        <v>1024</v>
      </c>
      <c r="B10245">
        <v>1.76454</v>
      </c>
      <c r="C10245">
        <v>14.254339999999999</v>
      </c>
    </row>
    <row r="10246" spans="1:3" x14ac:dyDescent="0.2">
      <c r="A10246">
        <v>1024.0999999999999</v>
      </c>
      <c r="B10246">
        <v>1.76471</v>
      </c>
      <c r="C10246">
        <v>14.23277</v>
      </c>
    </row>
    <row r="10247" spans="1:3" x14ac:dyDescent="0.2">
      <c r="A10247">
        <v>1024.2</v>
      </c>
      <c r="B10247">
        <v>1.7648699999999999</v>
      </c>
      <c r="C10247">
        <v>14.2018</v>
      </c>
    </row>
    <row r="10248" spans="1:3" x14ac:dyDescent="0.2">
      <c r="A10248">
        <v>1024.3</v>
      </c>
      <c r="B10248">
        <v>1.7650300000000001</v>
      </c>
      <c r="C10248">
        <v>14.16675</v>
      </c>
    </row>
    <row r="10249" spans="1:3" x14ac:dyDescent="0.2">
      <c r="A10249">
        <v>1024.4000000000001</v>
      </c>
      <c r="B10249">
        <v>1.7652000000000001</v>
      </c>
      <c r="C10249">
        <v>14.13213</v>
      </c>
    </row>
    <row r="10250" spans="1:3" x14ac:dyDescent="0.2">
      <c r="A10250">
        <v>1024.5</v>
      </c>
      <c r="B10250">
        <v>1.7653700000000001</v>
      </c>
      <c r="C10250">
        <v>14.10286</v>
      </c>
    </row>
    <row r="10251" spans="1:3" x14ac:dyDescent="0.2">
      <c r="A10251">
        <v>1024.5999999999999</v>
      </c>
      <c r="B10251">
        <v>1.76553</v>
      </c>
      <c r="C10251">
        <v>14.074070000000001</v>
      </c>
    </row>
    <row r="10252" spans="1:3" x14ac:dyDescent="0.2">
      <c r="A10252">
        <v>1024.7</v>
      </c>
      <c r="B10252">
        <v>1.7657</v>
      </c>
      <c r="C10252">
        <v>14.04726</v>
      </c>
    </row>
    <row r="10253" spans="1:3" x14ac:dyDescent="0.2">
      <c r="A10253">
        <v>1024.8</v>
      </c>
      <c r="B10253">
        <v>1.76586</v>
      </c>
      <c r="C10253">
        <v>14.023910000000001</v>
      </c>
    </row>
    <row r="10254" spans="1:3" x14ac:dyDescent="0.2">
      <c r="A10254">
        <v>1024.9000000000001</v>
      </c>
      <c r="B10254">
        <v>1.7660100000000001</v>
      </c>
      <c r="C10254">
        <v>14.001709999999999</v>
      </c>
    </row>
    <row r="10255" spans="1:3" x14ac:dyDescent="0.2">
      <c r="A10255">
        <v>1025</v>
      </c>
      <c r="B10255">
        <v>1.76617</v>
      </c>
      <c r="C10255">
        <v>13.979810000000001</v>
      </c>
    </row>
    <row r="10256" spans="1:3" x14ac:dyDescent="0.2">
      <c r="A10256">
        <v>1025.0999999999999</v>
      </c>
      <c r="B10256">
        <v>1.76633</v>
      </c>
      <c r="C10256">
        <v>13.957179999999999</v>
      </c>
    </row>
    <row r="10257" spans="1:3" x14ac:dyDescent="0.2">
      <c r="A10257">
        <v>1025.2</v>
      </c>
      <c r="B10257">
        <v>1.7665</v>
      </c>
      <c r="C10257">
        <v>13.923500000000001</v>
      </c>
    </row>
    <row r="10258" spans="1:3" x14ac:dyDescent="0.2">
      <c r="A10258">
        <v>1025.3</v>
      </c>
      <c r="B10258">
        <v>1.7666599999999999</v>
      </c>
      <c r="C10258">
        <v>13.86931</v>
      </c>
    </row>
    <row r="10259" spans="1:3" x14ac:dyDescent="0.2">
      <c r="A10259">
        <v>1025.4000000000001</v>
      </c>
      <c r="B10259">
        <v>1.7668299999999999</v>
      </c>
      <c r="C10259">
        <v>13.752549999999999</v>
      </c>
    </row>
    <row r="10260" spans="1:3" x14ac:dyDescent="0.2">
      <c r="A10260">
        <v>1025.5</v>
      </c>
      <c r="B10260">
        <v>1.7669999999999999</v>
      </c>
      <c r="C10260">
        <v>12.789709999999999</v>
      </c>
    </row>
    <row r="10261" spans="1:3" x14ac:dyDescent="0.2">
      <c r="A10261">
        <v>1025.5999999999999</v>
      </c>
      <c r="B10261">
        <v>1.7671600000000001</v>
      </c>
      <c r="C10261">
        <v>12.68824</v>
      </c>
    </row>
    <row r="10262" spans="1:3" x14ac:dyDescent="0.2">
      <c r="A10262">
        <v>1025.7</v>
      </c>
      <c r="B10262">
        <v>1.7673300000000001</v>
      </c>
      <c r="C10262">
        <v>12.62796</v>
      </c>
    </row>
    <row r="10263" spans="1:3" x14ac:dyDescent="0.2">
      <c r="A10263">
        <v>1025.8</v>
      </c>
      <c r="B10263">
        <v>1.7675000000000001</v>
      </c>
      <c r="C10263">
        <v>12.58672</v>
      </c>
    </row>
    <row r="10264" spans="1:3" x14ac:dyDescent="0.2">
      <c r="A10264">
        <v>1025.9000000000001</v>
      </c>
      <c r="B10264">
        <v>1.76766</v>
      </c>
      <c r="C10264">
        <v>12.569179999999999</v>
      </c>
    </row>
    <row r="10265" spans="1:3" x14ac:dyDescent="0.2">
      <c r="A10265">
        <v>1026</v>
      </c>
      <c r="B10265">
        <v>1.7678199999999999</v>
      </c>
      <c r="C10265">
        <v>12.55503</v>
      </c>
    </row>
    <row r="10266" spans="1:3" x14ac:dyDescent="0.2">
      <c r="A10266">
        <v>1026.0999999999999</v>
      </c>
      <c r="B10266">
        <v>1.7679800000000001</v>
      </c>
      <c r="C10266">
        <v>12.54396</v>
      </c>
    </row>
    <row r="10267" spans="1:3" x14ac:dyDescent="0.2">
      <c r="A10267">
        <v>1026.2</v>
      </c>
      <c r="B10267">
        <v>1.76814</v>
      </c>
      <c r="C10267">
        <v>12.534179999999999</v>
      </c>
    </row>
    <row r="10268" spans="1:3" x14ac:dyDescent="0.2">
      <c r="A10268">
        <v>1026.3</v>
      </c>
      <c r="B10268">
        <v>1.76831</v>
      </c>
      <c r="C10268">
        <v>12.525650000000001</v>
      </c>
    </row>
    <row r="10269" spans="1:3" x14ac:dyDescent="0.2">
      <c r="A10269">
        <v>1026.4000000000001</v>
      </c>
      <c r="B10269">
        <v>1.7684800000000001</v>
      </c>
      <c r="C10269">
        <v>12.518649999999999</v>
      </c>
    </row>
    <row r="10270" spans="1:3" x14ac:dyDescent="0.2">
      <c r="A10270">
        <v>1026.5</v>
      </c>
      <c r="B10270">
        <v>1.76864</v>
      </c>
      <c r="C10270">
        <v>12.509370000000001</v>
      </c>
    </row>
    <row r="10271" spans="1:3" x14ac:dyDescent="0.2">
      <c r="A10271">
        <v>1026.5999999999999</v>
      </c>
      <c r="B10271">
        <v>1.7687999999999999</v>
      </c>
      <c r="C10271">
        <v>12.498889999999999</v>
      </c>
    </row>
    <row r="10272" spans="1:3" x14ac:dyDescent="0.2">
      <c r="A10272">
        <v>1026.7</v>
      </c>
      <c r="B10272">
        <v>1.7689699999999999</v>
      </c>
      <c r="C10272">
        <v>12.487920000000001</v>
      </c>
    </row>
    <row r="10273" spans="1:3" x14ac:dyDescent="0.2">
      <c r="A10273">
        <v>1026.8</v>
      </c>
      <c r="B10273">
        <v>1.7691399999999999</v>
      </c>
      <c r="C10273">
        <v>12.475250000000001</v>
      </c>
    </row>
    <row r="10274" spans="1:3" x14ac:dyDescent="0.2">
      <c r="A10274">
        <v>1026.9000000000001</v>
      </c>
      <c r="B10274">
        <v>1.7693000000000001</v>
      </c>
      <c r="C10274">
        <v>12.45965</v>
      </c>
    </row>
    <row r="10275" spans="1:3" x14ac:dyDescent="0.2">
      <c r="A10275">
        <v>1027</v>
      </c>
      <c r="B10275">
        <v>1.76946</v>
      </c>
      <c r="C10275">
        <v>12.44149</v>
      </c>
    </row>
    <row r="10276" spans="1:3" x14ac:dyDescent="0.2">
      <c r="A10276">
        <v>1027.0999999999999</v>
      </c>
      <c r="B10276">
        <v>1.76963</v>
      </c>
      <c r="C10276">
        <v>12.41827</v>
      </c>
    </row>
    <row r="10277" spans="1:3" x14ac:dyDescent="0.2">
      <c r="A10277">
        <v>1027.2</v>
      </c>
      <c r="B10277">
        <v>1.7698</v>
      </c>
      <c r="C10277">
        <v>12.39171</v>
      </c>
    </row>
    <row r="10278" spans="1:3" x14ac:dyDescent="0.2">
      <c r="A10278">
        <v>1027.3</v>
      </c>
      <c r="B10278">
        <v>1.76997</v>
      </c>
      <c r="C10278">
        <v>12.359590000000001</v>
      </c>
    </row>
    <row r="10279" spans="1:3" x14ac:dyDescent="0.2">
      <c r="A10279">
        <v>1027.4000000000001</v>
      </c>
      <c r="B10279">
        <v>1.77014</v>
      </c>
      <c r="C10279">
        <v>12.31297</v>
      </c>
    </row>
    <row r="10280" spans="1:3" x14ac:dyDescent="0.2">
      <c r="A10280">
        <v>1027.5</v>
      </c>
      <c r="B10280">
        <v>1.7703199999999999</v>
      </c>
      <c r="C10280">
        <v>12.184939999999999</v>
      </c>
    </row>
    <row r="10281" spans="1:3" x14ac:dyDescent="0.2">
      <c r="A10281">
        <v>1027.5999999999999</v>
      </c>
      <c r="B10281">
        <v>1.7704800000000001</v>
      </c>
      <c r="C10281">
        <v>12.10224</v>
      </c>
    </row>
    <row r="10282" spans="1:3" x14ac:dyDescent="0.2">
      <c r="A10282">
        <v>1027.7</v>
      </c>
      <c r="B10282">
        <v>1.7706500000000001</v>
      </c>
      <c r="C10282">
        <v>12.05298</v>
      </c>
    </row>
    <row r="10283" spans="1:3" x14ac:dyDescent="0.2">
      <c r="A10283">
        <v>1027.8</v>
      </c>
      <c r="B10283">
        <v>1.77081</v>
      </c>
      <c r="C10283">
        <v>12.006769999999999</v>
      </c>
    </row>
    <row r="10284" spans="1:3" x14ac:dyDescent="0.2">
      <c r="A10284">
        <v>1027.9000000000001</v>
      </c>
      <c r="B10284">
        <v>1.7709699999999999</v>
      </c>
      <c r="C10284">
        <v>11.956329999999999</v>
      </c>
    </row>
    <row r="10285" spans="1:3" x14ac:dyDescent="0.2">
      <c r="A10285">
        <v>1028</v>
      </c>
      <c r="B10285">
        <v>1.77111</v>
      </c>
      <c r="C10285">
        <v>11.90437</v>
      </c>
    </row>
    <row r="10286" spans="1:3" x14ac:dyDescent="0.2">
      <c r="A10286">
        <v>1028.0999999999999</v>
      </c>
      <c r="B10286">
        <v>1.77128</v>
      </c>
      <c r="C10286">
        <v>11.865919999999999</v>
      </c>
    </row>
    <row r="10287" spans="1:3" x14ac:dyDescent="0.2">
      <c r="A10287">
        <v>1028.2</v>
      </c>
      <c r="B10287">
        <v>1.77145</v>
      </c>
      <c r="C10287">
        <v>11.836869999999999</v>
      </c>
    </row>
    <row r="10288" spans="1:3" x14ac:dyDescent="0.2">
      <c r="A10288">
        <v>1028.3</v>
      </c>
      <c r="B10288">
        <v>1.77162</v>
      </c>
      <c r="C10288">
        <v>11.81568</v>
      </c>
    </row>
    <row r="10289" spans="1:3" x14ac:dyDescent="0.2">
      <c r="A10289">
        <v>1028.4000000000001</v>
      </c>
      <c r="B10289">
        <v>1.77179</v>
      </c>
      <c r="C10289">
        <v>11.800079999999999</v>
      </c>
    </row>
    <row r="10290" spans="1:3" x14ac:dyDescent="0.2">
      <c r="A10290">
        <v>1028.5</v>
      </c>
      <c r="B10290">
        <v>1.7719499999999999</v>
      </c>
      <c r="C10290">
        <v>11.7873</v>
      </c>
    </row>
    <row r="10291" spans="1:3" x14ac:dyDescent="0.2">
      <c r="A10291">
        <v>1028.5999999999999</v>
      </c>
      <c r="B10291">
        <v>1.7721199999999999</v>
      </c>
      <c r="C10291">
        <v>11.77622</v>
      </c>
    </row>
    <row r="10292" spans="1:3" x14ac:dyDescent="0.2">
      <c r="A10292">
        <v>1028.7</v>
      </c>
      <c r="B10292">
        <v>1.7722800000000001</v>
      </c>
      <c r="C10292">
        <v>11.76844</v>
      </c>
    </row>
    <row r="10293" spans="1:3" x14ac:dyDescent="0.2">
      <c r="A10293">
        <v>1028.8</v>
      </c>
      <c r="B10293">
        <v>1.7724599999999999</v>
      </c>
      <c r="C10293">
        <v>11.76207</v>
      </c>
    </row>
    <row r="10294" spans="1:3" x14ac:dyDescent="0.2">
      <c r="A10294">
        <v>1028.9000000000001</v>
      </c>
      <c r="B10294">
        <v>1.7726299999999999</v>
      </c>
      <c r="C10294">
        <v>11.755369999999999</v>
      </c>
    </row>
    <row r="10295" spans="1:3" x14ac:dyDescent="0.2">
      <c r="A10295">
        <v>1029</v>
      </c>
      <c r="B10295">
        <v>1.7727900000000001</v>
      </c>
      <c r="C10295">
        <v>11.7498</v>
      </c>
    </row>
    <row r="10296" spans="1:3" x14ac:dyDescent="0.2">
      <c r="A10296">
        <v>1029.0999999999999</v>
      </c>
      <c r="B10296">
        <v>1.7729699999999999</v>
      </c>
      <c r="C10296">
        <v>11.74704</v>
      </c>
    </row>
    <row r="10297" spans="1:3" x14ac:dyDescent="0.2">
      <c r="A10297">
        <v>1029.2</v>
      </c>
      <c r="B10297">
        <v>1.7731300000000001</v>
      </c>
      <c r="C10297">
        <v>11.74283</v>
      </c>
    </row>
    <row r="10298" spans="1:3" x14ac:dyDescent="0.2">
      <c r="A10298">
        <v>1029.3</v>
      </c>
      <c r="B10298">
        <v>1.77329</v>
      </c>
      <c r="C10298">
        <v>11.73962</v>
      </c>
    </row>
    <row r="10299" spans="1:3" x14ac:dyDescent="0.2">
      <c r="A10299">
        <v>1029.4000000000001</v>
      </c>
      <c r="B10299">
        <v>1.77346</v>
      </c>
      <c r="C10299">
        <v>11.736499999999999</v>
      </c>
    </row>
    <row r="10300" spans="1:3" x14ac:dyDescent="0.2">
      <c r="A10300">
        <v>1029.5</v>
      </c>
      <c r="B10300">
        <v>1.7736099999999999</v>
      </c>
      <c r="C10300">
        <v>11.732659999999999</v>
      </c>
    </row>
    <row r="10301" spans="1:3" x14ac:dyDescent="0.2">
      <c r="A10301">
        <v>1029.5999999999999</v>
      </c>
      <c r="B10301">
        <v>1.7737799999999999</v>
      </c>
      <c r="C10301">
        <v>11.72931</v>
      </c>
    </row>
    <row r="10302" spans="1:3" x14ac:dyDescent="0.2">
      <c r="A10302">
        <v>1029.7</v>
      </c>
      <c r="B10302">
        <v>1.7739499999999999</v>
      </c>
      <c r="C10302">
        <v>11.72781</v>
      </c>
    </row>
    <row r="10303" spans="1:3" x14ac:dyDescent="0.2">
      <c r="A10303">
        <v>1029.8</v>
      </c>
      <c r="B10303">
        <v>1.77413</v>
      </c>
      <c r="C10303">
        <v>11.72612</v>
      </c>
    </row>
    <row r="10304" spans="1:3" x14ac:dyDescent="0.2">
      <c r="A10304">
        <v>1029.9000000000001</v>
      </c>
      <c r="B10304">
        <v>1.7743</v>
      </c>
      <c r="C10304">
        <v>11.72489</v>
      </c>
    </row>
    <row r="10305" spans="1:3" x14ac:dyDescent="0.2">
      <c r="A10305">
        <v>1030</v>
      </c>
      <c r="B10305">
        <v>1.7744500000000001</v>
      </c>
      <c r="C10305">
        <v>11.72176</v>
      </c>
    </row>
    <row r="10306" spans="1:3" x14ac:dyDescent="0.2">
      <c r="A10306">
        <v>1030.0999999999999</v>
      </c>
      <c r="B10306">
        <v>1.77461</v>
      </c>
      <c r="C10306">
        <v>11.718249999999999</v>
      </c>
    </row>
    <row r="10307" spans="1:3" x14ac:dyDescent="0.2">
      <c r="A10307">
        <v>1030.2</v>
      </c>
      <c r="B10307">
        <v>1.7747900000000001</v>
      </c>
      <c r="C10307">
        <v>11.717560000000001</v>
      </c>
    </row>
    <row r="10308" spans="1:3" x14ac:dyDescent="0.2">
      <c r="A10308">
        <v>1030.3</v>
      </c>
      <c r="B10308">
        <v>1.7749600000000001</v>
      </c>
      <c r="C10308">
        <v>11.71551</v>
      </c>
    </row>
    <row r="10309" spans="1:3" x14ac:dyDescent="0.2">
      <c r="A10309">
        <v>1030.4000000000001</v>
      </c>
      <c r="B10309">
        <v>1.7751300000000001</v>
      </c>
      <c r="C10309">
        <v>11.71358</v>
      </c>
    </row>
    <row r="10310" spans="1:3" x14ac:dyDescent="0.2">
      <c r="A10310">
        <v>1030.5</v>
      </c>
      <c r="B10310">
        <v>1.7753000000000001</v>
      </c>
      <c r="C10310">
        <v>11.711309999999999</v>
      </c>
    </row>
    <row r="10311" spans="1:3" x14ac:dyDescent="0.2">
      <c r="A10311">
        <v>1030.5999999999999</v>
      </c>
      <c r="B10311">
        <v>1.7754700000000001</v>
      </c>
      <c r="C10311">
        <v>11.709009999999999</v>
      </c>
    </row>
    <row r="10312" spans="1:3" x14ac:dyDescent="0.2">
      <c r="A10312">
        <v>1030.7</v>
      </c>
      <c r="B10312">
        <v>1.7756400000000001</v>
      </c>
      <c r="C10312">
        <v>11.7066</v>
      </c>
    </row>
    <row r="10313" spans="1:3" x14ac:dyDescent="0.2">
      <c r="A10313">
        <v>1030.8</v>
      </c>
      <c r="B10313">
        <v>1.7758100000000001</v>
      </c>
      <c r="C10313">
        <v>11.703340000000001</v>
      </c>
    </row>
    <row r="10314" spans="1:3" x14ac:dyDescent="0.2">
      <c r="A10314">
        <v>1030.9000000000001</v>
      </c>
      <c r="B10314">
        <v>1.7759799999999999</v>
      </c>
      <c r="C10314">
        <v>11.69835</v>
      </c>
    </row>
    <row r="10315" spans="1:3" x14ac:dyDescent="0.2">
      <c r="A10315">
        <v>1031</v>
      </c>
      <c r="B10315">
        <v>1.7761499999999999</v>
      </c>
      <c r="C10315">
        <v>11.69289</v>
      </c>
    </row>
    <row r="10316" spans="1:3" x14ac:dyDescent="0.2">
      <c r="A10316">
        <v>1031.0999999999999</v>
      </c>
      <c r="B10316">
        <v>1.7763199999999999</v>
      </c>
      <c r="C10316">
        <v>11.68683</v>
      </c>
    </row>
    <row r="10317" spans="1:3" x14ac:dyDescent="0.2">
      <c r="A10317">
        <v>1031.2</v>
      </c>
      <c r="B10317">
        <v>1.7764899999999999</v>
      </c>
      <c r="C10317">
        <v>11.679510000000001</v>
      </c>
    </row>
    <row r="10318" spans="1:3" x14ac:dyDescent="0.2">
      <c r="A10318">
        <v>1031.3</v>
      </c>
      <c r="B10318">
        <v>1.7766599999999999</v>
      </c>
      <c r="C10318">
        <v>11.670059999999999</v>
      </c>
    </row>
    <row r="10319" spans="1:3" x14ac:dyDescent="0.2">
      <c r="A10319">
        <v>1031.4000000000001</v>
      </c>
      <c r="B10319">
        <v>1.7768299999999999</v>
      </c>
      <c r="C10319">
        <v>11.65893</v>
      </c>
    </row>
    <row r="10320" spans="1:3" x14ac:dyDescent="0.2">
      <c r="A10320">
        <v>1031.5</v>
      </c>
      <c r="B10320">
        <v>1.77701</v>
      </c>
      <c r="C10320">
        <v>11.646369999999999</v>
      </c>
    </row>
    <row r="10321" spans="1:3" x14ac:dyDescent="0.2">
      <c r="A10321">
        <v>1031.5999999999999</v>
      </c>
      <c r="B10321">
        <v>1.77719</v>
      </c>
      <c r="C10321">
        <v>11.626060000000001</v>
      </c>
    </row>
    <row r="10322" spans="1:3" x14ac:dyDescent="0.2">
      <c r="A10322">
        <v>1031.7</v>
      </c>
      <c r="B10322">
        <v>1.7773699999999999</v>
      </c>
      <c r="C10322">
        <v>11.592639999999999</v>
      </c>
    </row>
    <row r="10323" spans="1:3" x14ac:dyDescent="0.2">
      <c r="A10323">
        <v>1031.8</v>
      </c>
      <c r="B10323">
        <v>1.77755</v>
      </c>
      <c r="C10323">
        <v>11.28898</v>
      </c>
    </row>
    <row r="10324" spans="1:3" x14ac:dyDescent="0.2">
      <c r="A10324">
        <v>1031.9000000000001</v>
      </c>
      <c r="B10324">
        <v>1.7777400000000001</v>
      </c>
      <c r="C10324">
        <v>10.972239999999999</v>
      </c>
    </row>
    <row r="10325" spans="1:3" x14ac:dyDescent="0.2">
      <c r="A10325">
        <v>1032</v>
      </c>
      <c r="B10325">
        <v>1.7779199999999999</v>
      </c>
      <c r="C10325">
        <v>10.93282</v>
      </c>
    </row>
    <row r="10326" spans="1:3" x14ac:dyDescent="0.2">
      <c r="A10326">
        <v>1032.0999999999999</v>
      </c>
      <c r="B10326">
        <v>1.77807</v>
      </c>
      <c r="C10326">
        <v>10.90817</v>
      </c>
    </row>
    <row r="10327" spans="1:3" x14ac:dyDescent="0.2">
      <c r="A10327">
        <v>1032.2</v>
      </c>
      <c r="B10327">
        <v>1.77823</v>
      </c>
      <c r="C10327">
        <v>10.891</v>
      </c>
    </row>
    <row r="10328" spans="1:3" x14ac:dyDescent="0.2">
      <c r="A10328">
        <v>1032.3</v>
      </c>
      <c r="B10328">
        <v>1.77841</v>
      </c>
      <c r="C10328">
        <v>10.880319999999999</v>
      </c>
    </row>
    <row r="10329" spans="1:3" x14ac:dyDescent="0.2">
      <c r="A10329">
        <v>1032.4000000000001</v>
      </c>
      <c r="B10329">
        <v>1.7785599999999999</v>
      </c>
      <c r="C10329">
        <v>10.87008</v>
      </c>
    </row>
    <row r="10330" spans="1:3" x14ac:dyDescent="0.2">
      <c r="A10330">
        <v>1032.5</v>
      </c>
      <c r="B10330">
        <v>1.7787200000000001</v>
      </c>
      <c r="C10330">
        <v>10.862080000000001</v>
      </c>
    </row>
    <row r="10331" spans="1:3" x14ac:dyDescent="0.2">
      <c r="A10331">
        <v>1032.5999999999999</v>
      </c>
      <c r="B10331">
        <v>1.7788900000000001</v>
      </c>
      <c r="C10331">
        <v>10.857239999999999</v>
      </c>
    </row>
    <row r="10332" spans="1:3" x14ac:dyDescent="0.2">
      <c r="A10332">
        <v>1032.7</v>
      </c>
      <c r="B10332">
        <v>1.7790600000000001</v>
      </c>
      <c r="C10332">
        <v>10.852270000000001</v>
      </c>
    </row>
    <row r="10333" spans="1:3" x14ac:dyDescent="0.2">
      <c r="A10333">
        <v>1032.8</v>
      </c>
      <c r="B10333">
        <v>1.77922</v>
      </c>
      <c r="C10333">
        <v>10.846590000000001</v>
      </c>
    </row>
    <row r="10334" spans="1:3" x14ac:dyDescent="0.2">
      <c r="A10334">
        <v>1032.9000000000001</v>
      </c>
      <c r="B10334">
        <v>1.77939</v>
      </c>
      <c r="C10334">
        <v>10.843859999999999</v>
      </c>
    </row>
    <row r="10335" spans="1:3" x14ac:dyDescent="0.2">
      <c r="A10335">
        <v>1033</v>
      </c>
      <c r="B10335">
        <v>1.77956</v>
      </c>
      <c r="C10335">
        <v>10.83868</v>
      </c>
    </row>
    <row r="10336" spans="1:3" x14ac:dyDescent="0.2">
      <c r="A10336">
        <v>1033.0999999999999</v>
      </c>
      <c r="B10336">
        <v>1.77973</v>
      </c>
      <c r="C10336">
        <v>10.83545</v>
      </c>
    </row>
    <row r="10337" spans="1:3" x14ac:dyDescent="0.2">
      <c r="A10337">
        <v>1033.2</v>
      </c>
      <c r="B10337">
        <v>1.7799</v>
      </c>
      <c r="C10337">
        <v>10.8323</v>
      </c>
    </row>
    <row r="10338" spans="1:3" x14ac:dyDescent="0.2">
      <c r="A10338">
        <v>1033.3</v>
      </c>
      <c r="B10338">
        <v>1.78006</v>
      </c>
      <c r="C10338">
        <v>10.829829999999999</v>
      </c>
    </row>
    <row r="10339" spans="1:3" x14ac:dyDescent="0.2">
      <c r="A10339">
        <v>1033.4000000000001</v>
      </c>
      <c r="B10339">
        <v>1.78023</v>
      </c>
      <c r="C10339">
        <v>10.82558</v>
      </c>
    </row>
    <row r="10340" spans="1:3" x14ac:dyDescent="0.2">
      <c r="A10340">
        <v>1033.5</v>
      </c>
      <c r="B10340">
        <v>1.7804</v>
      </c>
      <c r="C10340">
        <v>10.82316</v>
      </c>
    </row>
    <row r="10341" spans="1:3" x14ac:dyDescent="0.2">
      <c r="A10341">
        <v>1033.5999999999999</v>
      </c>
      <c r="B10341">
        <v>1.7805599999999999</v>
      </c>
      <c r="C10341">
        <v>10.819990000000001</v>
      </c>
    </row>
    <row r="10342" spans="1:3" x14ac:dyDescent="0.2">
      <c r="A10342">
        <v>1033.7</v>
      </c>
      <c r="B10342">
        <v>1.7807299999999999</v>
      </c>
      <c r="C10342">
        <v>10.816409999999999</v>
      </c>
    </row>
    <row r="10343" spans="1:3" x14ac:dyDescent="0.2">
      <c r="A10343">
        <v>1033.8</v>
      </c>
      <c r="B10343">
        <v>1.7808999999999999</v>
      </c>
      <c r="C10343">
        <v>10.81227</v>
      </c>
    </row>
    <row r="10344" spans="1:3" x14ac:dyDescent="0.2">
      <c r="A10344">
        <v>1033.9000000000001</v>
      </c>
      <c r="B10344">
        <v>1.78105</v>
      </c>
      <c r="C10344">
        <v>10.80719</v>
      </c>
    </row>
    <row r="10345" spans="1:3" x14ac:dyDescent="0.2">
      <c r="A10345">
        <v>1034</v>
      </c>
      <c r="B10345">
        <v>1.78122</v>
      </c>
      <c r="C10345">
        <v>10.801399999999999</v>
      </c>
    </row>
    <row r="10346" spans="1:3" x14ac:dyDescent="0.2">
      <c r="A10346">
        <v>1034.0999999999999</v>
      </c>
      <c r="B10346">
        <v>1.7813600000000001</v>
      </c>
      <c r="C10346">
        <v>10.794840000000001</v>
      </c>
    </row>
    <row r="10347" spans="1:3" x14ac:dyDescent="0.2">
      <c r="A10347">
        <v>1034.2</v>
      </c>
      <c r="B10347">
        <v>1.78152</v>
      </c>
      <c r="C10347">
        <v>10.786239999999999</v>
      </c>
    </row>
    <row r="10348" spans="1:3" x14ac:dyDescent="0.2">
      <c r="A10348">
        <v>1034.3</v>
      </c>
      <c r="B10348">
        <v>1.78169</v>
      </c>
      <c r="C10348">
        <v>10.77735</v>
      </c>
    </row>
    <row r="10349" spans="1:3" x14ac:dyDescent="0.2">
      <c r="A10349">
        <v>1034.4000000000001</v>
      </c>
      <c r="B10349">
        <v>1.7818499999999999</v>
      </c>
      <c r="C10349">
        <v>10.76587</v>
      </c>
    </row>
    <row r="10350" spans="1:3" x14ac:dyDescent="0.2">
      <c r="A10350">
        <v>1034.5</v>
      </c>
      <c r="B10350">
        <v>1.7820199999999999</v>
      </c>
      <c r="C10350">
        <v>10.753869999999999</v>
      </c>
    </row>
    <row r="10351" spans="1:3" x14ac:dyDescent="0.2">
      <c r="A10351">
        <v>1034.5999999999999</v>
      </c>
      <c r="B10351">
        <v>1.78217</v>
      </c>
      <c r="C10351">
        <v>10.73972</v>
      </c>
    </row>
    <row r="10352" spans="1:3" x14ac:dyDescent="0.2">
      <c r="A10352">
        <v>1034.7</v>
      </c>
      <c r="B10352">
        <v>1.78234</v>
      </c>
      <c r="C10352">
        <v>10.72218</v>
      </c>
    </row>
    <row r="10353" spans="1:3" x14ac:dyDescent="0.2">
      <c r="A10353">
        <v>1034.8</v>
      </c>
      <c r="B10353">
        <v>1.78251</v>
      </c>
      <c r="C10353">
        <v>10.695309999999999</v>
      </c>
    </row>
    <row r="10354" spans="1:3" x14ac:dyDescent="0.2">
      <c r="A10354">
        <v>1034.9000000000001</v>
      </c>
      <c r="B10354">
        <v>1.78268</v>
      </c>
      <c r="C10354">
        <v>10.32504</v>
      </c>
    </row>
    <row r="10355" spans="1:3" x14ac:dyDescent="0.2">
      <c r="A10355">
        <v>1035</v>
      </c>
      <c r="B10355">
        <v>1.78284</v>
      </c>
      <c r="C10355">
        <v>9.9782100000000007</v>
      </c>
    </row>
    <row r="10356" spans="1:3" x14ac:dyDescent="0.2">
      <c r="A10356">
        <v>1035.0999999999999</v>
      </c>
      <c r="B10356">
        <v>1.78301</v>
      </c>
      <c r="C10356">
        <v>9.8907900000000009</v>
      </c>
    </row>
    <row r="10357" spans="1:3" x14ac:dyDescent="0.2">
      <c r="A10357">
        <v>1035.2</v>
      </c>
      <c r="B10357">
        <v>1.7831699999999999</v>
      </c>
      <c r="C10357">
        <v>9.8166100000000007</v>
      </c>
    </row>
    <row r="10358" spans="1:3" x14ac:dyDescent="0.2">
      <c r="A10358">
        <v>1035.3</v>
      </c>
      <c r="B10358">
        <v>1.7833399999999999</v>
      </c>
      <c r="C10358">
        <v>9.7478099999999994</v>
      </c>
    </row>
    <row r="10359" spans="1:3" x14ac:dyDescent="0.2">
      <c r="A10359">
        <v>1035.4000000000001</v>
      </c>
      <c r="B10359">
        <v>1.78352</v>
      </c>
      <c r="C10359">
        <v>9.63626</v>
      </c>
    </row>
    <row r="10360" spans="1:3" x14ac:dyDescent="0.2">
      <c r="A10360">
        <v>1035.5</v>
      </c>
      <c r="B10360">
        <v>1.7837000000000001</v>
      </c>
      <c r="C10360">
        <v>9.5308799999999998</v>
      </c>
    </row>
    <row r="10361" spans="1:3" x14ac:dyDescent="0.2">
      <c r="A10361">
        <v>1035.5999999999999</v>
      </c>
      <c r="B10361">
        <v>1.7838700000000001</v>
      </c>
      <c r="C10361">
        <v>9.4726599999999994</v>
      </c>
    </row>
    <row r="10362" spans="1:3" x14ac:dyDescent="0.2">
      <c r="A10362">
        <v>1035.7</v>
      </c>
      <c r="B10362">
        <v>1.7840400000000001</v>
      </c>
      <c r="C10362">
        <v>9.4421700000000008</v>
      </c>
    </row>
    <row r="10363" spans="1:3" x14ac:dyDescent="0.2">
      <c r="A10363">
        <v>1035.8</v>
      </c>
      <c r="B10363">
        <v>1.78423</v>
      </c>
      <c r="C10363">
        <v>9.4201300000000003</v>
      </c>
    </row>
    <row r="10364" spans="1:3" x14ac:dyDescent="0.2">
      <c r="A10364">
        <v>1035.9000000000001</v>
      </c>
      <c r="B10364">
        <v>1.7843899999999999</v>
      </c>
      <c r="C10364">
        <v>9.4016800000000007</v>
      </c>
    </row>
    <row r="10365" spans="1:3" x14ac:dyDescent="0.2">
      <c r="A10365">
        <v>1036</v>
      </c>
      <c r="B10365">
        <v>1.78457</v>
      </c>
      <c r="C10365">
        <v>9.3863599999999998</v>
      </c>
    </row>
    <row r="10366" spans="1:3" x14ac:dyDescent="0.2">
      <c r="A10366">
        <v>1036.0999999999999</v>
      </c>
      <c r="B10366">
        <v>1.78474</v>
      </c>
      <c r="C10366">
        <v>9.3735400000000002</v>
      </c>
    </row>
    <row r="10367" spans="1:3" x14ac:dyDescent="0.2">
      <c r="A10367">
        <v>1036.2</v>
      </c>
      <c r="B10367">
        <v>1.78488</v>
      </c>
      <c r="C10367">
        <v>9.3624200000000002</v>
      </c>
    </row>
    <row r="10368" spans="1:3" x14ac:dyDescent="0.2">
      <c r="A10368">
        <v>1036.3</v>
      </c>
      <c r="B10368">
        <v>1.78505</v>
      </c>
      <c r="C10368">
        <v>9.3526699999999998</v>
      </c>
    </row>
    <row r="10369" spans="1:3" x14ac:dyDescent="0.2">
      <c r="A10369">
        <v>1036.4000000000001</v>
      </c>
      <c r="B10369">
        <v>1.78521</v>
      </c>
      <c r="C10369">
        <v>9.34422</v>
      </c>
    </row>
    <row r="10370" spans="1:3" x14ac:dyDescent="0.2">
      <c r="A10370">
        <v>1036.5</v>
      </c>
      <c r="B10370">
        <v>1.78538</v>
      </c>
      <c r="C10370">
        <v>9.3354800000000004</v>
      </c>
    </row>
    <row r="10371" spans="1:3" x14ac:dyDescent="0.2">
      <c r="A10371">
        <v>1036.5999999999999</v>
      </c>
      <c r="B10371">
        <v>1.7855399999999999</v>
      </c>
      <c r="C10371">
        <v>9.3270599999999995</v>
      </c>
    </row>
    <row r="10372" spans="1:3" x14ac:dyDescent="0.2">
      <c r="A10372">
        <v>1036.7</v>
      </c>
      <c r="B10372">
        <v>1.7857099999999999</v>
      </c>
      <c r="C10372">
        <v>9.3195999999999994</v>
      </c>
    </row>
    <row r="10373" spans="1:3" x14ac:dyDescent="0.2">
      <c r="A10373">
        <v>1036.8</v>
      </c>
      <c r="B10373">
        <v>1.7858799999999999</v>
      </c>
      <c r="C10373">
        <v>9.3133999999999997</v>
      </c>
    </row>
    <row r="10374" spans="1:3" x14ac:dyDescent="0.2">
      <c r="A10374">
        <v>1036.9000000000001</v>
      </c>
      <c r="B10374">
        <v>1.7860499999999999</v>
      </c>
      <c r="C10374">
        <v>9.3077199999999998</v>
      </c>
    </row>
    <row r="10375" spans="1:3" x14ac:dyDescent="0.2">
      <c r="A10375">
        <v>1037</v>
      </c>
      <c r="B10375">
        <v>1.7862</v>
      </c>
      <c r="C10375">
        <v>9.3008299999999995</v>
      </c>
    </row>
    <row r="10376" spans="1:3" x14ac:dyDescent="0.2">
      <c r="A10376">
        <v>1037.0999999999999</v>
      </c>
      <c r="B10376">
        <v>1.7863800000000001</v>
      </c>
      <c r="C10376">
        <v>9.2968600000000006</v>
      </c>
    </row>
    <row r="10377" spans="1:3" x14ac:dyDescent="0.2">
      <c r="A10377">
        <v>1037.2</v>
      </c>
      <c r="B10377">
        <v>1.78653</v>
      </c>
      <c r="C10377">
        <v>9.2947500000000005</v>
      </c>
    </row>
    <row r="10378" spans="1:3" x14ac:dyDescent="0.2">
      <c r="A10378">
        <v>1037.3</v>
      </c>
      <c r="B10378">
        <v>1.7867</v>
      </c>
      <c r="C10378">
        <v>9.2917100000000001</v>
      </c>
    </row>
    <row r="10379" spans="1:3" x14ac:dyDescent="0.2">
      <c r="A10379">
        <v>1037.4000000000001</v>
      </c>
      <c r="B10379">
        <v>1.78687</v>
      </c>
      <c r="C10379">
        <v>9.2901500000000006</v>
      </c>
    </row>
    <row r="10380" spans="1:3" x14ac:dyDescent="0.2">
      <c r="A10380">
        <v>1037.5</v>
      </c>
      <c r="B10380">
        <v>1.78705</v>
      </c>
      <c r="C10380">
        <v>9.2890899999999998</v>
      </c>
    </row>
    <row r="10381" spans="1:3" x14ac:dyDescent="0.2">
      <c r="A10381">
        <v>1037.5999999999999</v>
      </c>
      <c r="B10381">
        <v>1.7871900000000001</v>
      </c>
      <c r="C10381">
        <v>9.2857900000000004</v>
      </c>
    </row>
    <row r="10382" spans="1:3" x14ac:dyDescent="0.2">
      <c r="A10382">
        <v>1037.7</v>
      </c>
      <c r="B10382">
        <v>1.7873399999999999</v>
      </c>
      <c r="C10382">
        <v>9.2832000000000008</v>
      </c>
    </row>
    <row r="10383" spans="1:3" x14ac:dyDescent="0.2">
      <c r="A10383">
        <v>1037.8</v>
      </c>
      <c r="B10383">
        <v>1.7875000000000001</v>
      </c>
      <c r="C10383">
        <v>9.2801299999999998</v>
      </c>
    </row>
    <row r="10384" spans="1:3" x14ac:dyDescent="0.2">
      <c r="A10384">
        <v>1037.9000000000001</v>
      </c>
      <c r="B10384">
        <v>1.78765</v>
      </c>
      <c r="C10384">
        <v>9.2772900000000007</v>
      </c>
    </row>
    <row r="10385" spans="1:3" x14ac:dyDescent="0.2">
      <c r="A10385">
        <v>1038</v>
      </c>
      <c r="B10385">
        <v>1.7877799999999999</v>
      </c>
      <c r="C10385">
        <v>9.2748500000000007</v>
      </c>
    </row>
    <row r="10386" spans="1:3" x14ac:dyDescent="0.2">
      <c r="A10386">
        <v>1038.0999999999999</v>
      </c>
      <c r="B10386">
        <v>1.78793</v>
      </c>
      <c r="C10386">
        <v>9.2724299999999999</v>
      </c>
    </row>
    <row r="10387" spans="1:3" x14ac:dyDescent="0.2">
      <c r="A10387">
        <v>1038.2</v>
      </c>
      <c r="B10387">
        <v>1.7881100000000001</v>
      </c>
      <c r="C10387">
        <v>9.2741600000000002</v>
      </c>
    </row>
    <row r="10388" spans="1:3" x14ac:dyDescent="0.2">
      <c r="A10388">
        <v>1038.3</v>
      </c>
      <c r="B10388">
        <v>1.7882800000000001</v>
      </c>
      <c r="C10388">
        <v>9.2736199999999993</v>
      </c>
    </row>
    <row r="10389" spans="1:3" x14ac:dyDescent="0.2">
      <c r="A10389">
        <v>1038.4000000000001</v>
      </c>
      <c r="B10389">
        <v>1.78844</v>
      </c>
      <c r="C10389">
        <v>9.2721599999999995</v>
      </c>
    </row>
    <row r="10390" spans="1:3" x14ac:dyDescent="0.2">
      <c r="A10390">
        <v>1038.5</v>
      </c>
      <c r="B10390">
        <v>1.78861</v>
      </c>
      <c r="C10390">
        <v>9.2710000000000008</v>
      </c>
    </row>
    <row r="10391" spans="1:3" x14ac:dyDescent="0.2">
      <c r="A10391">
        <v>1038.5999999999999</v>
      </c>
      <c r="B10391">
        <v>1.78878</v>
      </c>
      <c r="C10391">
        <v>9.2694100000000006</v>
      </c>
    </row>
    <row r="10392" spans="1:3" x14ac:dyDescent="0.2">
      <c r="A10392">
        <v>1038.7</v>
      </c>
      <c r="B10392">
        <v>1.78895</v>
      </c>
      <c r="C10392">
        <v>9.2678399999999996</v>
      </c>
    </row>
    <row r="10393" spans="1:3" x14ac:dyDescent="0.2">
      <c r="A10393">
        <v>1038.8</v>
      </c>
      <c r="B10393">
        <v>1.7891300000000001</v>
      </c>
      <c r="C10393">
        <v>9.2658100000000001</v>
      </c>
    </row>
    <row r="10394" spans="1:3" x14ac:dyDescent="0.2">
      <c r="A10394">
        <v>1038.9000000000001</v>
      </c>
      <c r="B10394">
        <v>1.78929</v>
      </c>
      <c r="C10394">
        <v>9.2620799999999992</v>
      </c>
    </row>
    <row r="10395" spans="1:3" x14ac:dyDescent="0.2">
      <c r="A10395">
        <v>1039</v>
      </c>
      <c r="B10395">
        <v>1.7894600000000001</v>
      </c>
      <c r="C10395">
        <v>9.2584900000000001</v>
      </c>
    </row>
    <row r="10396" spans="1:3" x14ac:dyDescent="0.2">
      <c r="A10396">
        <v>1039.0999999999999</v>
      </c>
      <c r="B10396">
        <v>1.7896300000000001</v>
      </c>
      <c r="C10396">
        <v>9.2527399999999993</v>
      </c>
    </row>
    <row r="10397" spans="1:3" x14ac:dyDescent="0.2">
      <c r="A10397">
        <v>1039.2</v>
      </c>
      <c r="B10397">
        <v>1.7898000000000001</v>
      </c>
      <c r="C10397">
        <v>9.2469900000000003</v>
      </c>
    </row>
    <row r="10398" spans="1:3" x14ac:dyDescent="0.2">
      <c r="A10398">
        <v>1039.3</v>
      </c>
      <c r="B10398">
        <v>1.7899700000000001</v>
      </c>
      <c r="C10398">
        <v>9.2420100000000005</v>
      </c>
    </row>
    <row r="10399" spans="1:3" x14ac:dyDescent="0.2">
      <c r="A10399">
        <v>1039.4000000000001</v>
      </c>
      <c r="B10399">
        <v>1.79013</v>
      </c>
      <c r="C10399">
        <v>9.2336100000000005</v>
      </c>
    </row>
    <row r="10400" spans="1:3" x14ac:dyDescent="0.2">
      <c r="A10400">
        <v>1039.5</v>
      </c>
      <c r="B10400">
        <v>1.7903</v>
      </c>
      <c r="C10400">
        <v>9.2257200000000008</v>
      </c>
    </row>
    <row r="10401" spans="1:3" x14ac:dyDescent="0.2">
      <c r="A10401">
        <v>1039.5999999999999</v>
      </c>
      <c r="B10401">
        <v>1.7904800000000001</v>
      </c>
      <c r="C10401">
        <v>9.2159899999999997</v>
      </c>
    </row>
    <row r="10402" spans="1:3" x14ac:dyDescent="0.2">
      <c r="A10402">
        <v>1039.7</v>
      </c>
      <c r="B10402">
        <v>1.79064</v>
      </c>
      <c r="C10402">
        <v>9.2023200000000003</v>
      </c>
    </row>
    <row r="10403" spans="1:3" x14ac:dyDescent="0.2">
      <c r="A10403">
        <v>1039.8</v>
      </c>
      <c r="B10403">
        <v>1.79081</v>
      </c>
      <c r="C10403">
        <v>9.1854700000000005</v>
      </c>
    </row>
    <row r="10404" spans="1:3" x14ac:dyDescent="0.2">
      <c r="A10404">
        <v>1039.9000000000001</v>
      </c>
      <c r="B10404">
        <v>1.79097</v>
      </c>
      <c r="C10404">
        <v>9.1595999999999993</v>
      </c>
    </row>
    <row r="10405" spans="1:3" x14ac:dyDescent="0.2">
      <c r="A10405">
        <v>1040</v>
      </c>
      <c r="B10405">
        <v>1.79114</v>
      </c>
      <c r="C10405">
        <v>9.1153399999999998</v>
      </c>
    </row>
    <row r="10406" spans="1:3" x14ac:dyDescent="0.2">
      <c r="A10406">
        <v>1040.0999999999999</v>
      </c>
      <c r="B10406">
        <v>1.79132</v>
      </c>
      <c r="C10406">
        <v>9.0616199999999996</v>
      </c>
    </row>
    <row r="10407" spans="1:3" x14ac:dyDescent="0.2">
      <c r="A10407">
        <v>1040.2</v>
      </c>
      <c r="B10407">
        <v>1.79148</v>
      </c>
      <c r="C10407">
        <v>9.0166500000000003</v>
      </c>
    </row>
    <row r="10408" spans="1:3" x14ac:dyDescent="0.2">
      <c r="A10408">
        <v>1040.3</v>
      </c>
      <c r="B10408">
        <v>1.79166</v>
      </c>
      <c r="C10408">
        <v>8.9784400000000009</v>
      </c>
    </row>
    <row r="10409" spans="1:3" x14ac:dyDescent="0.2">
      <c r="A10409">
        <v>1040.4000000000001</v>
      </c>
      <c r="B10409">
        <v>1.7918400000000001</v>
      </c>
      <c r="C10409">
        <v>8.9428900000000002</v>
      </c>
    </row>
    <row r="10410" spans="1:3" x14ac:dyDescent="0.2">
      <c r="A10410">
        <v>1040.5</v>
      </c>
      <c r="B10410">
        <v>1.7920199999999999</v>
      </c>
      <c r="C10410">
        <v>8.9124499999999998</v>
      </c>
    </row>
    <row r="10411" spans="1:3" x14ac:dyDescent="0.2">
      <c r="A10411">
        <v>1040.5999999999999</v>
      </c>
      <c r="B10411">
        <v>1.7922</v>
      </c>
      <c r="C10411">
        <v>8.8869900000000008</v>
      </c>
    </row>
    <row r="10412" spans="1:3" x14ac:dyDescent="0.2">
      <c r="A10412">
        <v>1040.7</v>
      </c>
      <c r="B10412">
        <v>1.7924</v>
      </c>
      <c r="C10412">
        <v>8.8623200000000004</v>
      </c>
    </row>
    <row r="10413" spans="1:3" x14ac:dyDescent="0.2">
      <c r="A10413">
        <v>1040.8</v>
      </c>
      <c r="B10413">
        <v>1.7925899999999999</v>
      </c>
      <c r="C10413">
        <v>8.8385400000000001</v>
      </c>
    </row>
    <row r="10414" spans="1:3" x14ac:dyDescent="0.2">
      <c r="A10414">
        <v>1040.9000000000001</v>
      </c>
      <c r="B10414">
        <v>1.7927299999999999</v>
      </c>
      <c r="C10414">
        <v>8.8184299999999993</v>
      </c>
    </row>
    <row r="10415" spans="1:3" x14ac:dyDescent="0.2">
      <c r="A10415">
        <v>1041</v>
      </c>
      <c r="B10415">
        <v>1.7928900000000001</v>
      </c>
      <c r="C10415">
        <v>8.7999299999999998</v>
      </c>
    </row>
    <row r="10416" spans="1:3" x14ac:dyDescent="0.2">
      <c r="A10416">
        <v>1041.0999999999999</v>
      </c>
      <c r="B10416">
        <v>1.7930699999999999</v>
      </c>
      <c r="C10416">
        <v>8.7865500000000001</v>
      </c>
    </row>
    <row r="10417" spans="1:3" x14ac:dyDescent="0.2">
      <c r="A10417">
        <v>1041.2</v>
      </c>
      <c r="B10417">
        <v>1.7932300000000001</v>
      </c>
      <c r="C10417">
        <v>8.7698599999999995</v>
      </c>
    </row>
    <row r="10418" spans="1:3" x14ac:dyDescent="0.2">
      <c r="A10418">
        <v>1041.3</v>
      </c>
      <c r="B10418">
        <v>1.79339</v>
      </c>
      <c r="C10418">
        <v>8.7529000000000003</v>
      </c>
    </row>
    <row r="10419" spans="1:3" x14ac:dyDescent="0.2">
      <c r="A10419">
        <v>1041.4000000000001</v>
      </c>
      <c r="B10419">
        <v>1.7935700000000001</v>
      </c>
      <c r="C10419">
        <v>8.7365499999999994</v>
      </c>
    </row>
    <row r="10420" spans="1:3" x14ac:dyDescent="0.2">
      <c r="A10420">
        <v>1041.5</v>
      </c>
      <c r="B10420">
        <v>1.79373</v>
      </c>
      <c r="C10420">
        <v>8.7191500000000008</v>
      </c>
    </row>
    <row r="10421" spans="1:3" x14ac:dyDescent="0.2">
      <c r="A10421">
        <v>1041.5999999999999</v>
      </c>
      <c r="B10421">
        <v>1.7939099999999999</v>
      </c>
      <c r="C10421">
        <v>8.7023799999999998</v>
      </c>
    </row>
    <row r="10422" spans="1:3" x14ac:dyDescent="0.2">
      <c r="A10422">
        <v>1041.7</v>
      </c>
      <c r="B10422">
        <v>1.7940700000000001</v>
      </c>
      <c r="C10422">
        <v>8.6844699999999992</v>
      </c>
    </row>
    <row r="10423" spans="1:3" x14ac:dyDescent="0.2">
      <c r="A10423">
        <v>1041.8</v>
      </c>
      <c r="B10423">
        <v>1.7942400000000001</v>
      </c>
      <c r="C10423">
        <v>8.6667199999999998</v>
      </c>
    </row>
    <row r="10424" spans="1:3" x14ac:dyDescent="0.2">
      <c r="A10424">
        <v>1041.9000000000001</v>
      </c>
      <c r="B10424">
        <v>1.7944</v>
      </c>
      <c r="C10424">
        <v>8.6479499999999998</v>
      </c>
    </row>
    <row r="10425" spans="1:3" x14ac:dyDescent="0.2">
      <c r="A10425">
        <v>1042</v>
      </c>
      <c r="B10425">
        <v>1.79457</v>
      </c>
      <c r="C10425">
        <v>8.6291100000000007</v>
      </c>
    </row>
    <row r="10426" spans="1:3" x14ac:dyDescent="0.2">
      <c r="A10426">
        <v>1042.0999999999999</v>
      </c>
      <c r="B10426">
        <v>1.7947299999999999</v>
      </c>
      <c r="C10426">
        <v>8.6105099999999997</v>
      </c>
    </row>
    <row r="10427" spans="1:3" x14ac:dyDescent="0.2">
      <c r="A10427">
        <v>1042.2</v>
      </c>
      <c r="B10427">
        <v>1.79491</v>
      </c>
      <c r="C10427">
        <v>8.5916099999999993</v>
      </c>
    </row>
    <row r="10428" spans="1:3" x14ac:dyDescent="0.2">
      <c r="A10428">
        <v>1042.3</v>
      </c>
      <c r="B10428">
        <v>1.7950600000000001</v>
      </c>
      <c r="C10428">
        <v>8.5716400000000004</v>
      </c>
    </row>
    <row r="10429" spans="1:3" x14ac:dyDescent="0.2">
      <c r="A10429">
        <v>1042.4000000000001</v>
      </c>
      <c r="B10429">
        <v>1.7952300000000001</v>
      </c>
      <c r="C10429">
        <v>8.5511700000000008</v>
      </c>
    </row>
    <row r="10430" spans="1:3" x14ac:dyDescent="0.2">
      <c r="A10430">
        <v>1042.5</v>
      </c>
      <c r="B10430">
        <v>1.79539</v>
      </c>
      <c r="C10430">
        <v>8.5267499999999998</v>
      </c>
    </row>
    <row r="10431" spans="1:3" x14ac:dyDescent="0.2">
      <c r="A10431">
        <v>1042.5999999999999</v>
      </c>
      <c r="B10431">
        <v>1.79556</v>
      </c>
      <c r="C10431">
        <v>8.5001999999999995</v>
      </c>
    </row>
    <row r="10432" spans="1:3" x14ac:dyDescent="0.2">
      <c r="A10432">
        <v>1042.7</v>
      </c>
      <c r="B10432">
        <v>1.79572</v>
      </c>
      <c r="C10432">
        <v>8.4686000000000003</v>
      </c>
    </row>
    <row r="10433" spans="1:3" x14ac:dyDescent="0.2">
      <c r="A10433">
        <v>1042.8</v>
      </c>
      <c r="B10433">
        <v>1.7958799999999999</v>
      </c>
      <c r="C10433">
        <v>8.4325899999999994</v>
      </c>
    </row>
    <row r="10434" spans="1:3" x14ac:dyDescent="0.2">
      <c r="A10434">
        <v>1042.9000000000001</v>
      </c>
      <c r="B10434">
        <v>1.7960400000000001</v>
      </c>
      <c r="C10434">
        <v>8.4012700000000002</v>
      </c>
    </row>
    <row r="10435" spans="1:3" x14ac:dyDescent="0.2">
      <c r="A10435">
        <v>1043</v>
      </c>
      <c r="B10435">
        <v>1.7962199999999999</v>
      </c>
      <c r="C10435">
        <v>8.3728599999999993</v>
      </c>
    </row>
    <row r="10436" spans="1:3" x14ac:dyDescent="0.2">
      <c r="A10436">
        <v>1043.0999999999999</v>
      </c>
      <c r="B10436">
        <v>1.7963899999999999</v>
      </c>
      <c r="C10436">
        <v>8.3450199999999999</v>
      </c>
    </row>
    <row r="10437" spans="1:3" x14ac:dyDescent="0.2">
      <c r="A10437">
        <v>1043.2</v>
      </c>
      <c r="B10437">
        <v>1.7965500000000001</v>
      </c>
      <c r="C10437">
        <v>8.32118</v>
      </c>
    </row>
    <row r="10438" spans="1:3" x14ac:dyDescent="0.2">
      <c r="A10438">
        <v>1043.3</v>
      </c>
      <c r="B10438">
        <v>1.7967200000000001</v>
      </c>
      <c r="C10438">
        <v>8.3014100000000006</v>
      </c>
    </row>
    <row r="10439" spans="1:3" x14ac:dyDescent="0.2">
      <c r="A10439">
        <v>1043.4000000000001</v>
      </c>
      <c r="B10439">
        <v>1.7968999999999999</v>
      </c>
      <c r="C10439">
        <v>8.2846100000000007</v>
      </c>
    </row>
    <row r="10440" spans="1:3" x14ac:dyDescent="0.2">
      <c r="A10440">
        <v>1043.5</v>
      </c>
      <c r="B10440">
        <v>1.7970600000000001</v>
      </c>
      <c r="C10440">
        <v>8.26417</v>
      </c>
    </row>
    <row r="10441" spans="1:3" x14ac:dyDescent="0.2">
      <c r="A10441">
        <v>1043.5999999999999</v>
      </c>
      <c r="B10441">
        <v>1.7972300000000001</v>
      </c>
      <c r="C10441">
        <v>8.2443799999999996</v>
      </c>
    </row>
    <row r="10442" spans="1:3" x14ac:dyDescent="0.2">
      <c r="A10442">
        <v>1043.7</v>
      </c>
      <c r="B10442">
        <v>1.7974000000000001</v>
      </c>
      <c r="C10442">
        <v>8.2235800000000001</v>
      </c>
    </row>
    <row r="10443" spans="1:3" x14ac:dyDescent="0.2">
      <c r="A10443">
        <v>1043.8</v>
      </c>
      <c r="B10443">
        <v>1.79756</v>
      </c>
      <c r="C10443">
        <v>8.1987100000000002</v>
      </c>
    </row>
    <row r="10444" spans="1:3" x14ac:dyDescent="0.2">
      <c r="A10444">
        <v>1043.9000000000001</v>
      </c>
      <c r="B10444">
        <v>1.79772</v>
      </c>
      <c r="C10444">
        <v>8.1706800000000008</v>
      </c>
    </row>
    <row r="10445" spans="1:3" x14ac:dyDescent="0.2">
      <c r="A10445">
        <v>1044</v>
      </c>
      <c r="B10445">
        <v>1.7978799999999999</v>
      </c>
      <c r="C10445">
        <v>8.1360100000000006</v>
      </c>
    </row>
    <row r="10446" spans="1:3" x14ac:dyDescent="0.2">
      <c r="A10446">
        <v>1044.0999999999999</v>
      </c>
      <c r="B10446">
        <v>1.7980400000000001</v>
      </c>
      <c r="C10446">
        <v>8.0879399999999997</v>
      </c>
    </row>
    <row r="10447" spans="1:3" x14ac:dyDescent="0.2">
      <c r="A10447">
        <v>1044.2</v>
      </c>
      <c r="B10447">
        <v>1.7982</v>
      </c>
      <c r="C10447">
        <v>8.0445799999999998</v>
      </c>
    </row>
    <row r="10448" spans="1:3" x14ac:dyDescent="0.2">
      <c r="A10448">
        <v>1044.3</v>
      </c>
      <c r="B10448">
        <v>1.79836</v>
      </c>
      <c r="C10448">
        <v>8.0082799999999992</v>
      </c>
    </row>
    <row r="10449" spans="1:3" x14ac:dyDescent="0.2">
      <c r="A10449">
        <v>1044.4000000000001</v>
      </c>
      <c r="B10449">
        <v>1.7985199999999999</v>
      </c>
      <c r="C10449">
        <v>7.9745100000000004</v>
      </c>
    </row>
    <row r="10450" spans="1:3" x14ac:dyDescent="0.2">
      <c r="A10450">
        <v>1044.5</v>
      </c>
      <c r="B10450">
        <v>1.7986899999999999</v>
      </c>
      <c r="C10450">
        <v>7.9369699999999996</v>
      </c>
    </row>
    <row r="10451" spans="1:3" x14ac:dyDescent="0.2">
      <c r="A10451">
        <v>1044.5999999999999</v>
      </c>
      <c r="B10451">
        <v>1.7988599999999999</v>
      </c>
      <c r="C10451">
        <v>7.8966700000000003</v>
      </c>
    </row>
    <row r="10452" spans="1:3" x14ac:dyDescent="0.2">
      <c r="A10452">
        <v>1044.7</v>
      </c>
      <c r="B10452">
        <v>1.7990299999999999</v>
      </c>
      <c r="C10452">
        <v>7.86416</v>
      </c>
    </row>
    <row r="10453" spans="1:3" x14ac:dyDescent="0.2">
      <c r="A10453">
        <v>1044.8</v>
      </c>
      <c r="B10453">
        <v>1.7991999999999999</v>
      </c>
      <c r="C10453">
        <v>7.8406500000000001</v>
      </c>
    </row>
    <row r="10454" spans="1:3" x14ac:dyDescent="0.2">
      <c r="A10454">
        <v>1044.9000000000001</v>
      </c>
      <c r="B10454">
        <v>1.7993600000000001</v>
      </c>
      <c r="C10454">
        <v>7.8197200000000002</v>
      </c>
    </row>
    <row r="10455" spans="1:3" x14ac:dyDescent="0.2">
      <c r="A10455">
        <v>1045</v>
      </c>
      <c r="B10455">
        <v>1.79952</v>
      </c>
      <c r="C10455">
        <v>7.8000499999999997</v>
      </c>
    </row>
    <row r="10456" spans="1:3" x14ac:dyDescent="0.2">
      <c r="A10456">
        <v>1045.0999999999999</v>
      </c>
      <c r="B10456">
        <v>1.7996700000000001</v>
      </c>
      <c r="C10456">
        <v>7.7811500000000002</v>
      </c>
    </row>
    <row r="10457" spans="1:3" x14ac:dyDescent="0.2">
      <c r="A10457">
        <v>1045.2</v>
      </c>
      <c r="B10457">
        <v>1.79982</v>
      </c>
      <c r="C10457">
        <v>7.7630699999999999</v>
      </c>
    </row>
    <row r="10458" spans="1:3" x14ac:dyDescent="0.2">
      <c r="A10458">
        <v>1045.3</v>
      </c>
      <c r="B10458">
        <v>1.8</v>
      </c>
      <c r="C10458">
        <v>7.7462</v>
      </c>
    </row>
    <row r="10459" spans="1:3" x14ac:dyDescent="0.2">
      <c r="A10459">
        <v>1045.4000000000001</v>
      </c>
      <c r="B10459">
        <v>1.8001499999999999</v>
      </c>
      <c r="C10459">
        <v>7.7256799999999997</v>
      </c>
    </row>
    <row r="10460" spans="1:3" x14ac:dyDescent="0.2">
      <c r="A10460">
        <v>1045.5</v>
      </c>
      <c r="B10460">
        <v>1.8003100000000001</v>
      </c>
      <c r="C10460">
        <v>7.70709</v>
      </c>
    </row>
    <row r="10461" spans="1:3" x14ac:dyDescent="0.2">
      <c r="A10461">
        <v>1045.5999999999999</v>
      </c>
      <c r="B10461">
        <v>1.8004800000000001</v>
      </c>
      <c r="C10461">
        <v>7.6900300000000001</v>
      </c>
    </row>
    <row r="10462" spans="1:3" x14ac:dyDescent="0.2">
      <c r="A10462">
        <v>1045.7</v>
      </c>
      <c r="B10462">
        <v>1.80064</v>
      </c>
      <c r="C10462">
        <v>7.67523</v>
      </c>
    </row>
    <row r="10463" spans="1:3" x14ac:dyDescent="0.2">
      <c r="A10463">
        <v>1045.8</v>
      </c>
      <c r="B10463">
        <v>1.80081</v>
      </c>
      <c r="C10463">
        <v>7.6638299999999999</v>
      </c>
    </row>
    <row r="10464" spans="1:3" x14ac:dyDescent="0.2">
      <c r="A10464">
        <v>1045.9000000000001</v>
      </c>
      <c r="B10464">
        <v>1.8009900000000001</v>
      </c>
      <c r="C10464">
        <v>7.6523099999999999</v>
      </c>
    </row>
    <row r="10465" spans="1:3" x14ac:dyDescent="0.2">
      <c r="A10465">
        <v>1046</v>
      </c>
      <c r="B10465">
        <v>1.80115</v>
      </c>
      <c r="C10465">
        <v>7.6414499999999999</v>
      </c>
    </row>
    <row r="10466" spans="1:3" x14ac:dyDescent="0.2">
      <c r="A10466">
        <v>1046.0999999999999</v>
      </c>
      <c r="B10466">
        <v>1.80132</v>
      </c>
      <c r="C10466">
        <v>7.6298500000000002</v>
      </c>
    </row>
    <row r="10467" spans="1:3" x14ac:dyDescent="0.2">
      <c r="A10467">
        <v>1046.2</v>
      </c>
      <c r="B10467">
        <v>1.8015000000000001</v>
      </c>
      <c r="C10467">
        <v>7.6179699999999997</v>
      </c>
    </row>
    <row r="10468" spans="1:3" x14ac:dyDescent="0.2">
      <c r="A10468">
        <v>1046.3</v>
      </c>
      <c r="B10468">
        <v>1.8016700000000001</v>
      </c>
      <c r="C10468">
        <v>7.6035399999999997</v>
      </c>
    </row>
    <row r="10469" spans="1:3" x14ac:dyDescent="0.2">
      <c r="A10469">
        <v>1046.4000000000001</v>
      </c>
      <c r="B10469">
        <v>1.80185</v>
      </c>
      <c r="C10469">
        <v>7.5831099999999996</v>
      </c>
    </row>
    <row r="10470" spans="1:3" x14ac:dyDescent="0.2">
      <c r="A10470">
        <v>1046.5</v>
      </c>
      <c r="B10470">
        <v>1.80203</v>
      </c>
      <c r="C10470">
        <v>7.55288</v>
      </c>
    </row>
    <row r="10471" spans="1:3" x14ac:dyDescent="0.2">
      <c r="A10471">
        <v>1046.5999999999999</v>
      </c>
      <c r="B10471">
        <v>1.80219</v>
      </c>
      <c r="C10471">
        <v>7.5054999999999996</v>
      </c>
    </row>
    <row r="10472" spans="1:3" x14ac:dyDescent="0.2">
      <c r="A10472">
        <v>1046.7</v>
      </c>
      <c r="B10472">
        <v>1.80237</v>
      </c>
      <c r="C10472">
        <v>7.4334199999999999</v>
      </c>
    </row>
    <row r="10473" spans="1:3" x14ac:dyDescent="0.2">
      <c r="A10473">
        <v>1046.8</v>
      </c>
      <c r="B10473">
        <v>1.80254</v>
      </c>
      <c r="C10473">
        <v>7.3422299999999998</v>
      </c>
    </row>
    <row r="10474" spans="1:3" x14ac:dyDescent="0.2">
      <c r="A10474">
        <v>1046.9000000000001</v>
      </c>
      <c r="B10474">
        <v>1.8027200000000001</v>
      </c>
      <c r="C10474">
        <v>7.22105</v>
      </c>
    </row>
    <row r="10475" spans="1:3" x14ac:dyDescent="0.2">
      <c r="A10475">
        <v>1047</v>
      </c>
      <c r="B10475">
        <v>1.8028999999999999</v>
      </c>
      <c r="C10475">
        <v>7.0756199999999998</v>
      </c>
    </row>
    <row r="10476" spans="1:3" x14ac:dyDescent="0.2">
      <c r="A10476">
        <v>1047.0999999999999</v>
      </c>
      <c r="B10476">
        <v>1.80305</v>
      </c>
      <c r="C10476">
        <v>7.0010700000000003</v>
      </c>
    </row>
    <row r="10477" spans="1:3" x14ac:dyDescent="0.2">
      <c r="A10477">
        <v>1047.2</v>
      </c>
      <c r="B10477">
        <v>1.80321</v>
      </c>
      <c r="C10477">
        <v>6.9673499999999997</v>
      </c>
    </row>
    <row r="10478" spans="1:3" x14ac:dyDescent="0.2">
      <c r="A10478">
        <v>1047.3</v>
      </c>
      <c r="B10478">
        <v>1.80338</v>
      </c>
      <c r="C10478">
        <v>6.9448299999999996</v>
      </c>
    </row>
    <row r="10479" spans="1:3" x14ac:dyDescent="0.2">
      <c r="A10479">
        <v>1047.4000000000001</v>
      </c>
      <c r="B10479">
        <v>1.8035300000000001</v>
      </c>
      <c r="C10479">
        <v>6.9273699999999998</v>
      </c>
    </row>
    <row r="10480" spans="1:3" x14ac:dyDescent="0.2">
      <c r="A10480">
        <v>1047.5</v>
      </c>
      <c r="B10480">
        <v>1.8036700000000001</v>
      </c>
      <c r="C10480">
        <v>6.91357</v>
      </c>
    </row>
    <row r="10481" spans="1:3" x14ac:dyDescent="0.2">
      <c r="A10481">
        <v>1047.5999999999999</v>
      </c>
      <c r="B10481">
        <v>1.80383</v>
      </c>
      <c r="C10481">
        <v>6.9016700000000002</v>
      </c>
    </row>
    <row r="10482" spans="1:3" x14ac:dyDescent="0.2">
      <c r="A10482">
        <v>1047.7</v>
      </c>
      <c r="B10482">
        <v>1.8039799999999999</v>
      </c>
      <c r="C10482">
        <v>6.8900199999999998</v>
      </c>
    </row>
    <row r="10483" spans="1:3" x14ac:dyDescent="0.2">
      <c r="A10483">
        <v>1047.8</v>
      </c>
      <c r="B10483">
        <v>1.80413</v>
      </c>
      <c r="C10483">
        <v>6.8794599999999999</v>
      </c>
    </row>
    <row r="10484" spans="1:3" x14ac:dyDescent="0.2">
      <c r="A10484">
        <v>1047.9000000000001</v>
      </c>
      <c r="B10484">
        <v>1.80427</v>
      </c>
      <c r="C10484">
        <v>6.86958</v>
      </c>
    </row>
    <row r="10485" spans="1:3" x14ac:dyDescent="0.2">
      <c r="A10485">
        <v>1048</v>
      </c>
      <c r="B10485">
        <v>1.80444</v>
      </c>
      <c r="C10485">
        <v>6.8620200000000002</v>
      </c>
    </row>
    <row r="10486" spans="1:3" x14ac:dyDescent="0.2">
      <c r="A10486">
        <v>1048.0999999999999</v>
      </c>
      <c r="B10486">
        <v>1.80461</v>
      </c>
      <c r="C10486">
        <v>6.8534600000000001</v>
      </c>
    </row>
    <row r="10487" spans="1:3" x14ac:dyDescent="0.2">
      <c r="A10487">
        <v>1048.2</v>
      </c>
      <c r="B10487">
        <v>1.8048</v>
      </c>
      <c r="C10487">
        <v>6.8449900000000001</v>
      </c>
    </row>
    <row r="10488" spans="1:3" x14ac:dyDescent="0.2">
      <c r="A10488">
        <v>1048.3</v>
      </c>
      <c r="B10488">
        <v>1.8049500000000001</v>
      </c>
      <c r="C10488">
        <v>6.8342999999999998</v>
      </c>
    </row>
    <row r="10489" spans="1:3" x14ac:dyDescent="0.2">
      <c r="A10489">
        <v>1048.4000000000001</v>
      </c>
      <c r="B10489">
        <v>1.8051200000000001</v>
      </c>
      <c r="C10489">
        <v>6.8253399999999997</v>
      </c>
    </row>
    <row r="10490" spans="1:3" x14ac:dyDescent="0.2">
      <c r="A10490">
        <v>1048.5</v>
      </c>
      <c r="B10490">
        <v>1.80528</v>
      </c>
      <c r="C10490">
        <v>6.8170599999999997</v>
      </c>
    </row>
    <row r="10491" spans="1:3" x14ac:dyDescent="0.2">
      <c r="A10491">
        <v>1048.5999999999999</v>
      </c>
      <c r="B10491">
        <v>1.80545</v>
      </c>
      <c r="C10491">
        <v>6.8089300000000001</v>
      </c>
    </row>
    <row r="10492" spans="1:3" x14ac:dyDescent="0.2">
      <c r="A10492">
        <v>1048.7</v>
      </c>
      <c r="B10492">
        <v>1.80562</v>
      </c>
      <c r="C10492">
        <v>6.8015100000000004</v>
      </c>
    </row>
    <row r="10493" spans="1:3" x14ac:dyDescent="0.2">
      <c r="A10493">
        <v>1048.8</v>
      </c>
      <c r="B10493">
        <v>1.80579</v>
      </c>
      <c r="C10493">
        <v>6.7948599999999999</v>
      </c>
    </row>
    <row r="10494" spans="1:3" x14ac:dyDescent="0.2">
      <c r="A10494">
        <v>1048.9000000000001</v>
      </c>
      <c r="B10494">
        <v>1.8059499999999999</v>
      </c>
      <c r="C10494">
        <v>6.7870900000000001</v>
      </c>
    </row>
    <row r="10495" spans="1:3" x14ac:dyDescent="0.2">
      <c r="A10495">
        <v>1049</v>
      </c>
      <c r="B10495">
        <v>1.8061100000000001</v>
      </c>
      <c r="C10495">
        <v>6.7806199999999999</v>
      </c>
    </row>
    <row r="10496" spans="1:3" x14ac:dyDescent="0.2">
      <c r="A10496">
        <v>1049.0999999999999</v>
      </c>
      <c r="B10496">
        <v>1.8062800000000001</v>
      </c>
      <c r="C10496">
        <v>6.7747599999999997</v>
      </c>
    </row>
    <row r="10497" spans="1:3" x14ac:dyDescent="0.2">
      <c r="A10497">
        <v>1049.2</v>
      </c>
      <c r="B10497">
        <v>1.8064499999999999</v>
      </c>
      <c r="C10497">
        <v>6.7694700000000001</v>
      </c>
    </row>
    <row r="10498" spans="1:3" x14ac:dyDescent="0.2">
      <c r="A10498">
        <v>1049.3</v>
      </c>
      <c r="B10498">
        <v>1.80663</v>
      </c>
      <c r="C10498">
        <v>6.7640000000000002</v>
      </c>
    </row>
    <row r="10499" spans="1:3" x14ac:dyDescent="0.2">
      <c r="A10499">
        <v>1049.4000000000001</v>
      </c>
      <c r="B10499">
        <v>1.8068</v>
      </c>
      <c r="C10499">
        <v>6.7555699999999996</v>
      </c>
    </row>
    <row r="10500" spans="1:3" x14ac:dyDescent="0.2">
      <c r="A10500">
        <v>1049.5</v>
      </c>
      <c r="B10500">
        <v>1.80697</v>
      </c>
      <c r="C10500">
        <v>6.7466799999999996</v>
      </c>
    </row>
    <row r="10501" spans="1:3" x14ac:dyDescent="0.2">
      <c r="A10501">
        <v>1049.5999999999999</v>
      </c>
      <c r="B10501">
        <v>1.8071299999999999</v>
      </c>
      <c r="C10501">
        <v>6.7374400000000003</v>
      </c>
    </row>
    <row r="10502" spans="1:3" x14ac:dyDescent="0.2">
      <c r="A10502">
        <v>1049.7</v>
      </c>
      <c r="B10502">
        <v>1.80728</v>
      </c>
      <c r="C10502">
        <v>6.7278000000000002</v>
      </c>
    </row>
    <row r="10503" spans="1:3" x14ac:dyDescent="0.2">
      <c r="A10503">
        <v>1049.8</v>
      </c>
      <c r="B10503">
        <v>1.80745</v>
      </c>
      <c r="C10503">
        <v>6.7201899999999997</v>
      </c>
    </row>
    <row r="10504" spans="1:3" x14ac:dyDescent="0.2">
      <c r="A10504">
        <v>1049.9000000000001</v>
      </c>
      <c r="B10504">
        <v>1.8076399999999999</v>
      </c>
      <c r="C10504">
        <v>6.71251</v>
      </c>
    </row>
    <row r="10505" spans="1:3" x14ac:dyDescent="0.2">
      <c r="A10505">
        <v>1050</v>
      </c>
      <c r="B10505">
        <v>1.8078000000000001</v>
      </c>
      <c r="C10505">
        <v>6.7019000000000002</v>
      </c>
    </row>
    <row r="10506" spans="1:3" x14ac:dyDescent="0.2">
      <c r="A10506">
        <v>1050.0999999999999</v>
      </c>
      <c r="B10506">
        <v>1.80796</v>
      </c>
      <c r="C10506">
        <v>6.69156</v>
      </c>
    </row>
    <row r="10507" spans="1:3" x14ac:dyDescent="0.2">
      <c r="A10507">
        <v>1050.2</v>
      </c>
      <c r="B10507">
        <v>1.80813</v>
      </c>
      <c r="C10507">
        <v>6.6802299999999999</v>
      </c>
    </row>
    <row r="10508" spans="1:3" x14ac:dyDescent="0.2">
      <c r="A10508">
        <v>1050.3</v>
      </c>
      <c r="B10508">
        <v>1.8083100000000001</v>
      </c>
      <c r="C10508">
        <v>6.6695000000000002</v>
      </c>
    </row>
    <row r="10509" spans="1:3" x14ac:dyDescent="0.2">
      <c r="A10509">
        <v>1050.4000000000001</v>
      </c>
      <c r="B10509">
        <v>1.8084899999999999</v>
      </c>
      <c r="C10509">
        <v>6.6584500000000002</v>
      </c>
    </row>
    <row r="10510" spans="1:3" x14ac:dyDescent="0.2">
      <c r="A10510">
        <v>1050.5</v>
      </c>
      <c r="B10510">
        <v>1.80867</v>
      </c>
      <c r="C10510">
        <v>6.6456</v>
      </c>
    </row>
    <row r="10511" spans="1:3" x14ac:dyDescent="0.2">
      <c r="A10511">
        <v>1050.5999999999999</v>
      </c>
      <c r="B10511">
        <v>1.80884</v>
      </c>
      <c r="C10511">
        <v>6.6321500000000002</v>
      </c>
    </row>
    <row r="10512" spans="1:3" x14ac:dyDescent="0.2">
      <c r="A10512">
        <v>1050.7</v>
      </c>
      <c r="B10512">
        <v>1.8090200000000001</v>
      </c>
      <c r="C10512">
        <v>6.6172300000000002</v>
      </c>
    </row>
    <row r="10513" spans="1:3" x14ac:dyDescent="0.2">
      <c r="A10513">
        <v>1050.8</v>
      </c>
      <c r="B10513">
        <v>1.8091900000000001</v>
      </c>
      <c r="C10513">
        <v>6.6014099999999996</v>
      </c>
    </row>
    <row r="10514" spans="1:3" x14ac:dyDescent="0.2">
      <c r="A10514">
        <v>1050.9000000000001</v>
      </c>
      <c r="B10514">
        <v>1.8093900000000001</v>
      </c>
      <c r="C10514">
        <v>6.5830900000000003</v>
      </c>
    </row>
    <row r="10515" spans="1:3" x14ac:dyDescent="0.2">
      <c r="A10515">
        <v>1051</v>
      </c>
      <c r="B10515">
        <v>1.80958</v>
      </c>
      <c r="C10515">
        <v>6.5578099999999999</v>
      </c>
    </row>
    <row r="10516" spans="1:3" x14ac:dyDescent="0.2">
      <c r="A10516">
        <v>1051.0999999999999</v>
      </c>
      <c r="B10516">
        <v>1.8097399999999999</v>
      </c>
      <c r="C10516">
        <v>6.5329199999999998</v>
      </c>
    </row>
    <row r="10517" spans="1:3" x14ac:dyDescent="0.2">
      <c r="A10517">
        <v>1051.2</v>
      </c>
      <c r="B10517">
        <v>1.80989</v>
      </c>
      <c r="C10517">
        <v>6.5084299999999997</v>
      </c>
    </row>
    <row r="10518" spans="1:3" x14ac:dyDescent="0.2">
      <c r="A10518">
        <v>1051.3</v>
      </c>
      <c r="B10518">
        <v>1.8100499999999999</v>
      </c>
      <c r="C10518">
        <v>6.4857699999999996</v>
      </c>
    </row>
    <row r="10519" spans="1:3" x14ac:dyDescent="0.2">
      <c r="A10519">
        <v>1051.4000000000001</v>
      </c>
      <c r="B10519">
        <v>1.8102199999999999</v>
      </c>
      <c r="C10519">
        <v>6.4650499999999997</v>
      </c>
    </row>
    <row r="10520" spans="1:3" x14ac:dyDescent="0.2">
      <c r="A10520">
        <v>1051.5</v>
      </c>
      <c r="B10520">
        <v>1.8103899999999999</v>
      </c>
      <c r="C10520">
        <v>6.4470200000000002</v>
      </c>
    </row>
    <row r="10521" spans="1:3" x14ac:dyDescent="0.2">
      <c r="A10521">
        <v>1051.5999999999999</v>
      </c>
      <c r="B10521">
        <v>1.81057</v>
      </c>
      <c r="C10521">
        <v>6.4293100000000001</v>
      </c>
    </row>
    <row r="10522" spans="1:3" x14ac:dyDescent="0.2">
      <c r="A10522">
        <v>1051.7</v>
      </c>
      <c r="B10522">
        <v>1.81073</v>
      </c>
      <c r="C10522">
        <v>6.4104999999999999</v>
      </c>
    </row>
    <row r="10523" spans="1:3" x14ac:dyDescent="0.2">
      <c r="A10523">
        <v>1051.8</v>
      </c>
      <c r="B10523">
        <v>1.8109</v>
      </c>
      <c r="C10523">
        <v>6.3930199999999999</v>
      </c>
    </row>
    <row r="10524" spans="1:3" x14ac:dyDescent="0.2">
      <c r="A10524">
        <v>1051.9000000000001</v>
      </c>
      <c r="B10524">
        <v>1.8110599999999999</v>
      </c>
      <c r="C10524">
        <v>6.3758900000000001</v>
      </c>
    </row>
    <row r="10525" spans="1:3" x14ac:dyDescent="0.2">
      <c r="A10525">
        <v>1052</v>
      </c>
      <c r="B10525">
        <v>1.8112299999999999</v>
      </c>
      <c r="C10525">
        <v>6.3578900000000003</v>
      </c>
    </row>
    <row r="10526" spans="1:3" x14ac:dyDescent="0.2">
      <c r="A10526">
        <v>1052.0999999999999</v>
      </c>
      <c r="B10526">
        <v>1.8113999999999999</v>
      </c>
      <c r="C10526">
        <v>6.3403499999999999</v>
      </c>
    </row>
    <row r="10527" spans="1:3" x14ac:dyDescent="0.2">
      <c r="A10527">
        <v>1052.2</v>
      </c>
      <c r="B10527">
        <v>1.8115699999999999</v>
      </c>
      <c r="C10527">
        <v>6.3232600000000003</v>
      </c>
    </row>
    <row r="10528" spans="1:3" x14ac:dyDescent="0.2">
      <c r="A10528">
        <v>1052.3</v>
      </c>
      <c r="B10528">
        <v>1.8117300000000001</v>
      </c>
      <c r="C10528">
        <v>6.3030200000000001</v>
      </c>
    </row>
    <row r="10529" spans="1:3" x14ac:dyDescent="0.2">
      <c r="A10529">
        <v>1052.4000000000001</v>
      </c>
      <c r="B10529">
        <v>1.8119099999999999</v>
      </c>
      <c r="C10529">
        <v>6.2829499999999996</v>
      </c>
    </row>
    <row r="10530" spans="1:3" x14ac:dyDescent="0.2">
      <c r="A10530">
        <v>1052.5</v>
      </c>
      <c r="B10530">
        <v>1.81206</v>
      </c>
      <c r="C10530">
        <v>6.2610999999999999</v>
      </c>
    </row>
    <row r="10531" spans="1:3" x14ac:dyDescent="0.2">
      <c r="A10531">
        <v>1052.5999999999999</v>
      </c>
      <c r="B10531">
        <v>1.8122199999999999</v>
      </c>
      <c r="C10531">
        <v>6.2437500000000004</v>
      </c>
    </row>
    <row r="10532" spans="1:3" x14ac:dyDescent="0.2">
      <c r="A10532">
        <v>1052.7</v>
      </c>
      <c r="B10532">
        <v>1.81237</v>
      </c>
      <c r="C10532">
        <v>6.2319300000000002</v>
      </c>
    </row>
    <row r="10533" spans="1:3" x14ac:dyDescent="0.2">
      <c r="A10533">
        <v>1052.8</v>
      </c>
      <c r="B10533">
        <v>1.81254</v>
      </c>
      <c r="C10533">
        <v>6.22342</v>
      </c>
    </row>
    <row r="10534" spans="1:3" x14ac:dyDescent="0.2">
      <c r="A10534">
        <v>1052.9000000000001</v>
      </c>
      <c r="B10534">
        <v>1.81271</v>
      </c>
      <c r="C10534">
        <v>6.2171399999999997</v>
      </c>
    </row>
    <row r="10535" spans="1:3" x14ac:dyDescent="0.2">
      <c r="A10535">
        <v>1053</v>
      </c>
      <c r="B10535">
        <v>1.81288</v>
      </c>
      <c r="C10535">
        <v>6.2124199999999998</v>
      </c>
    </row>
    <row r="10536" spans="1:3" x14ac:dyDescent="0.2">
      <c r="A10536">
        <v>1053.0999999999999</v>
      </c>
      <c r="B10536">
        <v>1.8130500000000001</v>
      </c>
      <c r="C10536">
        <v>6.2079800000000001</v>
      </c>
    </row>
    <row r="10537" spans="1:3" x14ac:dyDescent="0.2">
      <c r="A10537">
        <v>1053.2</v>
      </c>
      <c r="B10537">
        <v>1.8132200000000001</v>
      </c>
      <c r="C10537">
        <v>6.2041599999999999</v>
      </c>
    </row>
    <row r="10538" spans="1:3" x14ac:dyDescent="0.2">
      <c r="A10538">
        <v>1053.3</v>
      </c>
      <c r="B10538">
        <v>1.81338</v>
      </c>
      <c r="C10538">
        <v>6.20052</v>
      </c>
    </row>
    <row r="10539" spans="1:3" x14ac:dyDescent="0.2">
      <c r="A10539">
        <v>1053.4000000000001</v>
      </c>
      <c r="B10539">
        <v>1.8135399999999999</v>
      </c>
      <c r="C10539">
        <v>6.1960699999999997</v>
      </c>
    </row>
    <row r="10540" spans="1:3" x14ac:dyDescent="0.2">
      <c r="A10540">
        <v>1053.5</v>
      </c>
      <c r="B10540">
        <v>1.81372</v>
      </c>
      <c r="C10540">
        <v>6.1938500000000003</v>
      </c>
    </row>
    <row r="10541" spans="1:3" x14ac:dyDescent="0.2">
      <c r="A10541">
        <v>1053.5999999999999</v>
      </c>
      <c r="B10541">
        <v>1.81389</v>
      </c>
      <c r="C10541">
        <v>6.1893500000000001</v>
      </c>
    </row>
    <row r="10542" spans="1:3" x14ac:dyDescent="0.2">
      <c r="A10542">
        <v>1053.7</v>
      </c>
      <c r="B10542">
        <v>1.8140499999999999</v>
      </c>
      <c r="C10542">
        <v>6.1846800000000002</v>
      </c>
    </row>
    <row r="10543" spans="1:3" x14ac:dyDescent="0.2">
      <c r="A10543">
        <v>1053.8</v>
      </c>
      <c r="B10543">
        <v>1.8142199999999999</v>
      </c>
      <c r="C10543">
        <v>6.18025</v>
      </c>
    </row>
    <row r="10544" spans="1:3" x14ac:dyDescent="0.2">
      <c r="A10544">
        <v>1053.9000000000001</v>
      </c>
      <c r="B10544">
        <v>1.8143899999999999</v>
      </c>
      <c r="C10544">
        <v>6.1756700000000002</v>
      </c>
    </row>
    <row r="10545" spans="1:3" x14ac:dyDescent="0.2">
      <c r="A10545">
        <v>1054</v>
      </c>
      <c r="B10545">
        <v>1.8145500000000001</v>
      </c>
      <c r="C10545">
        <v>6.1708299999999996</v>
      </c>
    </row>
    <row r="10546" spans="1:3" x14ac:dyDescent="0.2">
      <c r="A10546">
        <v>1054.0999999999999</v>
      </c>
      <c r="B10546">
        <v>1.8147200000000001</v>
      </c>
      <c r="C10546">
        <v>6.1645599999999998</v>
      </c>
    </row>
    <row r="10547" spans="1:3" x14ac:dyDescent="0.2">
      <c r="A10547">
        <v>1054.2</v>
      </c>
      <c r="B10547">
        <v>1.8148899999999999</v>
      </c>
      <c r="C10547">
        <v>6.1583300000000003</v>
      </c>
    </row>
    <row r="10548" spans="1:3" x14ac:dyDescent="0.2">
      <c r="A10548">
        <v>1054.3</v>
      </c>
      <c r="B10548">
        <v>1.8150500000000001</v>
      </c>
      <c r="C10548">
        <v>6.1504300000000001</v>
      </c>
    </row>
    <row r="10549" spans="1:3" x14ac:dyDescent="0.2">
      <c r="A10549">
        <v>1054.4000000000001</v>
      </c>
      <c r="B10549">
        <v>1.8152200000000001</v>
      </c>
      <c r="C10549">
        <v>6.1412300000000002</v>
      </c>
    </row>
    <row r="10550" spans="1:3" x14ac:dyDescent="0.2">
      <c r="A10550">
        <v>1054.5</v>
      </c>
      <c r="B10550">
        <v>1.8153900000000001</v>
      </c>
      <c r="C10550">
        <v>6.1300699999999999</v>
      </c>
    </row>
    <row r="10551" spans="1:3" x14ac:dyDescent="0.2">
      <c r="A10551">
        <v>1054.5999999999999</v>
      </c>
      <c r="B10551">
        <v>1.8155399999999999</v>
      </c>
      <c r="C10551">
        <v>6.1135299999999999</v>
      </c>
    </row>
    <row r="10552" spans="1:3" x14ac:dyDescent="0.2">
      <c r="A10552">
        <v>1054.7</v>
      </c>
      <c r="B10552">
        <v>1.81572</v>
      </c>
      <c r="C10552">
        <v>6.09171</v>
      </c>
    </row>
    <row r="10553" spans="1:3" x14ac:dyDescent="0.2">
      <c r="A10553">
        <v>1054.8</v>
      </c>
      <c r="B10553">
        <v>1.81589</v>
      </c>
      <c r="C10553">
        <v>6.0678299999999998</v>
      </c>
    </row>
    <row r="10554" spans="1:3" x14ac:dyDescent="0.2">
      <c r="A10554">
        <v>1054.9000000000001</v>
      </c>
      <c r="B10554">
        <v>1.81606</v>
      </c>
      <c r="C10554">
        <v>6.0428199999999999</v>
      </c>
    </row>
    <row r="10555" spans="1:3" x14ac:dyDescent="0.2">
      <c r="A10555">
        <v>1055</v>
      </c>
      <c r="B10555">
        <v>1.8162199999999999</v>
      </c>
      <c r="C10555">
        <v>6.0127600000000001</v>
      </c>
    </row>
    <row r="10556" spans="1:3" x14ac:dyDescent="0.2">
      <c r="A10556">
        <v>1055.0999999999999</v>
      </c>
      <c r="B10556">
        <v>1.8163899999999999</v>
      </c>
      <c r="C10556">
        <v>5.9668000000000001</v>
      </c>
    </row>
    <row r="10557" spans="1:3" x14ac:dyDescent="0.2">
      <c r="A10557">
        <v>1055.2</v>
      </c>
      <c r="B10557">
        <v>1.81657</v>
      </c>
      <c r="C10557">
        <v>5.9201100000000002</v>
      </c>
    </row>
    <row r="10558" spans="1:3" x14ac:dyDescent="0.2">
      <c r="A10558">
        <v>1055.3</v>
      </c>
      <c r="B10558">
        <v>1.81673</v>
      </c>
      <c r="C10558">
        <v>5.8861999999999997</v>
      </c>
    </row>
    <row r="10559" spans="1:3" x14ac:dyDescent="0.2">
      <c r="A10559">
        <v>1055.4000000000001</v>
      </c>
      <c r="B10559">
        <v>1.8168899999999999</v>
      </c>
      <c r="C10559">
        <v>5.8580800000000002</v>
      </c>
    </row>
    <row r="10560" spans="1:3" x14ac:dyDescent="0.2">
      <c r="A10560">
        <v>1055.5</v>
      </c>
      <c r="B10560">
        <v>1.8170599999999999</v>
      </c>
      <c r="C10560">
        <v>5.8361400000000003</v>
      </c>
    </row>
    <row r="10561" spans="1:3" x14ac:dyDescent="0.2">
      <c r="A10561">
        <v>1055.5999999999999</v>
      </c>
      <c r="B10561">
        <v>1.8172200000000001</v>
      </c>
      <c r="C10561">
        <v>5.8156600000000003</v>
      </c>
    </row>
    <row r="10562" spans="1:3" x14ac:dyDescent="0.2">
      <c r="A10562">
        <v>1055.7</v>
      </c>
      <c r="B10562">
        <v>1.8173900000000001</v>
      </c>
      <c r="C10562">
        <v>5.7933399999999997</v>
      </c>
    </row>
    <row r="10563" spans="1:3" x14ac:dyDescent="0.2">
      <c r="A10563">
        <v>1055.8</v>
      </c>
      <c r="B10563">
        <v>1.8175600000000001</v>
      </c>
      <c r="C10563">
        <v>5.7662399999999998</v>
      </c>
    </row>
    <row r="10564" spans="1:3" x14ac:dyDescent="0.2">
      <c r="A10564">
        <v>1055.9000000000001</v>
      </c>
      <c r="B10564">
        <v>1.8177300000000001</v>
      </c>
      <c r="C10564">
        <v>5.7243899999999996</v>
      </c>
    </row>
    <row r="10565" spans="1:3" x14ac:dyDescent="0.2">
      <c r="A10565">
        <v>1056</v>
      </c>
      <c r="B10565">
        <v>1.8179000000000001</v>
      </c>
      <c r="C10565">
        <v>5.6344599999999998</v>
      </c>
    </row>
    <row r="10566" spans="1:3" x14ac:dyDescent="0.2">
      <c r="A10566">
        <v>1056.0999999999999</v>
      </c>
      <c r="B10566">
        <v>1.81806</v>
      </c>
      <c r="C10566">
        <v>4.6947000000000001</v>
      </c>
    </row>
    <row r="10567" spans="1:3" x14ac:dyDescent="0.2">
      <c r="A10567">
        <v>1056.2</v>
      </c>
      <c r="B10567">
        <v>1.81823</v>
      </c>
      <c r="C10567">
        <v>4.6610100000000001</v>
      </c>
    </row>
    <row r="10568" spans="1:3" x14ac:dyDescent="0.2">
      <c r="A10568">
        <v>1056.3</v>
      </c>
      <c r="B10568">
        <v>1.8183800000000001</v>
      </c>
      <c r="C10568">
        <v>4.6238000000000001</v>
      </c>
    </row>
    <row r="10569" spans="1:3" x14ac:dyDescent="0.2">
      <c r="A10569">
        <v>1056.4000000000001</v>
      </c>
      <c r="B10569">
        <v>1.81853</v>
      </c>
      <c r="C10569">
        <v>4.5854400000000002</v>
      </c>
    </row>
    <row r="10570" spans="1:3" x14ac:dyDescent="0.2">
      <c r="A10570">
        <v>1056.5</v>
      </c>
      <c r="B10570">
        <v>1.8186800000000001</v>
      </c>
      <c r="C10570">
        <v>4.55375</v>
      </c>
    </row>
    <row r="10571" spans="1:3" x14ac:dyDescent="0.2">
      <c r="A10571">
        <v>1056.5999999999999</v>
      </c>
      <c r="B10571">
        <v>1.8188500000000001</v>
      </c>
      <c r="C10571">
        <v>4.5244299999999997</v>
      </c>
    </row>
    <row r="10572" spans="1:3" x14ac:dyDescent="0.2">
      <c r="A10572">
        <v>1056.7</v>
      </c>
      <c r="B10572">
        <v>1.81901</v>
      </c>
      <c r="C10572">
        <v>4.4948100000000002</v>
      </c>
    </row>
    <row r="10573" spans="1:3" x14ac:dyDescent="0.2">
      <c r="A10573">
        <v>1056.8</v>
      </c>
      <c r="B10573">
        <v>1.81917</v>
      </c>
      <c r="C10573">
        <v>4.4712199999999998</v>
      </c>
    </row>
    <row r="10574" spans="1:3" x14ac:dyDescent="0.2">
      <c r="A10574">
        <v>1056.9000000000001</v>
      </c>
      <c r="B10574">
        <v>1.81931</v>
      </c>
      <c r="C10574">
        <v>4.4503000000000004</v>
      </c>
    </row>
    <row r="10575" spans="1:3" x14ac:dyDescent="0.2">
      <c r="A10575">
        <v>1057</v>
      </c>
      <c r="B10575">
        <v>1.8194600000000001</v>
      </c>
      <c r="C10575">
        <v>4.43093</v>
      </c>
    </row>
    <row r="10576" spans="1:3" x14ac:dyDescent="0.2">
      <c r="A10576">
        <v>1057.0999999999999</v>
      </c>
      <c r="B10576">
        <v>1.8196099999999999</v>
      </c>
      <c r="C10576">
        <v>4.4133599999999999</v>
      </c>
    </row>
    <row r="10577" spans="1:3" x14ac:dyDescent="0.2">
      <c r="A10577">
        <v>1057.2</v>
      </c>
      <c r="B10577">
        <v>1.81978</v>
      </c>
      <c r="C10577">
        <v>4.3968299999999996</v>
      </c>
    </row>
    <row r="10578" spans="1:3" x14ac:dyDescent="0.2">
      <c r="A10578">
        <v>1057.3</v>
      </c>
      <c r="B10578">
        <v>1.81995</v>
      </c>
      <c r="C10578">
        <v>4.3787700000000003</v>
      </c>
    </row>
    <row r="10579" spans="1:3" x14ac:dyDescent="0.2">
      <c r="A10579">
        <v>1057.4000000000001</v>
      </c>
      <c r="B10579">
        <v>1.82013</v>
      </c>
      <c r="C10579">
        <v>4.3586299999999998</v>
      </c>
    </row>
    <row r="10580" spans="1:3" x14ac:dyDescent="0.2">
      <c r="A10580">
        <v>1057.5</v>
      </c>
      <c r="B10580">
        <v>1.82029</v>
      </c>
      <c r="C10580">
        <v>4.34023</v>
      </c>
    </row>
    <row r="10581" spans="1:3" x14ac:dyDescent="0.2">
      <c r="A10581">
        <v>1057.5999999999999</v>
      </c>
      <c r="B10581">
        <v>1.82046</v>
      </c>
      <c r="C10581">
        <v>4.3234899999999996</v>
      </c>
    </row>
    <row r="10582" spans="1:3" x14ac:dyDescent="0.2">
      <c r="A10582">
        <v>1057.7</v>
      </c>
      <c r="B10582">
        <v>1.82063</v>
      </c>
      <c r="C10582">
        <v>4.3068099999999996</v>
      </c>
    </row>
    <row r="10583" spans="1:3" x14ac:dyDescent="0.2">
      <c r="A10583">
        <v>1057.8</v>
      </c>
      <c r="B10583">
        <v>1.8208</v>
      </c>
      <c r="C10583">
        <v>4.2909499999999996</v>
      </c>
    </row>
    <row r="10584" spans="1:3" x14ac:dyDescent="0.2">
      <c r="A10584">
        <v>1057.9000000000001</v>
      </c>
      <c r="B10584">
        <v>1.82097</v>
      </c>
      <c r="C10584">
        <v>4.2734899999999998</v>
      </c>
    </row>
    <row r="10585" spans="1:3" x14ac:dyDescent="0.2">
      <c r="A10585">
        <v>1058</v>
      </c>
      <c r="B10585">
        <v>1.82114</v>
      </c>
      <c r="C10585">
        <v>4.2521199999999997</v>
      </c>
    </row>
    <row r="10586" spans="1:3" x14ac:dyDescent="0.2">
      <c r="A10586">
        <v>1058.0999999999999</v>
      </c>
      <c r="B10586">
        <v>1.8212900000000001</v>
      </c>
      <c r="C10586">
        <v>4.23088</v>
      </c>
    </row>
    <row r="10587" spans="1:3" x14ac:dyDescent="0.2">
      <c r="A10587">
        <v>1058.2</v>
      </c>
      <c r="B10587">
        <v>1.8214600000000001</v>
      </c>
      <c r="C10587">
        <v>4.2103099999999998</v>
      </c>
    </row>
    <row r="10588" spans="1:3" x14ac:dyDescent="0.2">
      <c r="A10588">
        <v>1058.3</v>
      </c>
      <c r="B10588">
        <v>1.82162</v>
      </c>
      <c r="C10588">
        <v>4.1910400000000001</v>
      </c>
    </row>
    <row r="10589" spans="1:3" x14ac:dyDescent="0.2">
      <c r="A10589">
        <v>1058.4000000000001</v>
      </c>
      <c r="B10589">
        <v>1.8218000000000001</v>
      </c>
      <c r="C10589">
        <v>4.1749599999999996</v>
      </c>
    </row>
    <row r="10590" spans="1:3" x14ac:dyDescent="0.2">
      <c r="A10590">
        <v>1058.5</v>
      </c>
      <c r="B10590">
        <v>1.82196</v>
      </c>
      <c r="C10590">
        <v>4.1596099999999998</v>
      </c>
    </row>
    <row r="10591" spans="1:3" x14ac:dyDescent="0.2">
      <c r="A10591">
        <v>1058.5999999999999</v>
      </c>
      <c r="B10591">
        <v>1.82213</v>
      </c>
      <c r="C10591">
        <v>4.1497299999999999</v>
      </c>
    </row>
    <row r="10592" spans="1:3" x14ac:dyDescent="0.2">
      <c r="A10592">
        <v>1058.7</v>
      </c>
      <c r="B10592">
        <v>1.8222799999999999</v>
      </c>
      <c r="C10592">
        <v>4.1396199999999999</v>
      </c>
    </row>
    <row r="10593" spans="1:3" x14ac:dyDescent="0.2">
      <c r="A10593">
        <v>1058.8</v>
      </c>
      <c r="B10593">
        <v>1.8224499999999999</v>
      </c>
      <c r="C10593">
        <v>4.1313199999999997</v>
      </c>
    </row>
    <row r="10594" spans="1:3" x14ac:dyDescent="0.2">
      <c r="A10594">
        <v>1058.9000000000001</v>
      </c>
      <c r="B10594">
        <v>1.82263</v>
      </c>
      <c r="C10594">
        <v>4.1238700000000001</v>
      </c>
    </row>
    <row r="10595" spans="1:3" x14ac:dyDescent="0.2">
      <c r="A10595">
        <v>1059</v>
      </c>
      <c r="B10595">
        <v>1.8227899999999999</v>
      </c>
      <c r="C10595">
        <v>4.1159800000000004</v>
      </c>
    </row>
    <row r="10596" spans="1:3" x14ac:dyDescent="0.2">
      <c r="A10596">
        <v>1059.0999999999999</v>
      </c>
      <c r="B10596">
        <v>1.8229500000000001</v>
      </c>
      <c r="C10596">
        <v>4.1069300000000002</v>
      </c>
    </row>
    <row r="10597" spans="1:3" x14ac:dyDescent="0.2">
      <c r="A10597">
        <v>1059.2</v>
      </c>
      <c r="B10597">
        <v>1.82311</v>
      </c>
      <c r="C10597">
        <v>4.0997199999999996</v>
      </c>
    </row>
    <row r="10598" spans="1:3" x14ac:dyDescent="0.2">
      <c r="A10598">
        <v>1059.3</v>
      </c>
      <c r="B10598">
        <v>1.82328</v>
      </c>
      <c r="C10598">
        <v>4.09185</v>
      </c>
    </row>
    <row r="10599" spans="1:3" x14ac:dyDescent="0.2">
      <c r="A10599">
        <v>1059.4000000000001</v>
      </c>
      <c r="B10599">
        <v>1.82345</v>
      </c>
      <c r="C10599">
        <v>4.0860399999999997</v>
      </c>
    </row>
    <row r="10600" spans="1:3" x14ac:dyDescent="0.2">
      <c r="A10600">
        <v>1059.5</v>
      </c>
      <c r="B10600">
        <v>1.82362</v>
      </c>
      <c r="C10600">
        <v>4.0803399999999996</v>
      </c>
    </row>
    <row r="10601" spans="1:3" x14ac:dyDescent="0.2">
      <c r="A10601">
        <v>1059.5999999999999</v>
      </c>
      <c r="B10601">
        <v>1.82379</v>
      </c>
      <c r="C10601">
        <v>4.0737800000000002</v>
      </c>
    </row>
    <row r="10602" spans="1:3" x14ac:dyDescent="0.2">
      <c r="A10602">
        <v>1059.7</v>
      </c>
      <c r="B10602">
        <v>1.82395</v>
      </c>
      <c r="C10602">
        <v>4.0673899999999996</v>
      </c>
    </row>
    <row r="10603" spans="1:3" x14ac:dyDescent="0.2">
      <c r="A10603">
        <v>1059.8</v>
      </c>
      <c r="B10603">
        <v>1.82412</v>
      </c>
      <c r="C10603">
        <v>4.0616700000000003</v>
      </c>
    </row>
    <row r="10604" spans="1:3" x14ac:dyDescent="0.2">
      <c r="A10604">
        <v>1059.9000000000001</v>
      </c>
      <c r="B10604">
        <v>1.8243</v>
      </c>
      <c r="C10604">
        <v>4.0583299999999998</v>
      </c>
    </row>
    <row r="10605" spans="1:3" x14ac:dyDescent="0.2">
      <c r="A10605">
        <v>1060</v>
      </c>
      <c r="B10605">
        <v>1.82447</v>
      </c>
      <c r="C10605">
        <v>4.0533799999999998</v>
      </c>
    </row>
    <row r="10606" spans="1:3" x14ac:dyDescent="0.2">
      <c r="A10606">
        <v>1060.0999999999999</v>
      </c>
      <c r="B10606">
        <v>1.8246500000000001</v>
      </c>
      <c r="C10606">
        <v>4.0488099999999996</v>
      </c>
    </row>
    <row r="10607" spans="1:3" x14ac:dyDescent="0.2">
      <c r="A10607">
        <v>1060.2</v>
      </c>
      <c r="B10607">
        <v>1.8248200000000001</v>
      </c>
      <c r="C10607">
        <v>4.0456599999999998</v>
      </c>
    </row>
    <row r="10608" spans="1:3" x14ac:dyDescent="0.2">
      <c r="A10608">
        <v>1060.3</v>
      </c>
      <c r="B10608">
        <v>1.82501</v>
      </c>
      <c r="C10608">
        <v>4.0423900000000001</v>
      </c>
    </row>
    <row r="10609" spans="1:3" x14ac:dyDescent="0.2">
      <c r="A10609">
        <v>1060.4000000000001</v>
      </c>
      <c r="B10609">
        <v>1.82521</v>
      </c>
      <c r="C10609">
        <v>4.04</v>
      </c>
    </row>
    <row r="10610" spans="1:3" x14ac:dyDescent="0.2">
      <c r="A10610">
        <v>1060.5</v>
      </c>
      <c r="B10610">
        <v>1.8253999999999999</v>
      </c>
      <c r="C10610">
        <v>4.0373000000000001</v>
      </c>
    </row>
    <row r="10611" spans="1:3" x14ac:dyDescent="0.2">
      <c r="A10611">
        <v>1060.5999999999999</v>
      </c>
      <c r="B10611">
        <v>1.82558</v>
      </c>
      <c r="C10611">
        <v>4.0344100000000003</v>
      </c>
    </row>
    <row r="10612" spans="1:3" x14ac:dyDescent="0.2">
      <c r="A10612">
        <v>1060.7</v>
      </c>
      <c r="B10612">
        <v>1.82575</v>
      </c>
      <c r="C10612">
        <v>4.03064</v>
      </c>
    </row>
    <row r="10613" spans="1:3" x14ac:dyDescent="0.2">
      <c r="A10613">
        <v>1060.8</v>
      </c>
      <c r="B10613">
        <v>1.82592</v>
      </c>
      <c r="C10613">
        <v>4.02841</v>
      </c>
    </row>
    <row r="10614" spans="1:3" x14ac:dyDescent="0.2">
      <c r="A10614">
        <v>1060.9000000000001</v>
      </c>
      <c r="B10614">
        <v>1.8260799999999999</v>
      </c>
      <c r="C10614">
        <v>4.0258700000000003</v>
      </c>
    </row>
    <row r="10615" spans="1:3" x14ac:dyDescent="0.2">
      <c r="A10615">
        <v>1061</v>
      </c>
      <c r="B10615">
        <v>1.8262499999999999</v>
      </c>
      <c r="C10615">
        <v>4.0249100000000002</v>
      </c>
    </row>
    <row r="10616" spans="1:3" x14ac:dyDescent="0.2">
      <c r="A10616">
        <v>1061.0999999999999</v>
      </c>
      <c r="B10616">
        <v>1.8264100000000001</v>
      </c>
      <c r="C10616">
        <v>4.0231899999999996</v>
      </c>
    </row>
    <row r="10617" spans="1:3" x14ac:dyDescent="0.2">
      <c r="A10617">
        <v>1061.2</v>
      </c>
      <c r="B10617">
        <v>1.8265800000000001</v>
      </c>
      <c r="C10617">
        <v>4.0217000000000001</v>
      </c>
    </row>
    <row r="10618" spans="1:3" x14ac:dyDescent="0.2">
      <c r="A10618">
        <v>1061.3</v>
      </c>
      <c r="B10618">
        <v>1.82674</v>
      </c>
      <c r="C10618">
        <v>4.0204500000000003</v>
      </c>
    </row>
    <row r="10619" spans="1:3" x14ac:dyDescent="0.2">
      <c r="A10619">
        <v>1061.4000000000001</v>
      </c>
      <c r="B10619">
        <v>1.82691</v>
      </c>
      <c r="C10619">
        <v>4.0187299999999997</v>
      </c>
    </row>
    <row r="10620" spans="1:3" x14ac:dyDescent="0.2">
      <c r="A10620">
        <v>1061.5</v>
      </c>
      <c r="B10620">
        <v>1.82707</v>
      </c>
      <c r="C10620">
        <v>4.0167700000000002</v>
      </c>
    </row>
    <row r="10621" spans="1:3" x14ac:dyDescent="0.2">
      <c r="A10621">
        <v>1061.5999999999999</v>
      </c>
      <c r="B10621">
        <v>1.8272299999999999</v>
      </c>
      <c r="C10621">
        <v>4.0145299999999997</v>
      </c>
    </row>
    <row r="10622" spans="1:3" x14ac:dyDescent="0.2">
      <c r="A10622">
        <v>1061.7</v>
      </c>
      <c r="B10622">
        <v>1.8273999999999999</v>
      </c>
      <c r="C10622">
        <v>4.0125200000000003</v>
      </c>
    </row>
    <row r="10623" spans="1:3" x14ac:dyDescent="0.2">
      <c r="A10623">
        <v>1061.8</v>
      </c>
      <c r="B10623">
        <v>1.8275600000000001</v>
      </c>
      <c r="C10623">
        <v>4.0091099999999997</v>
      </c>
    </row>
    <row r="10624" spans="1:3" x14ac:dyDescent="0.2">
      <c r="A10624">
        <v>1061.9000000000001</v>
      </c>
      <c r="B10624">
        <v>1.82772</v>
      </c>
      <c r="C10624">
        <v>4.0044300000000002</v>
      </c>
    </row>
    <row r="10625" spans="1:3" x14ac:dyDescent="0.2">
      <c r="A10625">
        <v>1062</v>
      </c>
      <c r="B10625">
        <v>1.82789</v>
      </c>
      <c r="C10625">
        <v>4.0007000000000001</v>
      </c>
    </row>
    <row r="10626" spans="1:3" x14ac:dyDescent="0.2">
      <c r="A10626">
        <v>1062.0999999999999</v>
      </c>
      <c r="B10626">
        <v>1.82806</v>
      </c>
      <c r="C10626">
        <v>3.9959899999999999</v>
      </c>
    </row>
    <row r="10627" spans="1:3" x14ac:dyDescent="0.2">
      <c r="A10627">
        <v>1062.2</v>
      </c>
      <c r="B10627">
        <v>1.82823</v>
      </c>
      <c r="C10627">
        <v>3.9899200000000001</v>
      </c>
    </row>
    <row r="10628" spans="1:3" x14ac:dyDescent="0.2">
      <c r="A10628">
        <v>1062.3</v>
      </c>
      <c r="B10628">
        <v>1.8284</v>
      </c>
      <c r="C10628">
        <v>3.9822700000000002</v>
      </c>
    </row>
    <row r="10629" spans="1:3" x14ac:dyDescent="0.2">
      <c r="A10629">
        <v>1062.4000000000001</v>
      </c>
      <c r="B10629">
        <v>1.82856</v>
      </c>
      <c r="C10629">
        <v>3.9757199999999999</v>
      </c>
    </row>
    <row r="10630" spans="1:3" x14ac:dyDescent="0.2">
      <c r="A10630">
        <v>1062.5</v>
      </c>
      <c r="B10630">
        <v>1.82874</v>
      </c>
      <c r="C10630">
        <v>3.9677899999999999</v>
      </c>
    </row>
    <row r="10631" spans="1:3" x14ac:dyDescent="0.2">
      <c r="A10631">
        <v>1062.5999999999999</v>
      </c>
      <c r="B10631">
        <v>1.8289</v>
      </c>
      <c r="C10631">
        <v>3.95858</v>
      </c>
    </row>
    <row r="10632" spans="1:3" x14ac:dyDescent="0.2">
      <c r="A10632">
        <v>1062.7</v>
      </c>
      <c r="B10632">
        <v>1.82907</v>
      </c>
      <c r="C10632">
        <v>3.9483000000000001</v>
      </c>
    </row>
    <row r="10633" spans="1:3" x14ac:dyDescent="0.2">
      <c r="A10633">
        <v>1062.8</v>
      </c>
      <c r="B10633">
        <v>1.8292299999999999</v>
      </c>
      <c r="C10633">
        <v>3.9381499999999998</v>
      </c>
    </row>
    <row r="10634" spans="1:3" x14ac:dyDescent="0.2">
      <c r="A10634">
        <v>1062.9000000000001</v>
      </c>
      <c r="B10634">
        <v>1.8293900000000001</v>
      </c>
      <c r="C10634">
        <v>3.9281799999999998</v>
      </c>
    </row>
    <row r="10635" spans="1:3" x14ac:dyDescent="0.2">
      <c r="A10635">
        <v>1063</v>
      </c>
      <c r="B10635">
        <v>1.8295600000000001</v>
      </c>
      <c r="C10635">
        <v>3.9201000000000001</v>
      </c>
    </row>
    <row r="10636" spans="1:3" x14ac:dyDescent="0.2">
      <c r="A10636">
        <v>1063.0999999999999</v>
      </c>
      <c r="B10636">
        <v>1.8297300000000001</v>
      </c>
      <c r="C10636">
        <v>3.9107400000000001</v>
      </c>
    </row>
    <row r="10637" spans="1:3" x14ac:dyDescent="0.2">
      <c r="A10637">
        <v>1063.2</v>
      </c>
      <c r="B10637">
        <v>1.82989</v>
      </c>
      <c r="C10637">
        <v>3.9019300000000001</v>
      </c>
    </row>
    <row r="10638" spans="1:3" x14ac:dyDescent="0.2">
      <c r="A10638">
        <v>1063.3</v>
      </c>
      <c r="B10638">
        <v>1.83005</v>
      </c>
      <c r="C10638">
        <v>3.8942899999999998</v>
      </c>
    </row>
    <row r="10639" spans="1:3" x14ac:dyDescent="0.2">
      <c r="A10639">
        <v>1063.4000000000001</v>
      </c>
      <c r="B10639">
        <v>1.8302099999999999</v>
      </c>
      <c r="C10639">
        <v>3.8876599999999999</v>
      </c>
    </row>
    <row r="10640" spans="1:3" x14ac:dyDescent="0.2">
      <c r="A10640">
        <v>1063.5</v>
      </c>
      <c r="B10640">
        <v>1.8303700000000001</v>
      </c>
      <c r="C10640">
        <v>3.8817400000000002</v>
      </c>
    </row>
    <row r="10641" spans="1:3" x14ac:dyDescent="0.2">
      <c r="A10641">
        <v>1063.5999999999999</v>
      </c>
      <c r="B10641">
        <v>1.8305400000000001</v>
      </c>
      <c r="C10641">
        <v>3.8771900000000001</v>
      </c>
    </row>
    <row r="10642" spans="1:3" x14ac:dyDescent="0.2">
      <c r="A10642">
        <v>1063.7</v>
      </c>
      <c r="B10642">
        <v>1.8307100000000001</v>
      </c>
      <c r="C10642">
        <v>3.8733300000000002</v>
      </c>
    </row>
    <row r="10643" spans="1:3" x14ac:dyDescent="0.2">
      <c r="A10643">
        <v>1063.8</v>
      </c>
      <c r="B10643">
        <v>1.8308800000000001</v>
      </c>
      <c r="C10643">
        <v>3.8703699999999999</v>
      </c>
    </row>
    <row r="10644" spans="1:3" x14ac:dyDescent="0.2">
      <c r="A10644">
        <v>1063.9000000000001</v>
      </c>
      <c r="B10644">
        <v>1.8310500000000001</v>
      </c>
      <c r="C10644">
        <v>3.8668300000000002</v>
      </c>
    </row>
    <row r="10645" spans="1:3" x14ac:dyDescent="0.2">
      <c r="A10645">
        <v>1064</v>
      </c>
      <c r="B10645">
        <v>1.83121</v>
      </c>
      <c r="C10645">
        <v>3.8638699999999999</v>
      </c>
    </row>
    <row r="10646" spans="1:3" x14ac:dyDescent="0.2">
      <c r="A10646">
        <v>1064.0999999999999</v>
      </c>
      <c r="B10646">
        <v>1.83138</v>
      </c>
      <c r="C10646">
        <v>3.8599000000000001</v>
      </c>
    </row>
    <row r="10647" spans="1:3" x14ac:dyDescent="0.2">
      <c r="A10647">
        <v>1064.2</v>
      </c>
      <c r="B10647">
        <v>1.8315300000000001</v>
      </c>
      <c r="C10647">
        <v>3.85589</v>
      </c>
    </row>
    <row r="10648" spans="1:3" x14ac:dyDescent="0.2">
      <c r="A10648">
        <v>1064.3</v>
      </c>
      <c r="B10648">
        <v>1.83169</v>
      </c>
      <c r="C10648">
        <v>3.85378</v>
      </c>
    </row>
    <row r="10649" spans="1:3" x14ac:dyDescent="0.2">
      <c r="A10649">
        <v>1064.4000000000001</v>
      </c>
      <c r="B10649">
        <v>1.83185</v>
      </c>
      <c r="C10649">
        <v>3.8504299999999998</v>
      </c>
    </row>
    <row r="10650" spans="1:3" x14ac:dyDescent="0.2">
      <c r="A10650">
        <v>1064.5</v>
      </c>
      <c r="B10650">
        <v>1.8320099999999999</v>
      </c>
      <c r="C10650">
        <v>3.84639</v>
      </c>
    </row>
    <row r="10651" spans="1:3" x14ac:dyDescent="0.2">
      <c r="A10651">
        <v>1064.5999999999999</v>
      </c>
      <c r="B10651">
        <v>1.8321700000000001</v>
      </c>
      <c r="C10651">
        <v>3.8431799999999998</v>
      </c>
    </row>
    <row r="10652" spans="1:3" x14ac:dyDescent="0.2">
      <c r="A10652">
        <v>1064.7</v>
      </c>
      <c r="B10652">
        <v>1.83233</v>
      </c>
      <c r="C10652">
        <v>3.83758</v>
      </c>
    </row>
    <row r="10653" spans="1:3" x14ac:dyDescent="0.2">
      <c r="A10653">
        <v>1064.8</v>
      </c>
      <c r="B10653">
        <v>1.8325</v>
      </c>
      <c r="C10653">
        <v>3.83222</v>
      </c>
    </row>
    <row r="10654" spans="1:3" x14ac:dyDescent="0.2">
      <c r="A10654">
        <v>1064.9000000000001</v>
      </c>
      <c r="B10654">
        <v>1.83267</v>
      </c>
      <c r="C10654">
        <v>3.8262299999999998</v>
      </c>
    </row>
    <row r="10655" spans="1:3" x14ac:dyDescent="0.2">
      <c r="A10655">
        <v>1065</v>
      </c>
      <c r="B10655">
        <v>1.83283</v>
      </c>
      <c r="C10655">
        <v>3.8187600000000002</v>
      </c>
    </row>
    <row r="10656" spans="1:3" x14ac:dyDescent="0.2">
      <c r="A10656">
        <v>1065.0999999999999</v>
      </c>
      <c r="B10656">
        <v>1.8329899999999999</v>
      </c>
      <c r="C10656">
        <v>3.81121</v>
      </c>
    </row>
    <row r="10657" spans="1:3" x14ac:dyDescent="0.2">
      <c r="A10657">
        <v>1065.2</v>
      </c>
      <c r="B10657">
        <v>1.83314</v>
      </c>
      <c r="C10657">
        <v>3.8026900000000001</v>
      </c>
    </row>
    <row r="10658" spans="1:3" x14ac:dyDescent="0.2">
      <c r="A10658">
        <v>1065.3</v>
      </c>
      <c r="B10658">
        <v>1.8332999999999999</v>
      </c>
      <c r="C10658">
        <v>3.7961100000000001</v>
      </c>
    </row>
    <row r="10659" spans="1:3" x14ac:dyDescent="0.2">
      <c r="A10659">
        <v>1065.4000000000001</v>
      </c>
      <c r="B10659">
        <v>1.8334699999999999</v>
      </c>
      <c r="C10659">
        <v>3.7892399999999999</v>
      </c>
    </row>
    <row r="10660" spans="1:3" x14ac:dyDescent="0.2">
      <c r="A10660">
        <v>1065.5</v>
      </c>
      <c r="B10660">
        <v>1.8336300000000001</v>
      </c>
      <c r="C10660">
        <v>3.7819699999999998</v>
      </c>
    </row>
    <row r="10661" spans="1:3" x14ac:dyDescent="0.2">
      <c r="A10661">
        <v>1065.5999999999999</v>
      </c>
      <c r="B10661">
        <v>1.83379</v>
      </c>
      <c r="C10661">
        <v>3.7743699999999998</v>
      </c>
    </row>
    <row r="10662" spans="1:3" x14ac:dyDescent="0.2">
      <c r="A10662">
        <v>1065.7</v>
      </c>
      <c r="B10662">
        <v>1.83396</v>
      </c>
      <c r="C10662">
        <v>3.76579</v>
      </c>
    </row>
    <row r="10663" spans="1:3" x14ac:dyDescent="0.2">
      <c r="A10663">
        <v>1065.8</v>
      </c>
      <c r="B10663">
        <v>1.83412</v>
      </c>
      <c r="C10663">
        <v>3.7560799999999999</v>
      </c>
    </row>
    <row r="10664" spans="1:3" x14ac:dyDescent="0.2">
      <c r="A10664">
        <v>1065.9000000000001</v>
      </c>
      <c r="B10664">
        <v>1.83429</v>
      </c>
      <c r="C10664">
        <v>3.74458</v>
      </c>
    </row>
    <row r="10665" spans="1:3" x14ac:dyDescent="0.2">
      <c r="A10665">
        <v>1066</v>
      </c>
      <c r="B10665">
        <v>1.83446</v>
      </c>
      <c r="C10665">
        <v>3.7310699999999999</v>
      </c>
    </row>
    <row r="10666" spans="1:3" x14ac:dyDescent="0.2">
      <c r="A10666">
        <v>1066.0999999999999</v>
      </c>
      <c r="B10666">
        <v>1.83463</v>
      </c>
      <c r="C10666">
        <v>3.7139199999999999</v>
      </c>
    </row>
    <row r="10667" spans="1:3" x14ac:dyDescent="0.2">
      <c r="A10667">
        <v>1066.2</v>
      </c>
      <c r="B10667">
        <v>1.8348</v>
      </c>
      <c r="C10667">
        <v>3.6920700000000002</v>
      </c>
    </row>
    <row r="10668" spans="1:3" x14ac:dyDescent="0.2">
      <c r="A10668">
        <v>1066.3</v>
      </c>
      <c r="B10668">
        <v>1.8349599999999999</v>
      </c>
      <c r="C10668">
        <v>3.6565099999999999</v>
      </c>
    </row>
    <row r="10669" spans="1:3" x14ac:dyDescent="0.2">
      <c r="A10669">
        <v>1066.4000000000001</v>
      </c>
      <c r="B10669">
        <v>1.8351299999999999</v>
      </c>
      <c r="C10669">
        <v>3.3131599999999999</v>
      </c>
    </row>
    <row r="10670" spans="1:3" x14ac:dyDescent="0.2">
      <c r="A10670">
        <v>1066.402</v>
      </c>
      <c r="B10670">
        <v>1.83514</v>
      </c>
      <c r="C10670">
        <v>3.2959800000000001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D365E-7934-AD41-912C-4CB7AFC4CB16}">
  <dimension ref="A3:C10280"/>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9.708E-2</v>
      </c>
      <c r="C5">
        <v>-7.4999999999999997E-3</v>
      </c>
    </row>
    <row r="6" spans="1:3" x14ac:dyDescent="0.2">
      <c r="A6">
        <v>0.1</v>
      </c>
      <c r="B6">
        <v>9.708E-2</v>
      </c>
      <c r="C6">
        <v>-7.5100000000000002E-3</v>
      </c>
    </row>
    <row r="7" spans="1:3" x14ac:dyDescent="0.2">
      <c r="A7">
        <v>0.2</v>
      </c>
      <c r="B7">
        <v>9.7009999999999999E-2</v>
      </c>
      <c r="C7">
        <v>-9.6799999999999994E-3</v>
      </c>
    </row>
    <row r="8" spans="1:3" x14ac:dyDescent="0.2">
      <c r="A8">
        <v>0.3</v>
      </c>
      <c r="B8">
        <v>9.6560000000000007E-2</v>
      </c>
      <c r="C8">
        <v>-2.4969999999999999E-2</v>
      </c>
    </row>
    <row r="9" spans="1:3" x14ac:dyDescent="0.2">
      <c r="A9">
        <v>0.4</v>
      </c>
      <c r="B9">
        <v>9.672E-2</v>
      </c>
      <c r="C9">
        <v>-2.528E-2</v>
      </c>
    </row>
    <row r="10" spans="1:3" x14ac:dyDescent="0.2">
      <c r="A10">
        <v>0.5</v>
      </c>
      <c r="B10">
        <v>9.6869999999999998E-2</v>
      </c>
      <c r="C10">
        <v>-2.257E-2</v>
      </c>
    </row>
    <row r="11" spans="1:3" x14ac:dyDescent="0.2">
      <c r="A11">
        <v>0.6</v>
      </c>
      <c r="B11">
        <v>9.7100000000000006E-2</v>
      </c>
      <c r="C11">
        <v>-1.498E-2</v>
      </c>
    </row>
    <row r="12" spans="1:3" x14ac:dyDescent="0.2">
      <c r="A12">
        <v>0.7</v>
      </c>
      <c r="B12">
        <v>9.7280000000000005E-2</v>
      </c>
      <c r="C12">
        <v>-8.8599999999999998E-3</v>
      </c>
    </row>
    <row r="13" spans="1:3" x14ac:dyDescent="0.2">
      <c r="A13">
        <v>0.8</v>
      </c>
      <c r="B13">
        <v>9.776E-2</v>
      </c>
      <c r="C13">
        <v>2.2210000000000001E-2</v>
      </c>
    </row>
    <row r="14" spans="1:3" x14ac:dyDescent="0.2">
      <c r="A14">
        <v>0.9</v>
      </c>
      <c r="B14">
        <v>9.8290000000000002E-2</v>
      </c>
      <c r="C14">
        <v>6.6019999999999995E-2</v>
      </c>
    </row>
    <row r="15" spans="1:3" x14ac:dyDescent="0.2">
      <c r="A15">
        <v>1</v>
      </c>
      <c r="B15">
        <v>9.8519999999999996E-2</v>
      </c>
      <c r="C15">
        <v>8.4629999999999997E-2</v>
      </c>
    </row>
    <row r="16" spans="1:3" x14ac:dyDescent="0.2">
      <c r="A16">
        <v>1.1000000000000001</v>
      </c>
      <c r="B16">
        <v>9.8619999999999999E-2</v>
      </c>
      <c r="C16">
        <v>9.5070000000000002E-2</v>
      </c>
    </row>
    <row r="17" spans="1:3" x14ac:dyDescent="0.2">
      <c r="A17">
        <v>1.2</v>
      </c>
      <c r="B17">
        <v>9.8780000000000007E-2</v>
      </c>
      <c r="C17">
        <v>0.10603</v>
      </c>
    </row>
    <row r="18" spans="1:3" x14ac:dyDescent="0.2">
      <c r="A18">
        <v>1.3</v>
      </c>
      <c r="B18">
        <v>9.8949999999999996E-2</v>
      </c>
      <c r="C18">
        <v>0.11921</v>
      </c>
    </row>
    <row r="19" spans="1:3" x14ac:dyDescent="0.2">
      <c r="A19">
        <v>1.4</v>
      </c>
      <c r="B19">
        <v>9.912E-2</v>
      </c>
      <c r="C19">
        <v>0.13224</v>
      </c>
    </row>
    <row r="20" spans="1:3" x14ac:dyDescent="0.2">
      <c r="A20">
        <v>1.5</v>
      </c>
      <c r="B20">
        <v>9.9290000000000003E-2</v>
      </c>
      <c r="C20">
        <v>0.14631</v>
      </c>
    </row>
    <row r="21" spans="1:3" x14ac:dyDescent="0.2">
      <c r="A21">
        <v>1.6</v>
      </c>
      <c r="B21">
        <v>9.9460000000000007E-2</v>
      </c>
      <c r="C21">
        <v>0.15906999999999999</v>
      </c>
    </row>
    <row r="22" spans="1:3" x14ac:dyDescent="0.2">
      <c r="A22">
        <v>1.7</v>
      </c>
      <c r="B22">
        <v>9.9629999999999996E-2</v>
      </c>
      <c r="C22">
        <v>0.17312</v>
      </c>
    </row>
    <row r="23" spans="1:3" x14ac:dyDescent="0.2">
      <c r="A23">
        <v>1.8</v>
      </c>
      <c r="B23">
        <v>9.98E-2</v>
      </c>
      <c r="C23">
        <v>0.18614</v>
      </c>
    </row>
    <row r="24" spans="1:3" x14ac:dyDescent="0.2">
      <c r="A24">
        <v>1.9</v>
      </c>
      <c r="B24">
        <v>9.9979999999999999E-2</v>
      </c>
      <c r="C24">
        <v>0.20263</v>
      </c>
    </row>
    <row r="25" spans="1:3" x14ac:dyDescent="0.2">
      <c r="A25">
        <v>2</v>
      </c>
      <c r="B25">
        <v>0.10014000000000001</v>
      </c>
      <c r="C25">
        <v>0.21486</v>
      </c>
    </row>
    <row r="26" spans="1:3" x14ac:dyDescent="0.2">
      <c r="A26">
        <v>2.1</v>
      </c>
      <c r="B26">
        <v>0.1003</v>
      </c>
      <c r="C26">
        <v>0.22878999999999999</v>
      </c>
    </row>
    <row r="27" spans="1:3" x14ac:dyDescent="0.2">
      <c r="A27">
        <v>2.2000000000000002</v>
      </c>
      <c r="B27">
        <v>0.10048</v>
      </c>
      <c r="C27">
        <v>0.24385999999999999</v>
      </c>
    </row>
    <row r="28" spans="1:3" x14ac:dyDescent="0.2">
      <c r="A28">
        <v>2.2999999999999998</v>
      </c>
      <c r="B28">
        <v>0.10065</v>
      </c>
      <c r="C28">
        <v>0.25714999999999999</v>
      </c>
    </row>
    <row r="29" spans="1:3" x14ac:dyDescent="0.2">
      <c r="A29">
        <v>2.4</v>
      </c>
      <c r="B29">
        <v>0.1008</v>
      </c>
      <c r="C29">
        <v>0.27066000000000001</v>
      </c>
    </row>
    <row r="30" spans="1:3" x14ac:dyDescent="0.2">
      <c r="A30">
        <v>2.5</v>
      </c>
      <c r="B30">
        <v>0.10095999999999999</v>
      </c>
      <c r="C30">
        <v>0.28360000000000002</v>
      </c>
    </row>
    <row r="31" spans="1:3" x14ac:dyDescent="0.2">
      <c r="A31">
        <v>2.6</v>
      </c>
      <c r="B31">
        <v>0.10113</v>
      </c>
      <c r="C31">
        <v>0.29791000000000001</v>
      </c>
    </row>
    <row r="32" spans="1:3" x14ac:dyDescent="0.2">
      <c r="A32">
        <v>2.7</v>
      </c>
      <c r="B32">
        <v>0.1013</v>
      </c>
      <c r="C32">
        <v>0.31301000000000001</v>
      </c>
    </row>
    <row r="33" spans="1:3" x14ac:dyDescent="0.2">
      <c r="A33">
        <v>2.8</v>
      </c>
      <c r="B33">
        <v>0.10145999999999999</v>
      </c>
      <c r="C33">
        <v>0.32706000000000002</v>
      </c>
    </row>
    <row r="34" spans="1:3" x14ac:dyDescent="0.2">
      <c r="A34">
        <v>2.9</v>
      </c>
      <c r="B34">
        <v>0.10161000000000001</v>
      </c>
      <c r="C34">
        <v>0.34176000000000001</v>
      </c>
    </row>
    <row r="35" spans="1:3" x14ac:dyDescent="0.2">
      <c r="A35">
        <v>3</v>
      </c>
      <c r="B35">
        <v>0.10178</v>
      </c>
      <c r="C35">
        <v>0.35683999999999999</v>
      </c>
    </row>
    <row r="36" spans="1:3" x14ac:dyDescent="0.2">
      <c r="A36">
        <v>3.1</v>
      </c>
      <c r="B36">
        <v>0.10194</v>
      </c>
      <c r="C36">
        <v>0.37174000000000001</v>
      </c>
    </row>
    <row r="37" spans="1:3" x14ac:dyDescent="0.2">
      <c r="A37">
        <v>3.2</v>
      </c>
      <c r="B37">
        <v>0.10211000000000001</v>
      </c>
      <c r="C37">
        <v>0.38682</v>
      </c>
    </row>
    <row r="38" spans="1:3" x14ac:dyDescent="0.2">
      <c r="A38">
        <v>3.3</v>
      </c>
      <c r="B38">
        <v>0.10228</v>
      </c>
      <c r="C38">
        <v>0.36480000000000001</v>
      </c>
    </row>
    <row r="39" spans="1:3" x14ac:dyDescent="0.2">
      <c r="A39">
        <v>3.4</v>
      </c>
      <c r="B39">
        <v>0.10244</v>
      </c>
      <c r="C39">
        <v>0.38346000000000002</v>
      </c>
    </row>
    <row r="40" spans="1:3" x14ac:dyDescent="0.2">
      <c r="A40">
        <v>3.5</v>
      </c>
      <c r="B40">
        <v>0.10258</v>
      </c>
      <c r="C40">
        <v>0.40061999999999998</v>
      </c>
    </row>
    <row r="41" spans="1:3" x14ac:dyDescent="0.2">
      <c r="A41">
        <v>3.6</v>
      </c>
      <c r="B41">
        <v>0.10274999999999999</v>
      </c>
      <c r="C41">
        <v>0.41927999999999999</v>
      </c>
    </row>
    <row r="42" spans="1:3" x14ac:dyDescent="0.2">
      <c r="A42">
        <v>3.7</v>
      </c>
      <c r="B42">
        <v>0.10289</v>
      </c>
      <c r="C42">
        <v>0.43636999999999998</v>
      </c>
    </row>
    <row r="43" spans="1:3" x14ac:dyDescent="0.2">
      <c r="A43">
        <v>3.8</v>
      </c>
      <c r="B43">
        <v>0.10306</v>
      </c>
      <c r="C43">
        <v>0.45557999999999998</v>
      </c>
    </row>
    <row r="44" spans="1:3" x14ac:dyDescent="0.2">
      <c r="A44">
        <v>3.9</v>
      </c>
      <c r="B44">
        <v>0.10323</v>
      </c>
      <c r="C44">
        <v>0.47455999999999998</v>
      </c>
    </row>
    <row r="45" spans="1:3" x14ac:dyDescent="0.2">
      <c r="A45">
        <v>4</v>
      </c>
      <c r="B45">
        <v>0.10339</v>
      </c>
      <c r="C45">
        <v>0.49368000000000001</v>
      </c>
    </row>
    <row r="46" spans="1:3" x14ac:dyDescent="0.2">
      <c r="A46">
        <v>4.0999999999999996</v>
      </c>
      <c r="B46">
        <v>0.10356</v>
      </c>
      <c r="C46">
        <v>0.51307000000000003</v>
      </c>
    </row>
    <row r="47" spans="1:3" x14ac:dyDescent="0.2">
      <c r="A47">
        <v>4.2</v>
      </c>
      <c r="B47">
        <v>0.10373</v>
      </c>
      <c r="C47">
        <v>0.53381999999999996</v>
      </c>
    </row>
    <row r="48" spans="1:3" x14ac:dyDescent="0.2">
      <c r="A48">
        <v>4.3</v>
      </c>
      <c r="B48">
        <v>0.10391</v>
      </c>
      <c r="C48">
        <v>0.55364000000000002</v>
      </c>
    </row>
    <row r="49" spans="1:3" x14ac:dyDescent="0.2">
      <c r="A49">
        <v>4.4000000000000004</v>
      </c>
      <c r="B49">
        <v>0.1041</v>
      </c>
      <c r="C49">
        <v>0.57565</v>
      </c>
    </row>
    <row r="50" spans="1:3" x14ac:dyDescent="0.2">
      <c r="A50">
        <v>4.5</v>
      </c>
      <c r="B50">
        <v>0.10428</v>
      </c>
      <c r="C50">
        <v>0.59726999999999997</v>
      </c>
    </row>
    <row r="51" spans="1:3" x14ac:dyDescent="0.2">
      <c r="A51">
        <v>4.5999999999999996</v>
      </c>
      <c r="B51">
        <v>0.10446999999999999</v>
      </c>
      <c r="C51">
        <v>0.61836999999999998</v>
      </c>
    </row>
    <row r="52" spans="1:3" x14ac:dyDescent="0.2">
      <c r="A52">
        <v>4.7</v>
      </c>
      <c r="B52">
        <v>0.10465000000000001</v>
      </c>
      <c r="C52">
        <v>0.63939999999999997</v>
      </c>
    </row>
    <row r="53" spans="1:3" x14ac:dyDescent="0.2">
      <c r="A53">
        <v>4.8</v>
      </c>
      <c r="B53">
        <v>0.10478999999999999</v>
      </c>
      <c r="C53">
        <v>0.65941000000000005</v>
      </c>
    </row>
    <row r="54" spans="1:3" x14ac:dyDescent="0.2">
      <c r="A54">
        <v>4.9000000000000004</v>
      </c>
      <c r="B54">
        <v>0.10496</v>
      </c>
      <c r="C54">
        <v>0.67854999999999999</v>
      </c>
    </row>
    <row r="55" spans="1:3" x14ac:dyDescent="0.2">
      <c r="A55">
        <v>5</v>
      </c>
      <c r="B55">
        <v>0.10513</v>
      </c>
      <c r="C55">
        <v>0.69891000000000003</v>
      </c>
    </row>
    <row r="56" spans="1:3" x14ac:dyDescent="0.2">
      <c r="A56">
        <v>5.0999999999999996</v>
      </c>
      <c r="B56">
        <v>0.10528999999999999</v>
      </c>
      <c r="C56">
        <v>0.71936999999999995</v>
      </c>
    </row>
    <row r="57" spans="1:3" x14ac:dyDescent="0.2">
      <c r="A57">
        <v>5.2</v>
      </c>
      <c r="B57">
        <v>0.10546</v>
      </c>
      <c r="C57">
        <v>0.74073999999999995</v>
      </c>
    </row>
    <row r="58" spans="1:3" x14ac:dyDescent="0.2">
      <c r="A58">
        <v>5.3</v>
      </c>
      <c r="B58">
        <v>0.10563</v>
      </c>
      <c r="C58">
        <v>0.76097000000000004</v>
      </c>
    </row>
    <row r="59" spans="1:3" x14ac:dyDescent="0.2">
      <c r="A59">
        <v>5.4</v>
      </c>
      <c r="B59">
        <v>0.10579</v>
      </c>
      <c r="C59">
        <v>0.78142</v>
      </c>
    </row>
    <row r="60" spans="1:3" x14ac:dyDescent="0.2">
      <c r="A60">
        <v>5.5</v>
      </c>
      <c r="B60">
        <v>0.10596</v>
      </c>
      <c r="C60">
        <v>0.80171999999999999</v>
      </c>
    </row>
    <row r="61" spans="1:3" x14ac:dyDescent="0.2">
      <c r="A61">
        <v>5.6</v>
      </c>
      <c r="B61">
        <v>0.10612000000000001</v>
      </c>
      <c r="C61">
        <v>0.82240000000000002</v>
      </c>
    </row>
    <row r="62" spans="1:3" x14ac:dyDescent="0.2">
      <c r="A62">
        <v>5.7</v>
      </c>
      <c r="B62">
        <v>0.10629</v>
      </c>
      <c r="C62">
        <v>0.84333000000000002</v>
      </c>
    </row>
    <row r="63" spans="1:3" x14ac:dyDescent="0.2">
      <c r="A63">
        <v>5.8</v>
      </c>
      <c r="B63">
        <v>0.10645</v>
      </c>
      <c r="C63">
        <v>0.86497000000000002</v>
      </c>
    </row>
    <row r="64" spans="1:3" x14ac:dyDescent="0.2">
      <c r="A64">
        <v>5.9</v>
      </c>
      <c r="B64">
        <v>0.10662000000000001</v>
      </c>
      <c r="C64">
        <v>0.88580999999999999</v>
      </c>
    </row>
    <row r="65" spans="1:3" x14ac:dyDescent="0.2">
      <c r="A65">
        <v>6</v>
      </c>
      <c r="B65">
        <v>0.10677</v>
      </c>
      <c r="C65">
        <v>0.90556999999999999</v>
      </c>
    </row>
    <row r="66" spans="1:3" x14ac:dyDescent="0.2">
      <c r="A66">
        <v>6.1</v>
      </c>
      <c r="B66">
        <v>0.10692</v>
      </c>
      <c r="C66">
        <v>0.92650999999999994</v>
      </c>
    </row>
    <row r="67" spans="1:3" x14ac:dyDescent="0.2">
      <c r="A67">
        <v>6.2</v>
      </c>
      <c r="B67">
        <v>0.10707</v>
      </c>
      <c r="C67">
        <v>0.94667999999999997</v>
      </c>
    </row>
    <row r="68" spans="1:3" x14ac:dyDescent="0.2">
      <c r="A68">
        <v>6.3</v>
      </c>
      <c r="B68">
        <v>0.10723000000000001</v>
      </c>
      <c r="C68">
        <v>0.96611000000000002</v>
      </c>
    </row>
    <row r="69" spans="1:3" x14ac:dyDescent="0.2">
      <c r="A69">
        <v>6.4</v>
      </c>
      <c r="B69">
        <v>0.10738</v>
      </c>
      <c r="C69">
        <v>0.98472000000000004</v>
      </c>
    </row>
    <row r="70" spans="1:3" x14ac:dyDescent="0.2">
      <c r="A70">
        <v>6.5</v>
      </c>
      <c r="B70">
        <v>0.10750999999999999</v>
      </c>
      <c r="C70">
        <v>1.00329</v>
      </c>
    </row>
    <row r="71" spans="1:3" x14ac:dyDescent="0.2">
      <c r="A71">
        <v>6.6</v>
      </c>
      <c r="B71">
        <v>0.10768</v>
      </c>
      <c r="C71">
        <v>1.0254799999999999</v>
      </c>
    </row>
    <row r="72" spans="1:3" x14ac:dyDescent="0.2">
      <c r="A72">
        <v>6.7</v>
      </c>
      <c r="B72">
        <v>0.10785</v>
      </c>
      <c r="C72">
        <v>1.04721</v>
      </c>
    </row>
    <row r="73" spans="1:3" x14ac:dyDescent="0.2">
      <c r="A73">
        <v>6.8</v>
      </c>
      <c r="B73">
        <v>0.10800999999999999</v>
      </c>
      <c r="C73">
        <v>1.0693999999999999</v>
      </c>
    </row>
    <row r="74" spans="1:3" x14ac:dyDescent="0.2">
      <c r="A74">
        <v>6.9</v>
      </c>
      <c r="B74">
        <v>0.10818999999999999</v>
      </c>
      <c r="C74">
        <v>1.0926400000000001</v>
      </c>
    </row>
    <row r="75" spans="1:3" x14ac:dyDescent="0.2">
      <c r="A75">
        <v>7</v>
      </c>
      <c r="B75">
        <v>0.10836</v>
      </c>
      <c r="C75">
        <v>1.1153299999999999</v>
      </c>
    </row>
    <row r="76" spans="1:3" x14ac:dyDescent="0.2">
      <c r="A76">
        <v>7.1</v>
      </c>
      <c r="B76">
        <v>0.10853</v>
      </c>
      <c r="C76">
        <v>1.1383399999999999</v>
      </c>
    </row>
    <row r="77" spans="1:3" x14ac:dyDescent="0.2">
      <c r="A77">
        <v>7.2</v>
      </c>
      <c r="B77">
        <v>0.10871</v>
      </c>
      <c r="C77">
        <v>1.16211</v>
      </c>
    </row>
    <row r="78" spans="1:3" x14ac:dyDescent="0.2">
      <c r="A78">
        <v>7.3</v>
      </c>
      <c r="B78">
        <v>0.10888</v>
      </c>
      <c r="C78">
        <v>1.18493</v>
      </c>
    </row>
    <row r="79" spans="1:3" x14ac:dyDescent="0.2">
      <c r="A79">
        <v>7.4</v>
      </c>
      <c r="B79">
        <v>0.10904999999999999</v>
      </c>
      <c r="C79">
        <v>1.20828</v>
      </c>
    </row>
    <row r="80" spans="1:3" x14ac:dyDescent="0.2">
      <c r="A80">
        <v>7.5</v>
      </c>
      <c r="B80">
        <v>0.10922999999999999</v>
      </c>
      <c r="C80">
        <v>1.2330399999999999</v>
      </c>
    </row>
    <row r="81" spans="1:3" x14ac:dyDescent="0.2">
      <c r="A81">
        <v>7.6</v>
      </c>
      <c r="B81">
        <v>0.1094</v>
      </c>
      <c r="C81">
        <v>1.2572399999999999</v>
      </c>
    </row>
    <row r="82" spans="1:3" x14ac:dyDescent="0.2">
      <c r="A82">
        <v>7.7</v>
      </c>
      <c r="B82">
        <v>0.10958</v>
      </c>
      <c r="C82">
        <v>1.28145</v>
      </c>
    </row>
    <row r="83" spans="1:3" x14ac:dyDescent="0.2">
      <c r="A83">
        <v>7.8</v>
      </c>
      <c r="B83">
        <v>0.10975</v>
      </c>
      <c r="C83">
        <v>1.30515</v>
      </c>
    </row>
    <row r="84" spans="1:3" x14ac:dyDescent="0.2">
      <c r="A84">
        <v>7.9</v>
      </c>
      <c r="B84">
        <v>0.10992</v>
      </c>
      <c r="C84">
        <v>1.3291999999999999</v>
      </c>
    </row>
    <row r="85" spans="1:3" x14ac:dyDescent="0.2">
      <c r="A85">
        <v>8</v>
      </c>
      <c r="B85">
        <v>0.11008</v>
      </c>
      <c r="C85">
        <v>1.35195</v>
      </c>
    </row>
    <row r="86" spans="1:3" x14ac:dyDescent="0.2">
      <c r="A86">
        <v>8.1</v>
      </c>
      <c r="B86">
        <v>0.11025</v>
      </c>
      <c r="C86">
        <v>1.3756999999999999</v>
      </c>
    </row>
    <row r="87" spans="1:3" x14ac:dyDescent="0.2">
      <c r="A87">
        <v>8.1999999999999993</v>
      </c>
      <c r="B87">
        <v>0.1104</v>
      </c>
      <c r="C87">
        <v>1.39784</v>
      </c>
    </row>
    <row r="88" spans="1:3" x14ac:dyDescent="0.2">
      <c r="A88">
        <v>8.3000000000000007</v>
      </c>
      <c r="B88">
        <v>0.11055</v>
      </c>
      <c r="C88">
        <v>1.41743</v>
      </c>
    </row>
    <row r="89" spans="1:3" x14ac:dyDescent="0.2">
      <c r="A89">
        <v>8.4</v>
      </c>
      <c r="B89">
        <v>0.11068</v>
      </c>
      <c r="C89">
        <v>1.43726</v>
      </c>
    </row>
    <row r="90" spans="1:3" x14ac:dyDescent="0.2">
      <c r="A90">
        <v>8.5</v>
      </c>
      <c r="B90">
        <v>0.11083999999999999</v>
      </c>
      <c r="C90">
        <v>1.45977</v>
      </c>
    </row>
    <row r="91" spans="1:3" x14ac:dyDescent="0.2">
      <c r="A91">
        <v>8.6</v>
      </c>
      <c r="B91">
        <v>0.111</v>
      </c>
      <c r="C91">
        <v>1.48373</v>
      </c>
    </row>
    <row r="92" spans="1:3" x14ac:dyDescent="0.2">
      <c r="A92">
        <v>8.6999999999999993</v>
      </c>
      <c r="B92">
        <v>0.11117</v>
      </c>
      <c r="C92">
        <v>1.50732</v>
      </c>
    </row>
    <row r="93" spans="1:3" x14ac:dyDescent="0.2">
      <c r="A93">
        <v>8.8000000000000007</v>
      </c>
      <c r="B93">
        <v>0.11133999999999999</v>
      </c>
      <c r="C93">
        <v>1.5346900000000001</v>
      </c>
    </row>
    <row r="94" spans="1:3" x14ac:dyDescent="0.2">
      <c r="A94">
        <v>8.9</v>
      </c>
      <c r="B94">
        <v>0.11151</v>
      </c>
      <c r="C94">
        <v>1.5613600000000001</v>
      </c>
    </row>
    <row r="95" spans="1:3" x14ac:dyDescent="0.2">
      <c r="A95">
        <v>9</v>
      </c>
      <c r="B95">
        <v>0.11168</v>
      </c>
      <c r="C95">
        <v>1.58765</v>
      </c>
    </row>
    <row r="96" spans="1:3" x14ac:dyDescent="0.2">
      <c r="A96">
        <v>9.1</v>
      </c>
      <c r="B96">
        <v>0.11185</v>
      </c>
      <c r="C96">
        <v>1.6153200000000001</v>
      </c>
    </row>
    <row r="97" spans="1:3" x14ac:dyDescent="0.2">
      <c r="A97">
        <v>9.1999999999999993</v>
      </c>
      <c r="B97">
        <v>0.11201999999999999</v>
      </c>
      <c r="C97">
        <v>1.6411800000000001</v>
      </c>
    </row>
    <row r="98" spans="1:3" x14ac:dyDescent="0.2">
      <c r="A98">
        <v>9.3000000000000007</v>
      </c>
      <c r="B98">
        <v>0.11219</v>
      </c>
      <c r="C98">
        <v>1.66517</v>
      </c>
    </row>
    <row r="99" spans="1:3" x14ac:dyDescent="0.2">
      <c r="A99">
        <v>9.4</v>
      </c>
      <c r="B99">
        <v>0.11236</v>
      </c>
      <c r="C99">
        <v>1.6923999999999999</v>
      </c>
    </row>
    <row r="100" spans="1:3" x14ac:dyDescent="0.2">
      <c r="A100">
        <v>9.5</v>
      </c>
      <c r="B100">
        <v>0.11253000000000001</v>
      </c>
      <c r="C100">
        <v>1.7186900000000001</v>
      </c>
    </row>
    <row r="101" spans="1:3" x14ac:dyDescent="0.2">
      <c r="A101">
        <v>9.6</v>
      </c>
      <c r="B101">
        <v>0.11269999999999999</v>
      </c>
      <c r="C101">
        <v>1.74491</v>
      </c>
    </row>
    <row r="102" spans="1:3" x14ac:dyDescent="0.2">
      <c r="A102">
        <v>9.6999999999999993</v>
      </c>
      <c r="B102">
        <v>0.11287999999999999</v>
      </c>
      <c r="C102">
        <v>1.77136</v>
      </c>
    </row>
    <row r="103" spans="1:3" x14ac:dyDescent="0.2">
      <c r="A103">
        <v>9.8000000000000007</v>
      </c>
      <c r="B103">
        <v>0.11305999999999999</v>
      </c>
      <c r="C103">
        <v>1.7975000000000001</v>
      </c>
    </row>
    <row r="104" spans="1:3" x14ac:dyDescent="0.2">
      <c r="A104">
        <v>9.9</v>
      </c>
      <c r="B104">
        <v>0.11323</v>
      </c>
      <c r="C104">
        <v>1.8235699999999999</v>
      </c>
    </row>
    <row r="105" spans="1:3" x14ac:dyDescent="0.2">
      <c r="A105">
        <v>10</v>
      </c>
      <c r="B105">
        <v>0.11342000000000001</v>
      </c>
      <c r="C105">
        <v>1.85019</v>
      </c>
    </row>
    <row r="106" spans="1:3" x14ac:dyDescent="0.2">
      <c r="A106">
        <v>10.1</v>
      </c>
      <c r="B106">
        <v>0.11359</v>
      </c>
      <c r="C106">
        <v>1.87679</v>
      </c>
    </row>
    <row r="107" spans="1:3" x14ac:dyDescent="0.2">
      <c r="A107">
        <v>10.199999999999999</v>
      </c>
      <c r="B107">
        <v>0.11378000000000001</v>
      </c>
      <c r="C107">
        <v>1.90635</v>
      </c>
    </row>
    <row r="108" spans="1:3" x14ac:dyDescent="0.2">
      <c r="A108">
        <v>10.3</v>
      </c>
      <c r="B108">
        <v>0.11396000000000001</v>
      </c>
      <c r="C108">
        <v>1.9342200000000001</v>
      </c>
    </row>
    <row r="109" spans="1:3" x14ac:dyDescent="0.2">
      <c r="A109">
        <v>10.4</v>
      </c>
      <c r="B109">
        <v>0.11414000000000001</v>
      </c>
      <c r="C109">
        <v>1.9639500000000001</v>
      </c>
    </row>
    <row r="110" spans="1:3" x14ac:dyDescent="0.2">
      <c r="A110">
        <v>10.5</v>
      </c>
      <c r="B110">
        <v>0.11430999999999999</v>
      </c>
      <c r="C110">
        <v>1.9907999999999999</v>
      </c>
    </row>
    <row r="111" spans="1:3" x14ac:dyDescent="0.2">
      <c r="A111">
        <v>10.6</v>
      </c>
      <c r="B111">
        <v>0.11448</v>
      </c>
      <c r="C111">
        <v>2.01647</v>
      </c>
    </row>
    <row r="112" spans="1:3" x14ac:dyDescent="0.2">
      <c r="A112">
        <v>10.7</v>
      </c>
      <c r="B112">
        <v>0.11464000000000001</v>
      </c>
      <c r="C112">
        <v>2.0421499999999999</v>
      </c>
    </row>
    <row r="113" spans="1:3" x14ac:dyDescent="0.2">
      <c r="A113">
        <v>10.8</v>
      </c>
      <c r="B113">
        <v>0.11481</v>
      </c>
      <c r="C113">
        <v>2.0672199999999998</v>
      </c>
    </row>
    <row r="114" spans="1:3" x14ac:dyDescent="0.2">
      <c r="A114">
        <v>10.9</v>
      </c>
      <c r="B114">
        <v>0.11497</v>
      </c>
      <c r="C114">
        <v>2.0940300000000001</v>
      </c>
    </row>
    <row r="115" spans="1:3" x14ac:dyDescent="0.2">
      <c r="A115">
        <v>11</v>
      </c>
      <c r="B115">
        <v>0.11514000000000001</v>
      </c>
      <c r="C115">
        <v>2.12086</v>
      </c>
    </row>
    <row r="116" spans="1:3" x14ac:dyDescent="0.2">
      <c r="A116">
        <v>11.1</v>
      </c>
      <c r="B116">
        <v>0.1153</v>
      </c>
      <c r="C116">
        <v>2.1466799999999999</v>
      </c>
    </row>
    <row r="117" spans="1:3" x14ac:dyDescent="0.2">
      <c r="A117">
        <v>11.2</v>
      </c>
      <c r="B117">
        <v>0.11545999999999999</v>
      </c>
      <c r="C117">
        <v>2.1721900000000001</v>
      </c>
    </row>
    <row r="118" spans="1:3" x14ac:dyDescent="0.2">
      <c r="A118">
        <v>11.3</v>
      </c>
      <c r="B118">
        <v>0.11563</v>
      </c>
      <c r="C118">
        <v>2.1991900000000002</v>
      </c>
    </row>
    <row r="119" spans="1:3" x14ac:dyDescent="0.2">
      <c r="A119">
        <v>11.4</v>
      </c>
      <c r="B119">
        <v>0.1158</v>
      </c>
      <c r="C119">
        <v>2.2256499999999999</v>
      </c>
    </row>
    <row r="120" spans="1:3" x14ac:dyDescent="0.2">
      <c r="A120">
        <v>11.5</v>
      </c>
      <c r="B120">
        <v>0.11595</v>
      </c>
      <c r="C120">
        <v>2.25108</v>
      </c>
    </row>
    <row r="121" spans="1:3" x14ac:dyDescent="0.2">
      <c r="A121">
        <v>11.6</v>
      </c>
      <c r="B121">
        <v>0.11612</v>
      </c>
      <c r="C121">
        <v>2.2774100000000002</v>
      </c>
    </row>
    <row r="122" spans="1:3" x14ac:dyDescent="0.2">
      <c r="A122">
        <v>11.7</v>
      </c>
      <c r="B122">
        <v>0.11629</v>
      </c>
      <c r="C122">
        <v>2.3030599999999999</v>
      </c>
    </row>
    <row r="123" spans="1:3" x14ac:dyDescent="0.2">
      <c r="A123">
        <v>11.8</v>
      </c>
      <c r="B123">
        <v>0.11645999999999999</v>
      </c>
      <c r="C123">
        <v>2.3303600000000002</v>
      </c>
    </row>
    <row r="124" spans="1:3" x14ac:dyDescent="0.2">
      <c r="A124">
        <v>11.9</v>
      </c>
      <c r="B124">
        <v>0.11662</v>
      </c>
      <c r="C124">
        <v>2.3560699999999999</v>
      </c>
    </row>
    <row r="125" spans="1:3" x14ac:dyDescent="0.2">
      <c r="A125">
        <v>12</v>
      </c>
      <c r="B125">
        <v>0.11679</v>
      </c>
      <c r="C125">
        <v>2.3832</v>
      </c>
    </row>
    <row r="126" spans="1:3" x14ac:dyDescent="0.2">
      <c r="A126">
        <v>12.1</v>
      </c>
      <c r="B126">
        <v>0.11695999999999999</v>
      </c>
      <c r="C126">
        <v>2.40909</v>
      </c>
    </row>
    <row r="127" spans="1:3" x14ac:dyDescent="0.2">
      <c r="A127">
        <v>12.2</v>
      </c>
      <c r="B127">
        <v>0.11712</v>
      </c>
      <c r="C127">
        <v>2.4356900000000001</v>
      </c>
    </row>
    <row r="128" spans="1:3" x14ac:dyDescent="0.2">
      <c r="A128">
        <v>12.3</v>
      </c>
      <c r="B128">
        <v>0.11729000000000001</v>
      </c>
      <c r="C128">
        <v>2.46183</v>
      </c>
    </row>
    <row r="129" spans="1:3" x14ac:dyDescent="0.2">
      <c r="A129">
        <v>12.4</v>
      </c>
      <c r="B129">
        <v>0.11745</v>
      </c>
      <c r="C129">
        <v>2.4876999999999998</v>
      </c>
    </row>
    <row r="130" spans="1:3" x14ac:dyDescent="0.2">
      <c r="A130">
        <v>12.5</v>
      </c>
      <c r="B130">
        <v>0.11763</v>
      </c>
      <c r="C130">
        <v>2.5154999999999998</v>
      </c>
    </row>
    <row r="131" spans="1:3" x14ac:dyDescent="0.2">
      <c r="A131">
        <v>12.6</v>
      </c>
      <c r="B131">
        <v>0.1178</v>
      </c>
      <c r="C131">
        <v>2.5434899999999998</v>
      </c>
    </row>
    <row r="132" spans="1:3" x14ac:dyDescent="0.2">
      <c r="A132">
        <v>12.7</v>
      </c>
      <c r="B132">
        <v>0.11796</v>
      </c>
      <c r="C132">
        <v>2.5704500000000001</v>
      </c>
    </row>
    <row r="133" spans="1:3" x14ac:dyDescent="0.2">
      <c r="A133">
        <v>12.8</v>
      </c>
      <c r="B133">
        <v>0.11813</v>
      </c>
      <c r="C133">
        <v>2.5987200000000001</v>
      </c>
    </row>
    <row r="134" spans="1:3" x14ac:dyDescent="0.2">
      <c r="A134">
        <v>12.9</v>
      </c>
      <c r="B134">
        <v>0.11829000000000001</v>
      </c>
      <c r="C134">
        <v>2.6246200000000002</v>
      </c>
    </row>
    <row r="135" spans="1:3" x14ac:dyDescent="0.2">
      <c r="A135">
        <v>13</v>
      </c>
      <c r="B135">
        <v>0.11844</v>
      </c>
      <c r="C135">
        <v>2.6511</v>
      </c>
    </row>
    <row r="136" spans="1:3" x14ac:dyDescent="0.2">
      <c r="A136">
        <v>13.1</v>
      </c>
      <c r="B136">
        <v>0.1186</v>
      </c>
      <c r="C136">
        <v>2.6781899999999998</v>
      </c>
    </row>
    <row r="137" spans="1:3" x14ac:dyDescent="0.2">
      <c r="A137">
        <v>13.2</v>
      </c>
      <c r="B137">
        <v>0.11877</v>
      </c>
      <c r="C137">
        <v>2.70506</v>
      </c>
    </row>
    <row r="138" spans="1:3" x14ac:dyDescent="0.2">
      <c r="A138">
        <v>13.3</v>
      </c>
      <c r="B138">
        <v>0.11892999999999999</v>
      </c>
      <c r="C138">
        <v>2.7305000000000001</v>
      </c>
    </row>
    <row r="139" spans="1:3" x14ac:dyDescent="0.2">
      <c r="A139">
        <v>13.4</v>
      </c>
      <c r="B139">
        <v>0.1191</v>
      </c>
      <c r="C139">
        <v>2.7582599999999999</v>
      </c>
    </row>
    <row r="140" spans="1:3" x14ac:dyDescent="0.2">
      <c r="A140">
        <v>13.5</v>
      </c>
      <c r="B140">
        <v>0.11927</v>
      </c>
      <c r="C140">
        <v>2.7838500000000002</v>
      </c>
    </row>
    <row r="141" spans="1:3" x14ac:dyDescent="0.2">
      <c r="A141">
        <v>13.6</v>
      </c>
      <c r="B141">
        <v>0.11942999999999999</v>
      </c>
      <c r="C141">
        <v>2.8096399999999999</v>
      </c>
    </row>
    <row r="142" spans="1:3" x14ac:dyDescent="0.2">
      <c r="A142">
        <v>13.7</v>
      </c>
      <c r="B142">
        <v>0.11958000000000001</v>
      </c>
      <c r="C142">
        <v>2.8341799999999999</v>
      </c>
    </row>
    <row r="143" spans="1:3" x14ac:dyDescent="0.2">
      <c r="A143">
        <v>13.8</v>
      </c>
      <c r="B143">
        <v>0.11973</v>
      </c>
      <c r="C143">
        <v>2.85975</v>
      </c>
    </row>
    <row r="144" spans="1:3" x14ac:dyDescent="0.2">
      <c r="A144">
        <v>13.9</v>
      </c>
      <c r="B144">
        <v>0.11988</v>
      </c>
      <c r="C144">
        <v>2.8839199999999998</v>
      </c>
    </row>
    <row r="145" spans="1:3" x14ac:dyDescent="0.2">
      <c r="A145">
        <v>14</v>
      </c>
      <c r="B145">
        <v>0.12003999999999999</v>
      </c>
      <c r="C145">
        <v>2.9096600000000001</v>
      </c>
    </row>
    <row r="146" spans="1:3" x14ac:dyDescent="0.2">
      <c r="A146">
        <v>14.1</v>
      </c>
      <c r="B146">
        <v>0.12021</v>
      </c>
      <c r="C146">
        <v>2.9365600000000001</v>
      </c>
    </row>
    <row r="147" spans="1:3" x14ac:dyDescent="0.2">
      <c r="A147">
        <v>14.2</v>
      </c>
      <c r="B147">
        <v>0.12038</v>
      </c>
      <c r="C147">
        <v>2.9611900000000002</v>
      </c>
    </row>
    <row r="148" spans="1:3" x14ac:dyDescent="0.2">
      <c r="A148">
        <v>14.3</v>
      </c>
      <c r="B148">
        <v>0.12053999999999999</v>
      </c>
      <c r="C148">
        <v>2.98733</v>
      </c>
    </row>
    <row r="149" spans="1:3" x14ac:dyDescent="0.2">
      <c r="A149">
        <v>14.4</v>
      </c>
      <c r="B149">
        <v>0.1207</v>
      </c>
      <c r="C149">
        <v>3.0118499999999999</v>
      </c>
    </row>
    <row r="150" spans="1:3" x14ac:dyDescent="0.2">
      <c r="A150">
        <v>14.5</v>
      </c>
      <c r="B150">
        <v>0.12086</v>
      </c>
      <c r="C150">
        <v>3.0390799999999998</v>
      </c>
    </row>
    <row r="151" spans="1:3" x14ac:dyDescent="0.2">
      <c r="A151">
        <v>14.6</v>
      </c>
      <c r="B151">
        <v>0.12103</v>
      </c>
      <c r="C151">
        <v>3.0661200000000002</v>
      </c>
    </row>
    <row r="152" spans="1:3" x14ac:dyDescent="0.2">
      <c r="A152">
        <v>14.7</v>
      </c>
      <c r="B152">
        <v>0.1212</v>
      </c>
      <c r="C152">
        <v>3.0933999999999999</v>
      </c>
    </row>
    <row r="153" spans="1:3" x14ac:dyDescent="0.2">
      <c r="A153">
        <v>14.8</v>
      </c>
      <c r="B153">
        <v>0.12135</v>
      </c>
      <c r="C153">
        <v>3.1185999999999998</v>
      </c>
    </row>
    <row r="154" spans="1:3" x14ac:dyDescent="0.2">
      <c r="A154">
        <v>14.9</v>
      </c>
      <c r="B154">
        <v>0.12152</v>
      </c>
      <c r="C154">
        <v>3.1454900000000001</v>
      </c>
    </row>
    <row r="155" spans="1:3" x14ac:dyDescent="0.2">
      <c r="A155">
        <v>15</v>
      </c>
      <c r="B155">
        <v>0.1217</v>
      </c>
      <c r="C155">
        <v>3.1743399999999999</v>
      </c>
    </row>
    <row r="156" spans="1:3" x14ac:dyDescent="0.2">
      <c r="A156">
        <v>15.1</v>
      </c>
      <c r="B156">
        <v>0.12187000000000001</v>
      </c>
      <c r="C156">
        <v>3.2018599999999999</v>
      </c>
    </row>
    <row r="157" spans="1:3" x14ac:dyDescent="0.2">
      <c r="A157">
        <v>15.2</v>
      </c>
      <c r="B157">
        <v>0.12203</v>
      </c>
      <c r="C157">
        <v>3.2269399999999999</v>
      </c>
    </row>
    <row r="158" spans="1:3" x14ac:dyDescent="0.2">
      <c r="A158">
        <v>15.3</v>
      </c>
      <c r="B158">
        <v>0.12218999999999999</v>
      </c>
      <c r="C158">
        <v>3.2536499999999999</v>
      </c>
    </row>
    <row r="159" spans="1:3" x14ac:dyDescent="0.2">
      <c r="A159">
        <v>15.4</v>
      </c>
      <c r="B159">
        <v>0.12236</v>
      </c>
      <c r="C159">
        <v>3.2810000000000001</v>
      </c>
    </row>
    <row r="160" spans="1:3" x14ac:dyDescent="0.2">
      <c r="A160">
        <v>15.5</v>
      </c>
      <c r="B160">
        <v>0.12253</v>
      </c>
      <c r="C160">
        <v>3.3077299999999998</v>
      </c>
    </row>
    <row r="161" spans="1:3" x14ac:dyDescent="0.2">
      <c r="A161">
        <v>15.6</v>
      </c>
      <c r="B161">
        <v>0.1227</v>
      </c>
      <c r="C161">
        <v>3.3356499999999998</v>
      </c>
    </row>
    <row r="162" spans="1:3" x14ac:dyDescent="0.2">
      <c r="A162">
        <v>15.7</v>
      </c>
      <c r="B162">
        <v>0.12288</v>
      </c>
      <c r="C162">
        <v>3.3637299999999999</v>
      </c>
    </row>
    <row r="163" spans="1:3" x14ac:dyDescent="0.2">
      <c r="A163">
        <v>15.8</v>
      </c>
      <c r="B163">
        <v>0.12305000000000001</v>
      </c>
      <c r="C163">
        <v>3.3912100000000001</v>
      </c>
    </row>
    <row r="164" spans="1:3" x14ac:dyDescent="0.2">
      <c r="A164">
        <v>15.9</v>
      </c>
      <c r="B164">
        <v>0.12322</v>
      </c>
      <c r="C164">
        <v>3.4178099999999998</v>
      </c>
    </row>
    <row r="165" spans="1:3" x14ac:dyDescent="0.2">
      <c r="A165">
        <v>16</v>
      </c>
      <c r="B165">
        <v>0.12339</v>
      </c>
      <c r="C165">
        <v>3.44469</v>
      </c>
    </row>
    <row r="166" spans="1:3" x14ac:dyDescent="0.2">
      <c r="A166">
        <v>16.100000000000001</v>
      </c>
      <c r="B166">
        <v>0.12354999999999999</v>
      </c>
      <c r="C166">
        <v>3.4714200000000002</v>
      </c>
    </row>
    <row r="167" spans="1:3" x14ac:dyDescent="0.2">
      <c r="A167">
        <v>16.2</v>
      </c>
      <c r="B167">
        <v>0.12372</v>
      </c>
      <c r="C167">
        <v>3.49804</v>
      </c>
    </row>
    <row r="168" spans="1:3" x14ac:dyDescent="0.2">
      <c r="A168">
        <v>16.3</v>
      </c>
      <c r="B168">
        <v>0.12388</v>
      </c>
      <c r="C168">
        <v>3.5232899999999998</v>
      </c>
    </row>
    <row r="169" spans="1:3" x14ac:dyDescent="0.2">
      <c r="A169">
        <v>16.399999999999999</v>
      </c>
      <c r="B169">
        <v>0.12404999999999999</v>
      </c>
      <c r="C169">
        <v>3.54854</v>
      </c>
    </row>
    <row r="170" spans="1:3" x14ac:dyDescent="0.2">
      <c r="A170">
        <v>16.5</v>
      </c>
      <c r="B170">
        <v>0.1242</v>
      </c>
      <c r="C170">
        <v>3.5728300000000002</v>
      </c>
    </row>
    <row r="171" spans="1:3" x14ac:dyDescent="0.2">
      <c r="A171">
        <v>16.600000000000001</v>
      </c>
      <c r="B171">
        <v>0.12436999999999999</v>
      </c>
      <c r="C171">
        <v>3.5993300000000001</v>
      </c>
    </row>
    <row r="172" spans="1:3" x14ac:dyDescent="0.2">
      <c r="A172">
        <v>16.7</v>
      </c>
      <c r="B172">
        <v>0.12453</v>
      </c>
      <c r="C172">
        <v>3.6272099999999998</v>
      </c>
    </row>
    <row r="173" spans="1:3" x14ac:dyDescent="0.2">
      <c r="A173">
        <v>16.8</v>
      </c>
      <c r="B173">
        <v>0.12471</v>
      </c>
      <c r="C173">
        <v>3.6539799999999998</v>
      </c>
    </row>
    <row r="174" spans="1:3" x14ac:dyDescent="0.2">
      <c r="A174">
        <v>16.899999999999999</v>
      </c>
      <c r="B174">
        <v>0.12486999999999999</v>
      </c>
      <c r="C174">
        <v>3.6815500000000001</v>
      </c>
    </row>
    <row r="175" spans="1:3" x14ac:dyDescent="0.2">
      <c r="A175">
        <v>17</v>
      </c>
      <c r="B175">
        <v>0.12501999999999999</v>
      </c>
      <c r="C175">
        <v>3.70581</v>
      </c>
    </row>
    <row r="176" spans="1:3" x14ac:dyDescent="0.2">
      <c r="A176">
        <v>17.100000000000001</v>
      </c>
      <c r="B176">
        <v>0.12518000000000001</v>
      </c>
      <c r="C176">
        <v>3.7322600000000001</v>
      </c>
    </row>
    <row r="177" spans="1:3" x14ac:dyDescent="0.2">
      <c r="A177">
        <v>17.2</v>
      </c>
      <c r="B177">
        <v>0.12534999999999999</v>
      </c>
      <c r="C177">
        <v>3.75875</v>
      </c>
    </row>
    <row r="178" spans="1:3" x14ac:dyDescent="0.2">
      <c r="A178">
        <v>17.3</v>
      </c>
      <c r="B178">
        <v>0.12551999999999999</v>
      </c>
      <c r="C178">
        <v>3.7860800000000001</v>
      </c>
    </row>
    <row r="179" spans="1:3" x14ac:dyDescent="0.2">
      <c r="A179">
        <v>17.399999999999999</v>
      </c>
      <c r="B179">
        <v>0.12569</v>
      </c>
      <c r="C179">
        <v>3.8134999999999999</v>
      </c>
    </row>
    <row r="180" spans="1:3" x14ac:dyDescent="0.2">
      <c r="A180">
        <v>17.5</v>
      </c>
      <c r="B180">
        <v>0.12584999999999999</v>
      </c>
      <c r="C180">
        <v>3.8380899999999998</v>
      </c>
    </row>
    <row r="181" spans="1:3" x14ac:dyDescent="0.2">
      <c r="A181">
        <v>17.600000000000001</v>
      </c>
      <c r="B181">
        <v>0.12601999999999999</v>
      </c>
      <c r="C181">
        <v>3.8651499999999999</v>
      </c>
    </row>
    <row r="182" spans="1:3" x14ac:dyDescent="0.2">
      <c r="A182">
        <v>17.7</v>
      </c>
      <c r="B182">
        <v>0.12619</v>
      </c>
      <c r="C182">
        <v>3.89194</v>
      </c>
    </row>
    <row r="183" spans="1:3" x14ac:dyDescent="0.2">
      <c r="A183">
        <v>17.8</v>
      </c>
      <c r="B183">
        <v>0.12634000000000001</v>
      </c>
      <c r="C183">
        <v>3.9150499999999999</v>
      </c>
    </row>
    <row r="184" spans="1:3" x14ac:dyDescent="0.2">
      <c r="A184">
        <v>17.899999999999999</v>
      </c>
      <c r="B184">
        <v>0.12651999999999999</v>
      </c>
      <c r="C184">
        <v>3.94286</v>
      </c>
    </row>
    <row r="185" spans="1:3" x14ac:dyDescent="0.2">
      <c r="A185">
        <v>18</v>
      </c>
      <c r="B185">
        <v>0.12669</v>
      </c>
      <c r="C185">
        <v>3.9706100000000002</v>
      </c>
    </row>
    <row r="186" spans="1:3" x14ac:dyDescent="0.2">
      <c r="A186">
        <v>18.100000000000001</v>
      </c>
      <c r="B186">
        <v>0.12687000000000001</v>
      </c>
      <c r="C186">
        <v>3.99824</v>
      </c>
    </row>
    <row r="187" spans="1:3" x14ac:dyDescent="0.2">
      <c r="A187">
        <v>18.2</v>
      </c>
      <c r="B187">
        <v>0.12703</v>
      </c>
      <c r="C187">
        <v>4.0240900000000002</v>
      </c>
    </row>
    <row r="188" spans="1:3" x14ac:dyDescent="0.2">
      <c r="A188">
        <v>18.3</v>
      </c>
      <c r="B188">
        <v>0.12720000000000001</v>
      </c>
      <c r="C188">
        <v>4.0500499999999997</v>
      </c>
    </row>
    <row r="189" spans="1:3" x14ac:dyDescent="0.2">
      <c r="A189">
        <v>18.399999999999999</v>
      </c>
      <c r="B189">
        <v>0.12737000000000001</v>
      </c>
      <c r="C189">
        <v>4.0767899999999999</v>
      </c>
    </row>
    <row r="190" spans="1:3" x14ac:dyDescent="0.2">
      <c r="A190">
        <v>18.5</v>
      </c>
      <c r="B190">
        <v>0.12753</v>
      </c>
      <c r="C190">
        <v>4.1024399999999996</v>
      </c>
    </row>
    <row r="191" spans="1:3" x14ac:dyDescent="0.2">
      <c r="A191">
        <v>18.600000000000001</v>
      </c>
      <c r="B191">
        <v>0.12770000000000001</v>
      </c>
      <c r="C191">
        <v>4.1285499999999997</v>
      </c>
    </row>
    <row r="192" spans="1:3" x14ac:dyDescent="0.2">
      <c r="A192">
        <v>18.7</v>
      </c>
      <c r="B192">
        <v>0.12786</v>
      </c>
      <c r="C192">
        <v>4.1529999999999996</v>
      </c>
    </row>
    <row r="193" spans="1:3" x14ac:dyDescent="0.2">
      <c r="A193">
        <v>18.8</v>
      </c>
      <c r="B193">
        <v>0.12803</v>
      </c>
      <c r="C193">
        <v>4.1793800000000001</v>
      </c>
    </row>
    <row r="194" spans="1:3" x14ac:dyDescent="0.2">
      <c r="A194">
        <v>18.899999999999999</v>
      </c>
      <c r="B194">
        <v>0.12820000000000001</v>
      </c>
      <c r="C194">
        <v>4.2062999999999997</v>
      </c>
    </row>
    <row r="195" spans="1:3" x14ac:dyDescent="0.2">
      <c r="A195">
        <v>19</v>
      </c>
      <c r="B195">
        <v>0.12836</v>
      </c>
      <c r="C195">
        <v>4.2313499999999999</v>
      </c>
    </row>
    <row r="196" spans="1:3" x14ac:dyDescent="0.2">
      <c r="A196">
        <v>19.100000000000001</v>
      </c>
      <c r="B196">
        <v>0.12852</v>
      </c>
      <c r="C196">
        <v>4.2562499999999996</v>
      </c>
    </row>
    <row r="197" spans="1:3" x14ac:dyDescent="0.2">
      <c r="A197">
        <v>19.2</v>
      </c>
      <c r="B197">
        <v>0.12869</v>
      </c>
      <c r="C197">
        <v>4.2823200000000003</v>
      </c>
    </row>
    <row r="198" spans="1:3" x14ac:dyDescent="0.2">
      <c r="A198">
        <v>19.3</v>
      </c>
      <c r="B198">
        <v>0.12884999999999999</v>
      </c>
      <c r="C198">
        <v>4.3072499999999998</v>
      </c>
    </row>
    <row r="199" spans="1:3" x14ac:dyDescent="0.2">
      <c r="A199">
        <v>19.399999999999999</v>
      </c>
      <c r="B199">
        <v>0.12903000000000001</v>
      </c>
      <c r="C199">
        <v>4.3351899999999999</v>
      </c>
    </row>
    <row r="200" spans="1:3" x14ac:dyDescent="0.2">
      <c r="A200">
        <v>19.5</v>
      </c>
      <c r="B200">
        <v>0.12919</v>
      </c>
      <c r="C200">
        <v>4.3597999999999999</v>
      </c>
    </row>
    <row r="201" spans="1:3" x14ac:dyDescent="0.2">
      <c r="A201">
        <v>19.600000000000001</v>
      </c>
      <c r="B201">
        <v>0.12938</v>
      </c>
      <c r="C201">
        <v>4.3876900000000001</v>
      </c>
    </row>
    <row r="202" spans="1:3" x14ac:dyDescent="0.2">
      <c r="A202">
        <v>19.7</v>
      </c>
      <c r="B202">
        <v>0.12955</v>
      </c>
      <c r="C202">
        <v>4.4150999999999998</v>
      </c>
    </row>
    <row r="203" spans="1:3" x14ac:dyDescent="0.2">
      <c r="A203">
        <v>19.8</v>
      </c>
      <c r="B203">
        <v>0.12973999999999999</v>
      </c>
      <c r="C203">
        <v>4.4448800000000004</v>
      </c>
    </row>
    <row r="204" spans="1:3" x14ac:dyDescent="0.2">
      <c r="A204">
        <v>19.899999999999999</v>
      </c>
      <c r="B204">
        <v>0.12992000000000001</v>
      </c>
      <c r="C204">
        <v>4.4730699999999999</v>
      </c>
    </row>
    <row r="205" spans="1:3" x14ac:dyDescent="0.2">
      <c r="A205">
        <v>20</v>
      </c>
      <c r="B205">
        <v>0.13009999999999999</v>
      </c>
      <c r="C205">
        <v>4.5013500000000004</v>
      </c>
    </row>
    <row r="206" spans="1:3" x14ac:dyDescent="0.2">
      <c r="A206">
        <v>20.100000000000001</v>
      </c>
      <c r="B206">
        <v>0.13028000000000001</v>
      </c>
      <c r="C206">
        <v>4.5304500000000001</v>
      </c>
    </row>
    <row r="207" spans="1:3" x14ac:dyDescent="0.2">
      <c r="A207">
        <v>20.2</v>
      </c>
      <c r="B207">
        <v>0.13045999999999999</v>
      </c>
      <c r="C207">
        <v>4.5578599999999998</v>
      </c>
    </row>
    <row r="208" spans="1:3" x14ac:dyDescent="0.2">
      <c r="A208">
        <v>20.3</v>
      </c>
      <c r="B208">
        <v>0.13063</v>
      </c>
      <c r="C208">
        <v>4.5857799999999997</v>
      </c>
    </row>
    <row r="209" spans="1:3" x14ac:dyDescent="0.2">
      <c r="A209">
        <v>20.399999999999999</v>
      </c>
      <c r="B209">
        <v>0.1308</v>
      </c>
      <c r="C209">
        <v>4.6090799999999996</v>
      </c>
    </row>
    <row r="210" spans="1:3" x14ac:dyDescent="0.2">
      <c r="A210">
        <v>20.5</v>
      </c>
      <c r="B210">
        <v>0.13097</v>
      </c>
      <c r="C210">
        <v>4.63422</v>
      </c>
    </row>
    <row r="211" spans="1:3" x14ac:dyDescent="0.2">
      <c r="A211">
        <v>20.6</v>
      </c>
      <c r="B211">
        <v>0.13114000000000001</v>
      </c>
      <c r="C211">
        <v>4.66113</v>
      </c>
    </row>
    <row r="212" spans="1:3" x14ac:dyDescent="0.2">
      <c r="A212">
        <v>20.7</v>
      </c>
      <c r="B212">
        <v>0.13131000000000001</v>
      </c>
      <c r="C212">
        <v>4.6871200000000002</v>
      </c>
    </row>
    <row r="213" spans="1:3" x14ac:dyDescent="0.2">
      <c r="A213">
        <v>20.8</v>
      </c>
      <c r="B213">
        <v>0.13147</v>
      </c>
      <c r="C213">
        <v>4.7130400000000003</v>
      </c>
    </row>
    <row r="214" spans="1:3" x14ac:dyDescent="0.2">
      <c r="A214">
        <v>20.9</v>
      </c>
      <c r="B214">
        <v>0.13164000000000001</v>
      </c>
      <c r="C214">
        <v>4.7375999999999996</v>
      </c>
    </row>
    <row r="215" spans="1:3" x14ac:dyDescent="0.2">
      <c r="A215">
        <v>21</v>
      </c>
      <c r="B215">
        <v>0.13181000000000001</v>
      </c>
      <c r="C215">
        <v>4.7641</v>
      </c>
    </row>
    <row r="216" spans="1:3" x14ac:dyDescent="0.2">
      <c r="A216">
        <v>21.1</v>
      </c>
      <c r="B216">
        <v>0.13197</v>
      </c>
      <c r="C216">
        <v>4.7883800000000001</v>
      </c>
    </row>
    <row r="217" spans="1:3" x14ac:dyDescent="0.2">
      <c r="A217">
        <v>21.2</v>
      </c>
      <c r="B217">
        <v>0.13213</v>
      </c>
      <c r="C217">
        <v>4.8129900000000001</v>
      </c>
    </row>
    <row r="218" spans="1:3" x14ac:dyDescent="0.2">
      <c r="A218">
        <v>21.3</v>
      </c>
      <c r="B218">
        <v>0.1323</v>
      </c>
      <c r="C218">
        <v>4.8380900000000002</v>
      </c>
    </row>
    <row r="219" spans="1:3" x14ac:dyDescent="0.2">
      <c r="A219">
        <v>21.4</v>
      </c>
      <c r="B219">
        <v>0.13247</v>
      </c>
      <c r="C219">
        <v>4.8624599999999996</v>
      </c>
    </row>
    <row r="220" spans="1:3" x14ac:dyDescent="0.2">
      <c r="A220">
        <v>21.5</v>
      </c>
      <c r="B220">
        <v>0.13263</v>
      </c>
      <c r="C220">
        <v>4.8884299999999996</v>
      </c>
    </row>
    <row r="221" spans="1:3" x14ac:dyDescent="0.2">
      <c r="A221">
        <v>21.6</v>
      </c>
      <c r="B221">
        <v>0.1328</v>
      </c>
      <c r="C221">
        <v>4.9125199999999998</v>
      </c>
    </row>
    <row r="222" spans="1:3" x14ac:dyDescent="0.2">
      <c r="A222">
        <v>21.7</v>
      </c>
      <c r="B222">
        <v>0.13295999999999999</v>
      </c>
      <c r="C222">
        <v>4.9371999999999998</v>
      </c>
    </row>
    <row r="223" spans="1:3" x14ac:dyDescent="0.2">
      <c r="A223">
        <v>21.8</v>
      </c>
      <c r="B223">
        <v>0.13313</v>
      </c>
      <c r="C223">
        <v>4.9629099999999999</v>
      </c>
    </row>
    <row r="224" spans="1:3" x14ac:dyDescent="0.2">
      <c r="A224">
        <v>21.9</v>
      </c>
      <c r="B224">
        <v>0.13328999999999999</v>
      </c>
      <c r="C224">
        <v>4.98733</v>
      </c>
    </row>
    <row r="225" spans="1:3" x14ac:dyDescent="0.2">
      <c r="A225">
        <v>22</v>
      </c>
      <c r="B225">
        <v>0.13345000000000001</v>
      </c>
      <c r="C225">
        <v>5.0121799999999999</v>
      </c>
    </row>
    <row r="226" spans="1:3" x14ac:dyDescent="0.2">
      <c r="A226">
        <v>22.1</v>
      </c>
      <c r="B226">
        <v>0.13361999999999999</v>
      </c>
      <c r="C226">
        <v>5.0365099999999998</v>
      </c>
    </row>
    <row r="227" spans="1:3" x14ac:dyDescent="0.2">
      <c r="A227">
        <v>22.2</v>
      </c>
      <c r="B227">
        <v>0.13378999999999999</v>
      </c>
      <c r="C227">
        <v>5.0612599999999999</v>
      </c>
    </row>
    <row r="228" spans="1:3" x14ac:dyDescent="0.2">
      <c r="A228">
        <v>22.3</v>
      </c>
      <c r="B228">
        <v>0.13396</v>
      </c>
      <c r="C228">
        <v>5.08657</v>
      </c>
    </row>
    <row r="229" spans="1:3" x14ac:dyDescent="0.2">
      <c r="A229">
        <v>22.4</v>
      </c>
      <c r="B229">
        <v>0.13413</v>
      </c>
      <c r="C229">
        <v>5.1100300000000001</v>
      </c>
    </row>
    <row r="230" spans="1:3" x14ac:dyDescent="0.2">
      <c r="A230">
        <v>22.5</v>
      </c>
      <c r="B230">
        <v>0.1343</v>
      </c>
      <c r="C230">
        <v>5.1357600000000003</v>
      </c>
    </row>
    <row r="231" spans="1:3" x14ac:dyDescent="0.2">
      <c r="A231">
        <v>22.6</v>
      </c>
      <c r="B231">
        <v>0.13446</v>
      </c>
      <c r="C231">
        <v>5.1590600000000002</v>
      </c>
    </row>
    <row r="232" spans="1:3" x14ac:dyDescent="0.2">
      <c r="A232">
        <v>22.7</v>
      </c>
      <c r="B232">
        <v>0.13463</v>
      </c>
      <c r="C232">
        <v>5.1836599999999997</v>
      </c>
    </row>
    <row r="233" spans="1:3" x14ac:dyDescent="0.2">
      <c r="A233">
        <v>22.8</v>
      </c>
      <c r="B233">
        <v>0.1348</v>
      </c>
      <c r="C233">
        <v>5.2085499999999998</v>
      </c>
    </row>
    <row r="234" spans="1:3" x14ac:dyDescent="0.2">
      <c r="A234">
        <v>22.9</v>
      </c>
      <c r="B234">
        <v>0.13496</v>
      </c>
      <c r="C234">
        <v>5.2319699999999996</v>
      </c>
    </row>
    <row r="235" spans="1:3" x14ac:dyDescent="0.2">
      <c r="A235">
        <v>23</v>
      </c>
      <c r="B235">
        <v>0.13511999999999999</v>
      </c>
      <c r="C235">
        <v>5.2564000000000002</v>
      </c>
    </row>
    <row r="236" spans="1:3" x14ac:dyDescent="0.2">
      <c r="A236">
        <v>23.1</v>
      </c>
      <c r="B236">
        <v>0.13528999999999999</v>
      </c>
      <c r="C236">
        <v>5.2813600000000003</v>
      </c>
    </row>
    <row r="237" spans="1:3" x14ac:dyDescent="0.2">
      <c r="A237">
        <v>23.2</v>
      </c>
      <c r="B237">
        <v>0.13546</v>
      </c>
      <c r="C237">
        <v>5.3066399999999998</v>
      </c>
    </row>
    <row r="238" spans="1:3" x14ac:dyDescent="0.2">
      <c r="A238">
        <v>23.3</v>
      </c>
      <c r="B238">
        <v>0.13564000000000001</v>
      </c>
      <c r="C238">
        <v>5.3308900000000001</v>
      </c>
    </row>
    <row r="239" spans="1:3" x14ac:dyDescent="0.2">
      <c r="A239">
        <v>23.4</v>
      </c>
      <c r="B239">
        <v>0.13578000000000001</v>
      </c>
      <c r="C239">
        <v>5.35372</v>
      </c>
    </row>
    <row r="240" spans="1:3" x14ac:dyDescent="0.2">
      <c r="A240">
        <v>23.5</v>
      </c>
      <c r="B240">
        <v>0.13593</v>
      </c>
      <c r="C240">
        <v>5.3758499999999998</v>
      </c>
    </row>
    <row r="241" spans="1:3" x14ac:dyDescent="0.2">
      <c r="A241">
        <v>23.6</v>
      </c>
      <c r="B241">
        <v>0.13608999999999999</v>
      </c>
      <c r="C241">
        <v>5.3982299999999999</v>
      </c>
    </row>
    <row r="242" spans="1:3" x14ac:dyDescent="0.2">
      <c r="A242">
        <v>23.7</v>
      </c>
      <c r="B242">
        <v>0.13625999999999999</v>
      </c>
      <c r="C242">
        <v>5.4227800000000004</v>
      </c>
    </row>
    <row r="243" spans="1:3" x14ac:dyDescent="0.2">
      <c r="A243">
        <v>23.8</v>
      </c>
      <c r="B243">
        <v>0.13643</v>
      </c>
      <c r="C243">
        <v>5.4479100000000003</v>
      </c>
    </row>
    <row r="244" spans="1:3" x14ac:dyDescent="0.2">
      <c r="A244">
        <v>23.9</v>
      </c>
      <c r="B244">
        <v>0.13661000000000001</v>
      </c>
      <c r="C244">
        <v>5.4736000000000002</v>
      </c>
    </row>
    <row r="245" spans="1:3" x14ac:dyDescent="0.2">
      <c r="A245">
        <v>24</v>
      </c>
      <c r="B245">
        <v>0.13678000000000001</v>
      </c>
      <c r="C245">
        <v>5.4989400000000002</v>
      </c>
    </row>
    <row r="246" spans="1:3" x14ac:dyDescent="0.2">
      <c r="A246">
        <v>24.1</v>
      </c>
      <c r="B246">
        <v>0.13696</v>
      </c>
      <c r="C246">
        <v>5.5256400000000001</v>
      </c>
    </row>
    <row r="247" spans="1:3" x14ac:dyDescent="0.2">
      <c r="A247">
        <v>24.2</v>
      </c>
      <c r="B247">
        <v>0.13711999999999999</v>
      </c>
      <c r="C247">
        <v>5.5485699999999998</v>
      </c>
    </row>
    <row r="248" spans="1:3" x14ac:dyDescent="0.2">
      <c r="A248">
        <v>24.3</v>
      </c>
      <c r="B248">
        <v>0.13729</v>
      </c>
      <c r="C248">
        <v>5.5723799999999999</v>
      </c>
    </row>
    <row r="249" spans="1:3" x14ac:dyDescent="0.2">
      <c r="A249">
        <v>24.4</v>
      </c>
      <c r="B249">
        <v>0.13746</v>
      </c>
      <c r="C249">
        <v>5.5968600000000004</v>
      </c>
    </row>
    <row r="250" spans="1:3" x14ac:dyDescent="0.2">
      <c r="A250">
        <v>24.5</v>
      </c>
      <c r="B250">
        <v>0.13763</v>
      </c>
      <c r="C250">
        <v>5.6204099999999997</v>
      </c>
    </row>
    <row r="251" spans="1:3" x14ac:dyDescent="0.2">
      <c r="A251">
        <v>24.6</v>
      </c>
      <c r="B251">
        <v>0.13780000000000001</v>
      </c>
      <c r="C251">
        <v>5.6448499999999999</v>
      </c>
    </row>
    <row r="252" spans="1:3" x14ac:dyDescent="0.2">
      <c r="A252">
        <v>24.7</v>
      </c>
      <c r="B252">
        <v>0.13797000000000001</v>
      </c>
      <c r="C252">
        <v>5.6677499999999998</v>
      </c>
    </row>
    <row r="253" spans="1:3" x14ac:dyDescent="0.2">
      <c r="A253">
        <v>24.8</v>
      </c>
      <c r="B253">
        <v>0.13814000000000001</v>
      </c>
      <c r="C253">
        <v>5.6915899999999997</v>
      </c>
    </row>
    <row r="254" spans="1:3" x14ac:dyDescent="0.2">
      <c r="A254">
        <v>24.9</v>
      </c>
      <c r="B254">
        <v>0.13830000000000001</v>
      </c>
      <c r="C254">
        <v>5.7158100000000003</v>
      </c>
    </row>
    <row r="255" spans="1:3" x14ac:dyDescent="0.2">
      <c r="A255">
        <v>25</v>
      </c>
      <c r="B255">
        <v>0.13847000000000001</v>
      </c>
      <c r="C255">
        <v>5.7382499999999999</v>
      </c>
    </row>
    <row r="256" spans="1:3" x14ac:dyDescent="0.2">
      <c r="A256">
        <v>25.1</v>
      </c>
      <c r="B256">
        <v>0.13863</v>
      </c>
      <c r="C256">
        <v>5.7607799999999996</v>
      </c>
    </row>
    <row r="257" spans="1:3" x14ac:dyDescent="0.2">
      <c r="A257">
        <v>25.2</v>
      </c>
      <c r="B257">
        <v>0.13879</v>
      </c>
      <c r="C257">
        <v>5.7846500000000001</v>
      </c>
    </row>
    <row r="258" spans="1:3" x14ac:dyDescent="0.2">
      <c r="A258">
        <v>25.3</v>
      </c>
      <c r="B258">
        <v>0.13894999999999999</v>
      </c>
      <c r="C258">
        <v>5.8073300000000003</v>
      </c>
    </row>
    <row r="259" spans="1:3" x14ac:dyDescent="0.2">
      <c r="A259">
        <v>25.4</v>
      </c>
      <c r="B259">
        <v>0.13911000000000001</v>
      </c>
      <c r="C259">
        <v>5.8296400000000004</v>
      </c>
    </row>
    <row r="260" spans="1:3" x14ac:dyDescent="0.2">
      <c r="A260">
        <v>25.5</v>
      </c>
      <c r="B260">
        <v>0.13925999999999999</v>
      </c>
      <c r="C260">
        <v>5.8518100000000004</v>
      </c>
    </row>
    <row r="261" spans="1:3" x14ac:dyDescent="0.2">
      <c r="A261">
        <v>25.6</v>
      </c>
      <c r="B261">
        <v>0.13941999999999999</v>
      </c>
      <c r="C261">
        <v>5.8734999999999999</v>
      </c>
    </row>
    <row r="262" spans="1:3" x14ac:dyDescent="0.2">
      <c r="A262">
        <v>25.7</v>
      </c>
      <c r="B262">
        <v>0.13958000000000001</v>
      </c>
      <c r="C262">
        <v>5.8946199999999997</v>
      </c>
    </row>
    <row r="263" spans="1:3" x14ac:dyDescent="0.2">
      <c r="A263">
        <v>25.8</v>
      </c>
      <c r="B263">
        <v>0.13975000000000001</v>
      </c>
      <c r="C263">
        <v>5.9169799999999997</v>
      </c>
    </row>
    <row r="264" spans="1:3" x14ac:dyDescent="0.2">
      <c r="A264">
        <v>25.9</v>
      </c>
      <c r="B264">
        <v>0.13991000000000001</v>
      </c>
      <c r="C264">
        <v>5.9390499999999999</v>
      </c>
    </row>
    <row r="265" spans="1:3" x14ac:dyDescent="0.2">
      <c r="A265">
        <v>26</v>
      </c>
      <c r="B265">
        <v>0.14007</v>
      </c>
      <c r="C265">
        <v>5.9613699999999996</v>
      </c>
    </row>
    <row r="266" spans="1:3" x14ac:dyDescent="0.2">
      <c r="A266">
        <v>26.1</v>
      </c>
      <c r="B266">
        <v>0.14022000000000001</v>
      </c>
      <c r="C266">
        <v>5.9835099999999999</v>
      </c>
    </row>
    <row r="267" spans="1:3" x14ac:dyDescent="0.2">
      <c r="A267">
        <v>26.2</v>
      </c>
      <c r="B267">
        <v>0.14038</v>
      </c>
      <c r="C267">
        <v>6.0054999999999996</v>
      </c>
    </row>
    <row r="268" spans="1:3" x14ac:dyDescent="0.2">
      <c r="A268">
        <v>26.3</v>
      </c>
      <c r="B268">
        <v>0.14054</v>
      </c>
      <c r="C268">
        <v>6.0290999999999997</v>
      </c>
    </row>
    <row r="269" spans="1:3" x14ac:dyDescent="0.2">
      <c r="A269">
        <v>26.4</v>
      </c>
      <c r="B269">
        <v>0.14071</v>
      </c>
      <c r="C269">
        <v>6.0511100000000004</v>
      </c>
    </row>
    <row r="270" spans="1:3" x14ac:dyDescent="0.2">
      <c r="A270">
        <v>26.5</v>
      </c>
      <c r="B270">
        <v>0.14087</v>
      </c>
      <c r="C270">
        <v>6.07226</v>
      </c>
    </row>
    <row r="271" spans="1:3" x14ac:dyDescent="0.2">
      <c r="A271">
        <v>26.6</v>
      </c>
      <c r="B271">
        <v>0.14104</v>
      </c>
      <c r="C271">
        <v>6.0937200000000002</v>
      </c>
    </row>
    <row r="272" spans="1:3" x14ac:dyDescent="0.2">
      <c r="A272">
        <v>26.7</v>
      </c>
      <c r="B272">
        <v>0.14119999999999999</v>
      </c>
      <c r="C272">
        <v>6.1150900000000004</v>
      </c>
    </row>
    <row r="273" spans="1:3" x14ac:dyDescent="0.2">
      <c r="A273">
        <v>26.8</v>
      </c>
      <c r="B273">
        <v>0.14136000000000001</v>
      </c>
      <c r="C273">
        <v>6.1374399999999998</v>
      </c>
    </row>
    <row r="274" spans="1:3" x14ac:dyDescent="0.2">
      <c r="A274">
        <v>26.9</v>
      </c>
      <c r="B274">
        <v>0.14152999999999999</v>
      </c>
      <c r="C274">
        <v>6.1606399999999999</v>
      </c>
    </row>
    <row r="275" spans="1:3" x14ac:dyDescent="0.2">
      <c r="A275">
        <v>27</v>
      </c>
      <c r="B275">
        <v>0.14169999999999999</v>
      </c>
      <c r="C275">
        <v>6.18445</v>
      </c>
    </row>
    <row r="276" spans="1:3" x14ac:dyDescent="0.2">
      <c r="A276">
        <v>27.1</v>
      </c>
      <c r="B276">
        <v>0.14185</v>
      </c>
      <c r="C276">
        <v>6.2055100000000003</v>
      </c>
    </row>
    <row r="277" spans="1:3" x14ac:dyDescent="0.2">
      <c r="A277">
        <v>27.2</v>
      </c>
      <c r="B277">
        <v>0.14202000000000001</v>
      </c>
      <c r="C277">
        <v>6.2279799999999996</v>
      </c>
    </row>
    <row r="278" spans="1:3" x14ac:dyDescent="0.2">
      <c r="A278">
        <v>27.3</v>
      </c>
      <c r="B278">
        <v>0.14219000000000001</v>
      </c>
      <c r="C278">
        <v>6.2508900000000001</v>
      </c>
    </row>
    <row r="279" spans="1:3" x14ac:dyDescent="0.2">
      <c r="A279">
        <v>27.4</v>
      </c>
      <c r="B279">
        <v>0.14233999999999999</v>
      </c>
      <c r="C279">
        <v>6.2730300000000003</v>
      </c>
    </row>
    <row r="280" spans="1:3" x14ac:dyDescent="0.2">
      <c r="A280">
        <v>27.5</v>
      </c>
      <c r="B280">
        <v>0.14251</v>
      </c>
      <c r="C280">
        <v>6.2953200000000002</v>
      </c>
    </row>
    <row r="281" spans="1:3" x14ac:dyDescent="0.2">
      <c r="A281">
        <v>27.6</v>
      </c>
      <c r="B281">
        <v>0.14268</v>
      </c>
      <c r="C281">
        <v>6.3180800000000001</v>
      </c>
    </row>
    <row r="282" spans="1:3" x14ac:dyDescent="0.2">
      <c r="A282">
        <v>27.7</v>
      </c>
      <c r="B282">
        <v>0.14285</v>
      </c>
      <c r="C282">
        <v>6.3406099999999999</v>
      </c>
    </row>
    <row r="283" spans="1:3" x14ac:dyDescent="0.2">
      <c r="A283">
        <v>27.8</v>
      </c>
      <c r="B283">
        <v>0.14301</v>
      </c>
      <c r="C283">
        <v>6.3622699999999996</v>
      </c>
    </row>
    <row r="284" spans="1:3" x14ac:dyDescent="0.2">
      <c r="A284">
        <v>27.9</v>
      </c>
      <c r="B284">
        <v>0.14318</v>
      </c>
      <c r="C284">
        <v>6.3834499999999998</v>
      </c>
    </row>
    <row r="285" spans="1:3" x14ac:dyDescent="0.2">
      <c r="A285">
        <v>28</v>
      </c>
      <c r="B285">
        <v>0.14335000000000001</v>
      </c>
      <c r="C285">
        <v>6.4067800000000004</v>
      </c>
    </row>
    <row r="286" spans="1:3" x14ac:dyDescent="0.2">
      <c r="A286">
        <v>28.1</v>
      </c>
      <c r="B286">
        <v>0.14352000000000001</v>
      </c>
      <c r="C286">
        <v>6.4292299999999996</v>
      </c>
    </row>
    <row r="287" spans="1:3" x14ac:dyDescent="0.2">
      <c r="A287">
        <v>28.2</v>
      </c>
      <c r="B287">
        <v>0.14369000000000001</v>
      </c>
      <c r="C287">
        <v>6.4504700000000001</v>
      </c>
    </row>
    <row r="288" spans="1:3" x14ac:dyDescent="0.2">
      <c r="A288">
        <v>28.3</v>
      </c>
      <c r="B288">
        <v>0.14385000000000001</v>
      </c>
      <c r="C288">
        <v>6.4719499999999996</v>
      </c>
    </row>
    <row r="289" spans="1:3" x14ac:dyDescent="0.2">
      <c r="A289">
        <v>28.4</v>
      </c>
      <c r="B289">
        <v>0.14402999999999999</v>
      </c>
      <c r="C289">
        <v>6.4954799999999997</v>
      </c>
    </row>
    <row r="290" spans="1:3" x14ac:dyDescent="0.2">
      <c r="A290">
        <v>28.5</v>
      </c>
      <c r="B290">
        <v>0.14419999999999999</v>
      </c>
      <c r="C290">
        <v>6.5170399999999997</v>
      </c>
    </row>
    <row r="291" spans="1:3" x14ac:dyDescent="0.2">
      <c r="A291">
        <v>28.6</v>
      </c>
      <c r="B291">
        <v>0.14435999999999999</v>
      </c>
      <c r="C291">
        <v>6.5377599999999996</v>
      </c>
    </row>
    <row r="292" spans="1:3" x14ac:dyDescent="0.2">
      <c r="A292">
        <v>28.7</v>
      </c>
      <c r="B292">
        <v>0.14454</v>
      </c>
      <c r="C292">
        <v>6.5602999999999998</v>
      </c>
    </row>
    <row r="293" spans="1:3" x14ac:dyDescent="0.2">
      <c r="A293">
        <v>28.8</v>
      </c>
      <c r="B293">
        <v>0.1447</v>
      </c>
      <c r="C293">
        <v>6.5816100000000004</v>
      </c>
    </row>
    <row r="294" spans="1:3" x14ac:dyDescent="0.2">
      <c r="A294">
        <v>28.9</v>
      </c>
      <c r="B294">
        <v>0.14485999999999999</v>
      </c>
      <c r="C294">
        <v>6.6025299999999998</v>
      </c>
    </row>
    <row r="295" spans="1:3" x14ac:dyDescent="0.2">
      <c r="A295">
        <v>29</v>
      </c>
      <c r="B295">
        <v>0.14502999999999999</v>
      </c>
      <c r="C295">
        <v>6.6246</v>
      </c>
    </row>
    <row r="296" spans="1:3" x14ac:dyDescent="0.2">
      <c r="A296">
        <v>29.1</v>
      </c>
      <c r="B296">
        <v>0.14521000000000001</v>
      </c>
      <c r="C296">
        <v>6.6469199999999997</v>
      </c>
    </row>
    <row r="297" spans="1:3" x14ac:dyDescent="0.2">
      <c r="A297">
        <v>29.2</v>
      </c>
      <c r="B297">
        <v>0.14537</v>
      </c>
      <c r="C297">
        <v>6.6679599999999999</v>
      </c>
    </row>
    <row r="298" spans="1:3" x14ac:dyDescent="0.2">
      <c r="A298">
        <v>29.3</v>
      </c>
      <c r="B298">
        <v>0.14554</v>
      </c>
      <c r="C298">
        <v>6.6899499999999996</v>
      </c>
    </row>
    <row r="299" spans="1:3" x14ac:dyDescent="0.2">
      <c r="A299">
        <v>29.4</v>
      </c>
      <c r="B299">
        <v>0.14573</v>
      </c>
      <c r="C299">
        <v>6.7130099999999997</v>
      </c>
    </row>
    <row r="300" spans="1:3" x14ac:dyDescent="0.2">
      <c r="A300">
        <v>29.5</v>
      </c>
      <c r="B300">
        <v>0.1459</v>
      </c>
      <c r="C300">
        <v>6.7353800000000001</v>
      </c>
    </row>
    <row r="301" spans="1:3" x14ac:dyDescent="0.2">
      <c r="A301">
        <v>29.6</v>
      </c>
      <c r="B301">
        <v>0.14607999999999999</v>
      </c>
      <c r="C301">
        <v>6.7582800000000001</v>
      </c>
    </row>
    <row r="302" spans="1:3" x14ac:dyDescent="0.2">
      <c r="A302">
        <v>29.7</v>
      </c>
      <c r="B302">
        <v>0.14626</v>
      </c>
      <c r="C302">
        <v>6.7821400000000001</v>
      </c>
    </row>
    <row r="303" spans="1:3" x14ac:dyDescent="0.2">
      <c r="A303">
        <v>29.8</v>
      </c>
      <c r="B303">
        <v>0.14646000000000001</v>
      </c>
      <c r="C303">
        <v>6.8071299999999999</v>
      </c>
    </row>
    <row r="304" spans="1:3" x14ac:dyDescent="0.2">
      <c r="A304">
        <v>29.9</v>
      </c>
      <c r="B304">
        <v>0.14663999999999999</v>
      </c>
      <c r="C304">
        <v>6.8299700000000003</v>
      </c>
    </row>
    <row r="305" spans="1:3" x14ac:dyDescent="0.2">
      <c r="A305">
        <v>30</v>
      </c>
      <c r="B305">
        <v>0.14681</v>
      </c>
      <c r="C305">
        <v>6.8506600000000004</v>
      </c>
    </row>
    <row r="306" spans="1:3" x14ac:dyDescent="0.2">
      <c r="A306">
        <v>30.1</v>
      </c>
      <c r="B306">
        <v>0.14696999999999999</v>
      </c>
      <c r="C306">
        <v>6.8704299999999998</v>
      </c>
    </row>
    <row r="307" spans="1:3" x14ac:dyDescent="0.2">
      <c r="A307">
        <v>30.2</v>
      </c>
      <c r="B307">
        <v>0.14713999999999999</v>
      </c>
      <c r="C307">
        <v>6.8915499999999996</v>
      </c>
    </row>
    <row r="308" spans="1:3" x14ac:dyDescent="0.2">
      <c r="A308">
        <v>30.3</v>
      </c>
      <c r="B308">
        <v>0.14729999999999999</v>
      </c>
      <c r="C308">
        <v>6.9122300000000001</v>
      </c>
    </row>
    <row r="309" spans="1:3" x14ac:dyDescent="0.2">
      <c r="A309">
        <v>30.4</v>
      </c>
      <c r="B309">
        <v>0.14746000000000001</v>
      </c>
      <c r="C309">
        <v>6.9312699999999996</v>
      </c>
    </row>
    <row r="310" spans="1:3" x14ac:dyDescent="0.2">
      <c r="A310">
        <v>30.5</v>
      </c>
      <c r="B310">
        <v>0.14763000000000001</v>
      </c>
      <c r="C310">
        <v>6.9517699999999998</v>
      </c>
    </row>
    <row r="311" spans="1:3" x14ac:dyDescent="0.2">
      <c r="A311">
        <v>30.6</v>
      </c>
      <c r="B311">
        <v>0.14781</v>
      </c>
      <c r="C311">
        <v>6.9740000000000002</v>
      </c>
    </row>
    <row r="312" spans="1:3" x14ac:dyDescent="0.2">
      <c r="A312">
        <v>30.7</v>
      </c>
      <c r="B312">
        <v>0.14796999999999999</v>
      </c>
      <c r="C312">
        <v>6.9927900000000003</v>
      </c>
    </row>
    <row r="313" spans="1:3" x14ac:dyDescent="0.2">
      <c r="A313">
        <v>30.8</v>
      </c>
      <c r="B313">
        <v>0.14813000000000001</v>
      </c>
      <c r="C313">
        <v>7.0118499999999999</v>
      </c>
    </row>
    <row r="314" spans="1:3" x14ac:dyDescent="0.2">
      <c r="A314">
        <v>30.9</v>
      </c>
      <c r="B314">
        <v>0.14829999999999999</v>
      </c>
      <c r="C314">
        <v>7.0327500000000001</v>
      </c>
    </row>
    <row r="315" spans="1:3" x14ac:dyDescent="0.2">
      <c r="A315">
        <v>31</v>
      </c>
      <c r="B315">
        <v>0.14846999999999999</v>
      </c>
      <c r="C315">
        <v>7.0540200000000004</v>
      </c>
    </row>
    <row r="316" spans="1:3" x14ac:dyDescent="0.2">
      <c r="A316">
        <v>31.1</v>
      </c>
      <c r="B316">
        <v>0.14863999999999999</v>
      </c>
      <c r="C316">
        <v>7.0758200000000002</v>
      </c>
    </row>
    <row r="317" spans="1:3" x14ac:dyDescent="0.2">
      <c r="A317">
        <v>31.2</v>
      </c>
      <c r="B317">
        <v>0.14879999999999999</v>
      </c>
      <c r="C317">
        <v>7.0952299999999999</v>
      </c>
    </row>
    <row r="318" spans="1:3" x14ac:dyDescent="0.2">
      <c r="A318">
        <v>31.3</v>
      </c>
      <c r="B318">
        <v>0.14896999999999999</v>
      </c>
      <c r="C318">
        <v>7.1161399999999997</v>
      </c>
    </row>
    <row r="319" spans="1:3" x14ac:dyDescent="0.2">
      <c r="A319">
        <v>31.4</v>
      </c>
      <c r="B319">
        <v>0.14913000000000001</v>
      </c>
      <c r="C319">
        <v>7.1382300000000001</v>
      </c>
    </row>
    <row r="320" spans="1:3" x14ac:dyDescent="0.2">
      <c r="A320">
        <v>31.5</v>
      </c>
      <c r="B320">
        <v>0.14929999999999999</v>
      </c>
      <c r="C320">
        <v>7.1581000000000001</v>
      </c>
    </row>
    <row r="321" spans="1:3" x14ac:dyDescent="0.2">
      <c r="A321">
        <v>31.6</v>
      </c>
      <c r="B321">
        <v>0.14946000000000001</v>
      </c>
      <c r="C321">
        <v>7.1774500000000003</v>
      </c>
    </row>
    <row r="322" spans="1:3" x14ac:dyDescent="0.2">
      <c r="A322">
        <v>31.7</v>
      </c>
      <c r="B322">
        <v>0.14962</v>
      </c>
      <c r="C322">
        <v>7.1961199999999996</v>
      </c>
    </row>
    <row r="323" spans="1:3" x14ac:dyDescent="0.2">
      <c r="A323">
        <v>31.8</v>
      </c>
      <c r="B323">
        <v>0.14978</v>
      </c>
      <c r="C323">
        <v>7.21617</v>
      </c>
    </row>
    <row r="324" spans="1:3" x14ac:dyDescent="0.2">
      <c r="A324">
        <v>31.9</v>
      </c>
      <c r="B324">
        <v>0.14995</v>
      </c>
      <c r="C324">
        <v>7.2355999999999998</v>
      </c>
    </row>
    <row r="325" spans="1:3" x14ac:dyDescent="0.2">
      <c r="A325">
        <v>32</v>
      </c>
      <c r="B325">
        <v>0.15012</v>
      </c>
      <c r="C325">
        <v>7.2556500000000002</v>
      </c>
    </row>
    <row r="326" spans="1:3" x14ac:dyDescent="0.2">
      <c r="A326">
        <v>32.1</v>
      </c>
      <c r="B326">
        <v>0.15029000000000001</v>
      </c>
      <c r="C326">
        <v>7.2748699999999999</v>
      </c>
    </row>
    <row r="327" spans="1:3" x14ac:dyDescent="0.2">
      <c r="A327">
        <v>32.200000000000003</v>
      </c>
      <c r="B327">
        <v>0.15045</v>
      </c>
      <c r="C327">
        <v>7.29488</v>
      </c>
    </row>
    <row r="328" spans="1:3" x14ac:dyDescent="0.2">
      <c r="A328">
        <v>32.299999999999997</v>
      </c>
      <c r="B328">
        <v>0.15062</v>
      </c>
      <c r="C328">
        <v>7.3139799999999999</v>
      </c>
    </row>
    <row r="329" spans="1:3" x14ac:dyDescent="0.2">
      <c r="A329">
        <v>32.4</v>
      </c>
      <c r="B329">
        <v>0.15078</v>
      </c>
      <c r="C329">
        <v>7.3328300000000004</v>
      </c>
    </row>
    <row r="330" spans="1:3" x14ac:dyDescent="0.2">
      <c r="A330">
        <v>32.5</v>
      </c>
      <c r="B330">
        <v>0.15095</v>
      </c>
      <c r="C330">
        <v>7.3506999999999998</v>
      </c>
    </row>
    <row r="331" spans="1:3" x14ac:dyDescent="0.2">
      <c r="A331">
        <v>32.6</v>
      </c>
      <c r="B331">
        <v>0.15112</v>
      </c>
      <c r="C331">
        <v>7.3709300000000004</v>
      </c>
    </row>
    <row r="332" spans="1:3" x14ac:dyDescent="0.2">
      <c r="A332">
        <v>32.700000000000003</v>
      </c>
      <c r="B332">
        <v>0.15129000000000001</v>
      </c>
      <c r="C332">
        <v>7.3892499999999997</v>
      </c>
    </row>
    <row r="333" spans="1:3" x14ac:dyDescent="0.2">
      <c r="A333">
        <v>32.799999999999997</v>
      </c>
      <c r="B333">
        <v>0.15145</v>
      </c>
      <c r="C333">
        <v>7.4069099999999999</v>
      </c>
    </row>
    <row r="334" spans="1:3" x14ac:dyDescent="0.2">
      <c r="A334">
        <v>32.9</v>
      </c>
      <c r="B334">
        <v>0.15162</v>
      </c>
      <c r="C334">
        <v>7.4262800000000002</v>
      </c>
    </row>
    <row r="335" spans="1:3" x14ac:dyDescent="0.2">
      <c r="A335">
        <v>33</v>
      </c>
      <c r="B335">
        <v>0.15179000000000001</v>
      </c>
      <c r="C335">
        <v>7.44597</v>
      </c>
    </row>
    <row r="336" spans="1:3" x14ac:dyDescent="0.2">
      <c r="A336">
        <v>33.1</v>
      </c>
      <c r="B336">
        <v>0.15195</v>
      </c>
      <c r="C336">
        <v>7.4644000000000004</v>
      </c>
    </row>
    <row r="337" spans="1:3" x14ac:dyDescent="0.2">
      <c r="A337">
        <v>33.200000000000003</v>
      </c>
      <c r="B337">
        <v>0.15212000000000001</v>
      </c>
      <c r="C337">
        <v>7.4828000000000001</v>
      </c>
    </row>
    <row r="338" spans="1:3" x14ac:dyDescent="0.2">
      <c r="A338">
        <v>33.299999999999997</v>
      </c>
      <c r="B338">
        <v>0.15228</v>
      </c>
      <c r="C338">
        <v>7.5021500000000003</v>
      </c>
    </row>
    <row r="339" spans="1:3" x14ac:dyDescent="0.2">
      <c r="A339">
        <v>33.4</v>
      </c>
      <c r="B339">
        <v>0.15245</v>
      </c>
      <c r="C339">
        <v>7.5199699999999998</v>
      </c>
    </row>
    <row r="340" spans="1:3" x14ac:dyDescent="0.2">
      <c r="A340">
        <v>33.5</v>
      </c>
      <c r="B340">
        <v>0.15260000000000001</v>
      </c>
      <c r="C340">
        <v>7.5376300000000001</v>
      </c>
    </row>
    <row r="341" spans="1:3" x14ac:dyDescent="0.2">
      <c r="A341">
        <v>33.6</v>
      </c>
      <c r="B341">
        <v>0.15275</v>
      </c>
      <c r="C341">
        <v>7.5546199999999999</v>
      </c>
    </row>
    <row r="342" spans="1:3" x14ac:dyDescent="0.2">
      <c r="A342">
        <v>33.700000000000003</v>
      </c>
      <c r="B342">
        <v>0.15290999999999999</v>
      </c>
      <c r="C342">
        <v>7.5721600000000002</v>
      </c>
    </row>
    <row r="343" spans="1:3" x14ac:dyDescent="0.2">
      <c r="A343">
        <v>33.799999999999997</v>
      </c>
      <c r="B343">
        <v>0.15309</v>
      </c>
      <c r="C343">
        <v>7.5910799999999998</v>
      </c>
    </row>
    <row r="344" spans="1:3" x14ac:dyDescent="0.2">
      <c r="A344">
        <v>33.9</v>
      </c>
      <c r="B344">
        <v>0.15325</v>
      </c>
      <c r="C344">
        <v>7.60893</v>
      </c>
    </row>
    <row r="345" spans="1:3" x14ac:dyDescent="0.2">
      <c r="A345">
        <v>34</v>
      </c>
      <c r="B345">
        <v>0.15342</v>
      </c>
      <c r="C345">
        <v>7.6269799999999996</v>
      </c>
    </row>
    <row r="346" spans="1:3" x14ac:dyDescent="0.2">
      <c r="A346">
        <v>34.1</v>
      </c>
      <c r="B346">
        <v>0.15359</v>
      </c>
      <c r="C346">
        <v>7.6454199999999997</v>
      </c>
    </row>
    <row r="347" spans="1:3" x14ac:dyDescent="0.2">
      <c r="A347">
        <v>34.200000000000003</v>
      </c>
      <c r="B347">
        <v>0.15376000000000001</v>
      </c>
      <c r="C347">
        <v>7.6624299999999996</v>
      </c>
    </row>
    <row r="348" spans="1:3" x14ac:dyDescent="0.2">
      <c r="A348">
        <v>34.299999999999997</v>
      </c>
      <c r="B348">
        <v>0.15390999999999999</v>
      </c>
      <c r="C348">
        <v>7.6778300000000002</v>
      </c>
    </row>
    <row r="349" spans="1:3" x14ac:dyDescent="0.2">
      <c r="A349">
        <v>34.4</v>
      </c>
      <c r="B349">
        <v>0.15407000000000001</v>
      </c>
      <c r="C349">
        <v>7.69482</v>
      </c>
    </row>
    <row r="350" spans="1:3" x14ac:dyDescent="0.2">
      <c r="A350">
        <v>34.5</v>
      </c>
      <c r="B350">
        <v>0.15423999999999999</v>
      </c>
      <c r="C350">
        <v>7.7129500000000002</v>
      </c>
    </row>
    <row r="351" spans="1:3" x14ac:dyDescent="0.2">
      <c r="A351">
        <v>34.6</v>
      </c>
      <c r="B351">
        <v>0.15439</v>
      </c>
      <c r="C351">
        <v>7.7291299999999996</v>
      </c>
    </row>
    <row r="352" spans="1:3" x14ac:dyDescent="0.2">
      <c r="A352">
        <v>34.700000000000003</v>
      </c>
      <c r="B352">
        <v>0.15454000000000001</v>
      </c>
      <c r="C352">
        <v>7.7445399999999998</v>
      </c>
    </row>
    <row r="353" spans="1:3" x14ac:dyDescent="0.2">
      <c r="A353">
        <v>34.799999999999997</v>
      </c>
      <c r="B353">
        <v>0.15470999999999999</v>
      </c>
      <c r="C353">
        <v>7.7621599999999997</v>
      </c>
    </row>
    <row r="354" spans="1:3" x14ac:dyDescent="0.2">
      <c r="A354">
        <v>34.9</v>
      </c>
      <c r="B354">
        <v>0.15487999999999999</v>
      </c>
      <c r="C354">
        <v>7.7792399999999997</v>
      </c>
    </row>
    <row r="355" spans="1:3" x14ac:dyDescent="0.2">
      <c r="A355">
        <v>35</v>
      </c>
      <c r="B355">
        <v>0.15504999999999999</v>
      </c>
      <c r="C355">
        <v>7.7961299999999998</v>
      </c>
    </row>
    <row r="356" spans="1:3" x14ac:dyDescent="0.2">
      <c r="A356">
        <v>35.1</v>
      </c>
      <c r="B356">
        <v>0.15520999999999999</v>
      </c>
      <c r="C356">
        <v>7.8119899999999998</v>
      </c>
    </row>
    <row r="357" spans="1:3" x14ac:dyDescent="0.2">
      <c r="A357">
        <v>35.200000000000003</v>
      </c>
      <c r="B357">
        <v>0.15537000000000001</v>
      </c>
      <c r="C357">
        <v>7.8289299999999997</v>
      </c>
    </row>
    <row r="358" spans="1:3" x14ac:dyDescent="0.2">
      <c r="A358">
        <v>35.299999999999997</v>
      </c>
      <c r="B358">
        <v>0.15554000000000001</v>
      </c>
      <c r="C358">
        <v>7.8468</v>
      </c>
    </row>
    <row r="359" spans="1:3" x14ac:dyDescent="0.2">
      <c r="A359">
        <v>35.4</v>
      </c>
      <c r="B359">
        <v>0.15570000000000001</v>
      </c>
      <c r="C359">
        <v>7.8630199999999997</v>
      </c>
    </row>
    <row r="360" spans="1:3" x14ac:dyDescent="0.2">
      <c r="A360">
        <v>35.5</v>
      </c>
      <c r="B360">
        <v>0.15587000000000001</v>
      </c>
      <c r="C360">
        <v>7.8807400000000003</v>
      </c>
    </row>
    <row r="361" spans="1:3" x14ac:dyDescent="0.2">
      <c r="A361">
        <v>35.6</v>
      </c>
      <c r="B361">
        <v>0.15603</v>
      </c>
      <c r="C361">
        <v>7.8977000000000004</v>
      </c>
    </row>
    <row r="362" spans="1:3" x14ac:dyDescent="0.2">
      <c r="A362">
        <v>35.700000000000003</v>
      </c>
      <c r="B362">
        <v>0.15619</v>
      </c>
      <c r="C362">
        <v>7.9145399999999997</v>
      </c>
    </row>
    <row r="363" spans="1:3" x14ac:dyDescent="0.2">
      <c r="A363">
        <v>35.799999999999997</v>
      </c>
      <c r="B363">
        <v>0.15634999999999999</v>
      </c>
      <c r="C363">
        <v>7.93093</v>
      </c>
    </row>
    <row r="364" spans="1:3" x14ac:dyDescent="0.2">
      <c r="A364">
        <v>35.9</v>
      </c>
      <c r="B364">
        <v>0.15651999999999999</v>
      </c>
      <c r="C364">
        <v>7.9497299999999997</v>
      </c>
    </row>
    <row r="365" spans="1:3" x14ac:dyDescent="0.2">
      <c r="A365">
        <v>36</v>
      </c>
      <c r="B365">
        <v>0.15668000000000001</v>
      </c>
      <c r="C365">
        <v>7.9671599999999998</v>
      </c>
    </row>
    <row r="366" spans="1:3" x14ac:dyDescent="0.2">
      <c r="A366">
        <v>36.1</v>
      </c>
      <c r="B366">
        <v>0.15686</v>
      </c>
      <c r="C366">
        <v>7.9850500000000002</v>
      </c>
    </row>
    <row r="367" spans="1:3" x14ac:dyDescent="0.2">
      <c r="A367">
        <v>36.200000000000003</v>
      </c>
      <c r="B367">
        <v>0.15704000000000001</v>
      </c>
      <c r="C367">
        <v>8.0042299999999997</v>
      </c>
    </row>
    <row r="368" spans="1:3" x14ac:dyDescent="0.2">
      <c r="A368">
        <v>36.299999999999997</v>
      </c>
      <c r="B368">
        <v>0.15720000000000001</v>
      </c>
      <c r="C368">
        <v>8.0218900000000009</v>
      </c>
    </row>
    <row r="369" spans="1:3" x14ac:dyDescent="0.2">
      <c r="A369">
        <v>36.4</v>
      </c>
      <c r="B369">
        <v>0.15736</v>
      </c>
      <c r="C369">
        <v>8.0370299999999997</v>
      </c>
    </row>
    <row r="370" spans="1:3" x14ac:dyDescent="0.2">
      <c r="A370">
        <v>36.5</v>
      </c>
      <c r="B370">
        <v>0.15751999999999999</v>
      </c>
      <c r="C370">
        <v>8.0529299999999999</v>
      </c>
    </row>
    <row r="371" spans="1:3" x14ac:dyDescent="0.2">
      <c r="A371">
        <v>36.6</v>
      </c>
      <c r="B371">
        <v>0.15769</v>
      </c>
      <c r="C371">
        <v>8.0682899999999993</v>
      </c>
    </row>
    <row r="372" spans="1:3" x14ac:dyDescent="0.2">
      <c r="A372">
        <v>36.700000000000003</v>
      </c>
      <c r="B372">
        <v>0.15786</v>
      </c>
      <c r="C372">
        <v>8.0860299999999992</v>
      </c>
    </row>
    <row r="373" spans="1:3" x14ac:dyDescent="0.2">
      <c r="A373">
        <v>36.799999999999997</v>
      </c>
      <c r="B373">
        <v>0.15803</v>
      </c>
      <c r="C373">
        <v>8.1031700000000004</v>
      </c>
    </row>
    <row r="374" spans="1:3" x14ac:dyDescent="0.2">
      <c r="A374">
        <v>36.9</v>
      </c>
      <c r="B374">
        <v>0.15819</v>
      </c>
      <c r="C374">
        <v>8.1182599999999994</v>
      </c>
    </row>
    <row r="375" spans="1:3" x14ac:dyDescent="0.2">
      <c r="A375">
        <v>37</v>
      </c>
      <c r="B375">
        <v>0.15837000000000001</v>
      </c>
      <c r="C375">
        <v>8.1363699999999994</v>
      </c>
    </row>
    <row r="376" spans="1:3" x14ac:dyDescent="0.2">
      <c r="A376">
        <v>37.1</v>
      </c>
      <c r="B376">
        <v>0.15853</v>
      </c>
      <c r="C376">
        <v>8.1519600000000008</v>
      </c>
    </row>
    <row r="377" spans="1:3" x14ac:dyDescent="0.2">
      <c r="A377">
        <v>37.200000000000003</v>
      </c>
      <c r="B377">
        <v>0.15867999999999999</v>
      </c>
      <c r="C377">
        <v>8.1665700000000001</v>
      </c>
    </row>
    <row r="378" spans="1:3" x14ac:dyDescent="0.2">
      <c r="A378">
        <v>37.299999999999997</v>
      </c>
      <c r="B378">
        <v>0.15884999999999999</v>
      </c>
      <c r="C378">
        <v>8.1833500000000008</v>
      </c>
    </row>
    <row r="379" spans="1:3" x14ac:dyDescent="0.2">
      <c r="A379">
        <v>37.4</v>
      </c>
      <c r="B379">
        <v>0.15901000000000001</v>
      </c>
      <c r="C379">
        <v>8.19862</v>
      </c>
    </row>
    <row r="380" spans="1:3" x14ac:dyDescent="0.2">
      <c r="A380">
        <v>37.5</v>
      </c>
      <c r="B380">
        <v>0.15917999999999999</v>
      </c>
      <c r="C380">
        <v>8.2150300000000005</v>
      </c>
    </row>
    <row r="381" spans="1:3" x14ac:dyDescent="0.2">
      <c r="A381">
        <v>37.6</v>
      </c>
      <c r="B381">
        <v>0.15934999999999999</v>
      </c>
      <c r="C381">
        <v>8.2322500000000005</v>
      </c>
    </row>
    <row r="382" spans="1:3" x14ac:dyDescent="0.2">
      <c r="A382">
        <v>37.700000000000003</v>
      </c>
      <c r="B382">
        <v>0.15951000000000001</v>
      </c>
      <c r="C382">
        <v>8.2478400000000001</v>
      </c>
    </row>
    <row r="383" spans="1:3" x14ac:dyDescent="0.2">
      <c r="A383">
        <v>37.799999999999997</v>
      </c>
      <c r="B383">
        <v>0.15969</v>
      </c>
      <c r="C383">
        <v>8.2644699999999993</v>
      </c>
    </row>
    <row r="384" spans="1:3" x14ac:dyDescent="0.2">
      <c r="A384">
        <v>37.9</v>
      </c>
      <c r="B384">
        <v>0.15984999999999999</v>
      </c>
      <c r="C384">
        <v>8.2793799999999997</v>
      </c>
    </row>
    <row r="385" spans="1:3" x14ac:dyDescent="0.2">
      <c r="A385">
        <v>38</v>
      </c>
      <c r="B385">
        <v>0.16001000000000001</v>
      </c>
      <c r="C385">
        <v>8.2954299999999996</v>
      </c>
    </row>
    <row r="386" spans="1:3" x14ac:dyDescent="0.2">
      <c r="A386">
        <v>38.1</v>
      </c>
      <c r="B386">
        <v>0.16017999999999999</v>
      </c>
      <c r="C386">
        <v>8.3106500000000008</v>
      </c>
    </row>
    <row r="387" spans="1:3" x14ac:dyDescent="0.2">
      <c r="A387">
        <v>38.200000000000003</v>
      </c>
      <c r="B387">
        <v>0.16034999999999999</v>
      </c>
      <c r="C387">
        <v>8.3267199999999999</v>
      </c>
    </row>
    <row r="388" spans="1:3" x14ac:dyDescent="0.2">
      <c r="A388">
        <v>38.299999999999997</v>
      </c>
      <c r="B388">
        <v>0.16053000000000001</v>
      </c>
      <c r="C388">
        <v>8.3431800000000003</v>
      </c>
    </row>
    <row r="389" spans="1:3" x14ac:dyDescent="0.2">
      <c r="A389">
        <v>38.4</v>
      </c>
      <c r="B389">
        <v>0.16069</v>
      </c>
      <c r="C389">
        <v>8.3594500000000007</v>
      </c>
    </row>
    <row r="390" spans="1:3" x14ac:dyDescent="0.2">
      <c r="A390">
        <v>38.5</v>
      </c>
      <c r="B390">
        <v>0.16086</v>
      </c>
      <c r="C390">
        <v>8.3741500000000002</v>
      </c>
    </row>
    <row r="391" spans="1:3" x14ac:dyDescent="0.2">
      <c r="A391">
        <v>38.6</v>
      </c>
      <c r="B391">
        <v>0.16102</v>
      </c>
      <c r="C391">
        <v>8.3882600000000007</v>
      </c>
    </row>
    <row r="392" spans="1:3" x14ac:dyDescent="0.2">
      <c r="A392">
        <v>38.700000000000003</v>
      </c>
      <c r="B392">
        <v>0.16119</v>
      </c>
      <c r="C392">
        <v>8.4039900000000003</v>
      </c>
    </row>
    <row r="393" spans="1:3" x14ac:dyDescent="0.2">
      <c r="A393">
        <v>38.799999999999997</v>
      </c>
      <c r="B393">
        <v>0.16136</v>
      </c>
      <c r="C393">
        <v>8.4198900000000005</v>
      </c>
    </row>
    <row r="394" spans="1:3" x14ac:dyDescent="0.2">
      <c r="A394">
        <v>38.9</v>
      </c>
      <c r="B394">
        <v>0.16153000000000001</v>
      </c>
      <c r="C394">
        <v>8.4361800000000002</v>
      </c>
    </row>
    <row r="395" spans="1:3" x14ac:dyDescent="0.2">
      <c r="A395">
        <v>39</v>
      </c>
      <c r="B395">
        <v>0.16170000000000001</v>
      </c>
      <c r="C395">
        <v>8.4511099999999999</v>
      </c>
    </row>
    <row r="396" spans="1:3" x14ac:dyDescent="0.2">
      <c r="A396">
        <v>39.1</v>
      </c>
      <c r="B396">
        <v>0.16187000000000001</v>
      </c>
      <c r="C396">
        <v>8.4668500000000009</v>
      </c>
    </row>
    <row r="397" spans="1:3" x14ac:dyDescent="0.2">
      <c r="A397">
        <v>39.200000000000003</v>
      </c>
      <c r="B397">
        <v>0.16203999999999999</v>
      </c>
      <c r="C397">
        <v>8.4831699999999994</v>
      </c>
    </row>
    <row r="398" spans="1:3" x14ac:dyDescent="0.2">
      <c r="A398">
        <v>39.299999999999997</v>
      </c>
      <c r="B398">
        <v>0.16222</v>
      </c>
      <c r="C398">
        <v>8.5016999999999996</v>
      </c>
    </row>
    <row r="399" spans="1:3" x14ac:dyDescent="0.2">
      <c r="A399">
        <v>39.4</v>
      </c>
      <c r="B399">
        <v>0.16239000000000001</v>
      </c>
      <c r="C399">
        <v>8.5177499999999995</v>
      </c>
    </row>
    <row r="400" spans="1:3" x14ac:dyDescent="0.2">
      <c r="A400">
        <v>39.5</v>
      </c>
      <c r="B400">
        <v>0.16256999999999999</v>
      </c>
      <c r="C400">
        <v>8.5329200000000007</v>
      </c>
    </row>
    <row r="401" spans="1:3" x14ac:dyDescent="0.2">
      <c r="A401">
        <v>39.6</v>
      </c>
      <c r="B401">
        <v>0.16274</v>
      </c>
      <c r="C401">
        <v>8.5498999999999992</v>
      </c>
    </row>
    <row r="402" spans="1:3" x14ac:dyDescent="0.2">
      <c r="A402">
        <v>39.700000000000003</v>
      </c>
      <c r="B402">
        <v>0.16292000000000001</v>
      </c>
      <c r="C402">
        <v>8.5665099999999992</v>
      </c>
    </row>
    <row r="403" spans="1:3" x14ac:dyDescent="0.2">
      <c r="A403">
        <v>39.799999999999997</v>
      </c>
      <c r="B403">
        <v>0.16311</v>
      </c>
      <c r="C403">
        <v>8.5829299999999993</v>
      </c>
    </row>
    <row r="404" spans="1:3" x14ac:dyDescent="0.2">
      <c r="A404">
        <v>39.9</v>
      </c>
      <c r="B404">
        <v>0.16328999999999999</v>
      </c>
      <c r="C404">
        <v>8.5995000000000008</v>
      </c>
    </row>
    <row r="405" spans="1:3" x14ac:dyDescent="0.2">
      <c r="A405">
        <v>40</v>
      </c>
      <c r="B405">
        <v>0.16347</v>
      </c>
      <c r="C405">
        <v>8.6144700000000007</v>
      </c>
    </row>
    <row r="406" spans="1:3" x14ac:dyDescent="0.2">
      <c r="A406">
        <v>40.1</v>
      </c>
      <c r="B406">
        <v>0.16364000000000001</v>
      </c>
      <c r="C406">
        <v>8.6289200000000008</v>
      </c>
    </row>
    <row r="407" spans="1:3" x14ac:dyDescent="0.2">
      <c r="A407">
        <v>40.200000000000003</v>
      </c>
      <c r="B407">
        <v>0.1638</v>
      </c>
      <c r="C407">
        <v>8.6432099999999998</v>
      </c>
    </row>
    <row r="408" spans="1:3" x14ac:dyDescent="0.2">
      <c r="A408">
        <v>40.299999999999997</v>
      </c>
      <c r="B408">
        <v>0.16395999999999999</v>
      </c>
      <c r="C408">
        <v>8.6561500000000002</v>
      </c>
    </row>
    <row r="409" spans="1:3" x14ac:dyDescent="0.2">
      <c r="A409">
        <v>40.4</v>
      </c>
      <c r="B409">
        <v>0.16413</v>
      </c>
      <c r="C409">
        <v>8.6707099999999997</v>
      </c>
    </row>
    <row r="410" spans="1:3" x14ac:dyDescent="0.2">
      <c r="A410">
        <v>40.5</v>
      </c>
      <c r="B410">
        <v>0.1643</v>
      </c>
      <c r="C410">
        <v>8.6854800000000001</v>
      </c>
    </row>
    <row r="411" spans="1:3" x14ac:dyDescent="0.2">
      <c r="A411">
        <v>40.6</v>
      </c>
      <c r="B411">
        <v>0.16445000000000001</v>
      </c>
      <c r="C411">
        <v>8.6996099999999998</v>
      </c>
    </row>
    <row r="412" spans="1:3" x14ac:dyDescent="0.2">
      <c r="A412">
        <v>40.700000000000003</v>
      </c>
      <c r="B412">
        <v>0.16461999999999999</v>
      </c>
      <c r="C412">
        <v>8.7143099999999993</v>
      </c>
    </row>
    <row r="413" spans="1:3" x14ac:dyDescent="0.2">
      <c r="A413">
        <v>40.799999999999997</v>
      </c>
      <c r="B413">
        <v>0.16478999999999999</v>
      </c>
      <c r="C413">
        <v>8.7289399999999997</v>
      </c>
    </row>
    <row r="414" spans="1:3" x14ac:dyDescent="0.2">
      <c r="A414">
        <v>40.9</v>
      </c>
      <c r="B414">
        <v>0.16496</v>
      </c>
      <c r="C414">
        <v>8.7431000000000001</v>
      </c>
    </row>
    <row r="415" spans="1:3" x14ac:dyDescent="0.2">
      <c r="A415">
        <v>41</v>
      </c>
      <c r="B415">
        <v>0.16511999999999999</v>
      </c>
      <c r="C415">
        <v>8.7565600000000003</v>
      </c>
    </row>
    <row r="416" spans="1:3" x14ac:dyDescent="0.2">
      <c r="A416">
        <v>41.1</v>
      </c>
      <c r="B416">
        <v>0.16528999999999999</v>
      </c>
      <c r="C416">
        <v>8.7708899999999996</v>
      </c>
    </row>
    <row r="417" spans="1:3" x14ac:dyDescent="0.2">
      <c r="A417">
        <v>41.2</v>
      </c>
      <c r="B417">
        <v>0.16546</v>
      </c>
      <c r="C417">
        <v>8.7858099999999997</v>
      </c>
    </row>
    <row r="418" spans="1:3" x14ac:dyDescent="0.2">
      <c r="A418">
        <v>41.3</v>
      </c>
      <c r="B418">
        <v>0.16563</v>
      </c>
      <c r="C418">
        <v>8.7997599999999991</v>
      </c>
    </row>
    <row r="419" spans="1:3" x14ac:dyDescent="0.2">
      <c r="A419">
        <v>41.4</v>
      </c>
      <c r="B419">
        <v>0.1658</v>
      </c>
      <c r="C419">
        <v>8.81325</v>
      </c>
    </row>
    <row r="420" spans="1:3" x14ac:dyDescent="0.2">
      <c r="A420">
        <v>41.5</v>
      </c>
      <c r="B420">
        <v>0.16597000000000001</v>
      </c>
      <c r="C420">
        <v>8.8279200000000007</v>
      </c>
    </row>
    <row r="421" spans="1:3" x14ac:dyDescent="0.2">
      <c r="A421">
        <v>41.6</v>
      </c>
      <c r="B421">
        <v>0.16614000000000001</v>
      </c>
      <c r="C421">
        <v>8.8414000000000001</v>
      </c>
    </row>
    <row r="422" spans="1:3" x14ac:dyDescent="0.2">
      <c r="A422">
        <v>41.7</v>
      </c>
      <c r="B422">
        <v>0.1663</v>
      </c>
      <c r="C422">
        <v>8.8561300000000003</v>
      </c>
    </row>
    <row r="423" spans="1:3" x14ac:dyDescent="0.2">
      <c r="A423">
        <v>41.8</v>
      </c>
      <c r="B423">
        <v>0.16647000000000001</v>
      </c>
      <c r="C423">
        <v>8.8689</v>
      </c>
    </row>
    <row r="424" spans="1:3" x14ac:dyDescent="0.2">
      <c r="A424">
        <v>41.9</v>
      </c>
      <c r="B424">
        <v>0.16663</v>
      </c>
      <c r="C424">
        <v>8.8824000000000005</v>
      </c>
    </row>
    <row r="425" spans="1:3" x14ac:dyDescent="0.2">
      <c r="A425">
        <v>42</v>
      </c>
      <c r="B425">
        <v>0.1668</v>
      </c>
      <c r="C425">
        <v>8.8963800000000006</v>
      </c>
    </row>
    <row r="426" spans="1:3" x14ac:dyDescent="0.2">
      <c r="A426">
        <v>42.1</v>
      </c>
      <c r="B426">
        <v>0.16697000000000001</v>
      </c>
      <c r="C426">
        <v>8.9104799999999997</v>
      </c>
    </row>
    <row r="427" spans="1:3" x14ac:dyDescent="0.2">
      <c r="A427">
        <v>42.2</v>
      </c>
      <c r="B427">
        <v>0.16713</v>
      </c>
      <c r="C427">
        <v>8.9235600000000002</v>
      </c>
    </row>
    <row r="428" spans="1:3" x14ac:dyDescent="0.2">
      <c r="A428">
        <v>42.3</v>
      </c>
      <c r="B428">
        <v>0.16728999999999999</v>
      </c>
      <c r="C428">
        <v>8.9367400000000004</v>
      </c>
    </row>
    <row r="429" spans="1:3" x14ac:dyDescent="0.2">
      <c r="A429">
        <v>42.4</v>
      </c>
      <c r="B429">
        <v>0.16744999999999999</v>
      </c>
      <c r="C429">
        <v>8.9502000000000006</v>
      </c>
    </row>
    <row r="430" spans="1:3" x14ac:dyDescent="0.2">
      <c r="A430">
        <v>42.5</v>
      </c>
      <c r="B430">
        <v>0.16761999999999999</v>
      </c>
      <c r="C430">
        <v>8.9648199999999996</v>
      </c>
    </row>
    <row r="431" spans="1:3" x14ac:dyDescent="0.2">
      <c r="A431">
        <v>42.6</v>
      </c>
      <c r="B431">
        <v>0.16778999999999999</v>
      </c>
      <c r="C431">
        <v>8.9783100000000005</v>
      </c>
    </row>
    <row r="432" spans="1:3" x14ac:dyDescent="0.2">
      <c r="A432">
        <v>42.7</v>
      </c>
      <c r="B432">
        <v>0.16794999999999999</v>
      </c>
      <c r="C432">
        <v>8.9926200000000005</v>
      </c>
    </row>
    <row r="433" spans="1:3" x14ac:dyDescent="0.2">
      <c r="A433">
        <v>42.8</v>
      </c>
      <c r="B433">
        <v>0.16811999999999999</v>
      </c>
      <c r="C433">
        <v>9.0061300000000006</v>
      </c>
    </row>
    <row r="434" spans="1:3" x14ac:dyDescent="0.2">
      <c r="A434">
        <v>42.9</v>
      </c>
      <c r="B434">
        <v>0.16829</v>
      </c>
      <c r="C434">
        <v>9.0201399999999996</v>
      </c>
    </row>
    <row r="435" spans="1:3" x14ac:dyDescent="0.2">
      <c r="A435">
        <v>43</v>
      </c>
      <c r="B435">
        <v>0.16846</v>
      </c>
      <c r="C435">
        <v>9.0346899999999994</v>
      </c>
    </row>
    <row r="436" spans="1:3" x14ac:dyDescent="0.2">
      <c r="A436">
        <v>43.1</v>
      </c>
      <c r="B436">
        <v>0.16861999999999999</v>
      </c>
      <c r="C436">
        <v>9.0476799999999997</v>
      </c>
    </row>
    <row r="437" spans="1:3" x14ac:dyDescent="0.2">
      <c r="A437">
        <v>43.2</v>
      </c>
      <c r="B437">
        <v>0.16879</v>
      </c>
      <c r="C437">
        <v>9.0599799999999995</v>
      </c>
    </row>
    <row r="438" spans="1:3" x14ac:dyDescent="0.2">
      <c r="A438">
        <v>43.3</v>
      </c>
      <c r="B438">
        <v>0.16896</v>
      </c>
      <c r="C438">
        <v>9.0748599999999993</v>
      </c>
    </row>
    <row r="439" spans="1:3" x14ac:dyDescent="0.2">
      <c r="A439">
        <v>43.4</v>
      </c>
      <c r="B439">
        <v>0.16913</v>
      </c>
      <c r="C439">
        <v>9.0883800000000008</v>
      </c>
    </row>
    <row r="440" spans="1:3" x14ac:dyDescent="0.2">
      <c r="A440">
        <v>43.5</v>
      </c>
      <c r="B440">
        <v>0.16930000000000001</v>
      </c>
      <c r="C440">
        <v>9.1022099999999995</v>
      </c>
    </row>
    <row r="441" spans="1:3" x14ac:dyDescent="0.2">
      <c r="A441">
        <v>43.6</v>
      </c>
      <c r="B441">
        <v>0.16947000000000001</v>
      </c>
      <c r="C441">
        <v>9.1152599999999993</v>
      </c>
    </row>
    <row r="442" spans="1:3" x14ac:dyDescent="0.2">
      <c r="A442">
        <v>43.7</v>
      </c>
      <c r="B442">
        <v>0.16963</v>
      </c>
      <c r="C442">
        <v>9.1273900000000001</v>
      </c>
    </row>
    <row r="443" spans="1:3" x14ac:dyDescent="0.2">
      <c r="A443">
        <v>43.8</v>
      </c>
      <c r="B443">
        <v>0.16980000000000001</v>
      </c>
      <c r="C443">
        <v>9.1407299999999996</v>
      </c>
    </row>
    <row r="444" spans="1:3" x14ac:dyDescent="0.2">
      <c r="A444">
        <v>43.9</v>
      </c>
      <c r="B444">
        <v>0.16997000000000001</v>
      </c>
      <c r="C444">
        <v>9.1545000000000005</v>
      </c>
    </row>
    <row r="445" spans="1:3" x14ac:dyDescent="0.2">
      <c r="A445">
        <v>44</v>
      </c>
      <c r="B445">
        <v>0.17013</v>
      </c>
      <c r="C445">
        <v>9.1665200000000002</v>
      </c>
    </row>
    <row r="446" spans="1:3" x14ac:dyDescent="0.2">
      <c r="A446">
        <v>44.1</v>
      </c>
      <c r="B446">
        <v>0.17030000000000001</v>
      </c>
      <c r="C446">
        <v>9.1804699999999997</v>
      </c>
    </row>
    <row r="447" spans="1:3" x14ac:dyDescent="0.2">
      <c r="A447">
        <v>44.2</v>
      </c>
      <c r="B447">
        <v>0.17047000000000001</v>
      </c>
      <c r="C447">
        <v>9.1934900000000006</v>
      </c>
    </row>
    <row r="448" spans="1:3" x14ac:dyDescent="0.2">
      <c r="A448">
        <v>44.3</v>
      </c>
      <c r="B448">
        <v>0.17063</v>
      </c>
      <c r="C448">
        <v>9.2051400000000001</v>
      </c>
    </row>
    <row r="449" spans="1:3" x14ac:dyDescent="0.2">
      <c r="A449">
        <v>44.4</v>
      </c>
      <c r="B449">
        <v>0.17080000000000001</v>
      </c>
      <c r="C449">
        <v>9.2187599999999996</v>
      </c>
    </row>
    <row r="450" spans="1:3" x14ac:dyDescent="0.2">
      <c r="A450">
        <v>44.5</v>
      </c>
      <c r="B450">
        <v>0.17096</v>
      </c>
      <c r="C450">
        <v>9.2310400000000001</v>
      </c>
    </row>
    <row r="451" spans="1:3" x14ac:dyDescent="0.2">
      <c r="A451">
        <v>44.6</v>
      </c>
      <c r="B451">
        <v>0.17113</v>
      </c>
      <c r="C451">
        <v>9.2433800000000002</v>
      </c>
    </row>
    <row r="452" spans="1:3" x14ac:dyDescent="0.2">
      <c r="A452">
        <v>44.7</v>
      </c>
      <c r="B452">
        <v>0.17129</v>
      </c>
      <c r="C452">
        <v>9.25502</v>
      </c>
    </row>
    <row r="453" spans="1:3" x14ac:dyDescent="0.2">
      <c r="A453">
        <v>44.8</v>
      </c>
      <c r="B453">
        <v>0.17144999999999999</v>
      </c>
      <c r="C453">
        <v>9.2667099999999998</v>
      </c>
    </row>
    <row r="454" spans="1:3" x14ac:dyDescent="0.2">
      <c r="A454">
        <v>44.9</v>
      </c>
      <c r="B454">
        <v>0.17161999999999999</v>
      </c>
      <c r="C454">
        <v>9.2799399999999999</v>
      </c>
    </row>
    <row r="455" spans="1:3" x14ac:dyDescent="0.2">
      <c r="A455">
        <v>45</v>
      </c>
      <c r="B455">
        <v>0.17177999999999999</v>
      </c>
      <c r="C455">
        <v>9.2926400000000005</v>
      </c>
    </row>
    <row r="456" spans="1:3" x14ac:dyDescent="0.2">
      <c r="A456">
        <v>45.1</v>
      </c>
      <c r="B456">
        <v>0.17194999999999999</v>
      </c>
      <c r="C456">
        <v>9.3032800000000009</v>
      </c>
    </row>
    <row r="457" spans="1:3" x14ac:dyDescent="0.2">
      <c r="A457">
        <v>45.2</v>
      </c>
      <c r="B457">
        <v>0.17212</v>
      </c>
      <c r="C457">
        <v>9.3167399999999994</v>
      </c>
    </row>
    <row r="458" spans="1:3" x14ac:dyDescent="0.2">
      <c r="A458">
        <v>45.3</v>
      </c>
      <c r="B458">
        <v>0.17227000000000001</v>
      </c>
      <c r="C458">
        <v>9.3281299999999998</v>
      </c>
    </row>
    <row r="459" spans="1:3" x14ac:dyDescent="0.2">
      <c r="A459">
        <v>45.4</v>
      </c>
      <c r="B459">
        <v>0.17241999999999999</v>
      </c>
      <c r="C459">
        <v>9.3388899999999992</v>
      </c>
    </row>
    <row r="460" spans="1:3" x14ac:dyDescent="0.2">
      <c r="A460">
        <v>45.5</v>
      </c>
      <c r="B460">
        <v>0.17257</v>
      </c>
      <c r="C460">
        <v>9.3503500000000006</v>
      </c>
    </row>
    <row r="461" spans="1:3" x14ac:dyDescent="0.2">
      <c r="A461">
        <v>45.6</v>
      </c>
      <c r="B461">
        <v>0.17272999999999999</v>
      </c>
      <c r="C461">
        <v>9.3621599999999994</v>
      </c>
    </row>
    <row r="462" spans="1:3" x14ac:dyDescent="0.2">
      <c r="A462">
        <v>45.7</v>
      </c>
      <c r="B462">
        <v>0.17288999999999999</v>
      </c>
      <c r="C462">
        <v>9.3728599999999993</v>
      </c>
    </row>
    <row r="463" spans="1:3" x14ac:dyDescent="0.2">
      <c r="A463">
        <v>45.8</v>
      </c>
      <c r="B463">
        <v>0.17305999999999999</v>
      </c>
      <c r="C463">
        <v>9.3856900000000003</v>
      </c>
    </row>
    <row r="464" spans="1:3" x14ac:dyDescent="0.2">
      <c r="A464">
        <v>45.9</v>
      </c>
      <c r="B464">
        <v>0.17323</v>
      </c>
      <c r="C464">
        <v>9.3978300000000008</v>
      </c>
    </row>
    <row r="465" spans="1:3" x14ac:dyDescent="0.2">
      <c r="A465">
        <v>46</v>
      </c>
      <c r="B465">
        <v>0.17338000000000001</v>
      </c>
      <c r="C465">
        <v>9.40916</v>
      </c>
    </row>
    <row r="466" spans="1:3" x14ac:dyDescent="0.2">
      <c r="A466">
        <v>46.1</v>
      </c>
      <c r="B466">
        <v>0.17354</v>
      </c>
      <c r="C466">
        <v>9.4200199999999992</v>
      </c>
    </row>
    <row r="467" spans="1:3" x14ac:dyDescent="0.2">
      <c r="A467">
        <v>46.2</v>
      </c>
      <c r="B467">
        <v>0.17369000000000001</v>
      </c>
      <c r="C467">
        <v>9.4317700000000002</v>
      </c>
    </row>
    <row r="468" spans="1:3" x14ac:dyDescent="0.2">
      <c r="A468">
        <v>46.3</v>
      </c>
      <c r="B468">
        <v>0.17385</v>
      </c>
      <c r="C468">
        <v>9.4445099999999993</v>
      </c>
    </row>
    <row r="469" spans="1:3" x14ac:dyDescent="0.2">
      <c r="A469">
        <v>46.4</v>
      </c>
      <c r="B469">
        <v>0.17402000000000001</v>
      </c>
      <c r="C469">
        <v>9.45669</v>
      </c>
    </row>
    <row r="470" spans="1:3" x14ac:dyDescent="0.2">
      <c r="A470">
        <v>46.5</v>
      </c>
      <c r="B470">
        <v>0.17418</v>
      </c>
      <c r="C470">
        <v>9.4687800000000006</v>
      </c>
    </row>
    <row r="471" spans="1:3" x14ac:dyDescent="0.2">
      <c r="A471">
        <v>46.6</v>
      </c>
      <c r="B471">
        <v>0.17435</v>
      </c>
      <c r="C471">
        <v>9.4821799999999996</v>
      </c>
    </row>
    <row r="472" spans="1:3" x14ac:dyDescent="0.2">
      <c r="A472">
        <v>46.7</v>
      </c>
      <c r="B472">
        <v>0.17452000000000001</v>
      </c>
      <c r="C472">
        <v>9.4940499999999997</v>
      </c>
    </row>
    <row r="473" spans="1:3" x14ac:dyDescent="0.2">
      <c r="A473">
        <v>46.8</v>
      </c>
      <c r="B473">
        <v>0.17468</v>
      </c>
      <c r="C473">
        <v>9.5045599999999997</v>
      </c>
    </row>
    <row r="474" spans="1:3" x14ac:dyDescent="0.2">
      <c r="A474">
        <v>46.9</v>
      </c>
      <c r="B474">
        <v>0.17485000000000001</v>
      </c>
      <c r="C474">
        <v>9.5166400000000007</v>
      </c>
    </row>
    <row r="475" spans="1:3" x14ac:dyDescent="0.2">
      <c r="A475">
        <v>47</v>
      </c>
      <c r="B475">
        <v>0.17502000000000001</v>
      </c>
      <c r="C475">
        <v>9.5284999999999993</v>
      </c>
    </row>
    <row r="476" spans="1:3" x14ac:dyDescent="0.2">
      <c r="A476">
        <v>47.1</v>
      </c>
      <c r="B476">
        <v>0.17519000000000001</v>
      </c>
      <c r="C476">
        <v>9.5405599999999993</v>
      </c>
    </row>
    <row r="477" spans="1:3" x14ac:dyDescent="0.2">
      <c r="A477">
        <v>47.2</v>
      </c>
      <c r="B477">
        <v>0.17535000000000001</v>
      </c>
      <c r="C477">
        <v>9.5515100000000004</v>
      </c>
    </row>
    <row r="478" spans="1:3" x14ac:dyDescent="0.2">
      <c r="A478">
        <v>47.3</v>
      </c>
      <c r="B478">
        <v>0.17552000000000001</v>
      </c>
      <c r="C478">
        <v>9.5646299999999993</v>
      </c>
    </row>
    <row r="479" spans="1:3" x14ac:dyDescent="0.2">
      <c r="A479">
        <v>47.4</v>
      </c>
      <c r="B479">
        <v>0.17569000000000001</v>
      </c>
      <c r="C479">
        <v>9.5763599999999993</v>
      </c>
    </row>
    <row r="480" spans="1:3" x14ac:dyDescent="0.2">
      <c r="A480">
        <v>47.5</v>
      </c>
      <c r="B480">
        <v>0.17585999999999999</v>
      </c>
      <c r="C480">
        <v>9.5893200000000007</v>
      </c>
    </row>
    <row r="481" spans="1:3" x14ac:dyDescent="0.2">
      <c r="A481">
        <v>47.6</v>
      </c>
      <c r="B481">
        <v>0.17602000000000001</v>
      </c>
      <c r="C481">
        <v>9.5999700000000008</v>
      </c>
    </row>
    <row r="482" spans="1:3" x14ac:dyDescent="0.2">
      <c r="A482">
        <v>47.7</v>
      </c>
      <c r="B482">
        <v>0.17619000000000001</v>
      </c>
      <c r="C482">
        <v>9.6114800000000002</v>
      </c>
    </row>
    <row r="483" spans="1:3" x14ac:dyDescent="0.2">
      <c r="A483">
        <v>47.8</v>
      </c>
      <c r="B483">
        <v>0.17637</v>
      </c>
      <c r="C483">
        <v>9.6247600000000002</v>
      </c>
    </row>
    <row r="484" spans="1:3" x14ac:dyDescent="0.2">
      <c r="A484">
        <v>47.9</v>
      </c>
      <c r="B484">
        <v>0.17652999999999999</v>
      </c>
      <c r="C484">
        <v>9.6364699999999992</v>
      </c>
    </row>
    <row r="485" spans="1:3" x14ac:dyDescent="0.2">
      <c r="A485">
        <v>48</v>
      </c>
      <c r="B485">
        <v>0.17669000000000001</v>
      </c>
      <c r="C485">
        <v>9.6463800000000006</v>
      </c>
    </row>
    <row r="486" spans="1:3" x14ac:dyDescent="0.2">
      <c r="A486">
        <v>48.1</v>
      </c>
      <c r="B486">
        <v>0.17685999999999999</v>
      </c>
      <c r="C486">
        <v>9.6587899999999998</v>
      </c>
    </row>
    <row r="487" spans="1:3" x14ac:dyDescent="0.2">
      <c r="A487">
        <v>48.2</v>
      </c>
      <c r="B487">
        <v>0.17702999999999999</v>
      </c>
      <c r="C487">
        <v>9.6701599999999992</v>
      </c>
    </row>
    <row r="488" spans="1:3" x14ac:dyDescent="0.2">
      <c r="A488">
        <v>48.3</v>
      </c>
      <c r="B488">
        <v>0.17721000000000001</v>
      </c>
      <c r="C488">
        <v>9.6826899999999991</v>
      </c>
    </row>
    <row r="489" spans="1:3" x14ac:dyDescent="0.2">
      <c r="A489">
        <v>48.4</v>
      </c>
      <c r="B489">
        <v>0.17735000000000001</v>
      </c>
      <c r="C489">
        <v>9.6919299999999993</v>
      </c>
    </row>
    <row r="490" spans="1:3" x14ac:dyDescent="0.2">
      <c r="A490">
        <v>48.5</v>
      </c>
      <c r="B490">
        <v>0.17752000000000001</v>
      </c>
      <c r="C490">
        <v>9.7043700000000008</v>
      </c>
    </row>
    <row r="491" spans="1:3" x14ac:dyDescent="0.2">
      <c r="A491">
        <v>48.6</v>
      </c>
      <c r="B491">
        <v>0.1777</v>
      </c>
      <c r="C491">
        <v>9.7158899999999999</v>
      </c>
    </row>
    <row r="492" spans="1:3" x14ac:dyDescent="0.2">
      <c r="A492">
        <v>48.7</v>
      </c>
      <c r="B492">
        <v>0.17785999999999999</v>
      </c>
      <c r="C492">
        <v>9.7277500000000003</v>
      </c>
    </row>
    <row r="493" spans="1:3" x14ac:dyDescent="0.2">
      <c r="A493">
        <v>48.8</v>
      </c>
      <c r="B493">
        <v>0.17805000000000001</v>
      </c>
      <c r="C493">
        <v>9.7402999999999995</v>
      </c>
    </row>
    <row r="494" spans="1:3" x14ac:dyDescent="0.2">
      <c r="A494">
        <v>48.9</v>
      </c>
      <c r="B494">
        <v>0.17823</v>
      </c>
      <c r="C494">
        <v>9.7538099999999996</v>
      </c>
    </row>
    <row r="495" spans="1:3" x14ac:dyDescent="0.2">
      <c r="A495">
        <v>49</v>
      </c>
      <c r="B495">
        <v>0.17841000000000001</v>
      </c>
      <c r="C495">
        <v>9.7649600000000003</v>
      </c>
    </row>
    <row r="496" spans="1:3" x14ac:dyDescent="0.2">
      <c r="A496">
        <v>49.1</v>
      </c>
      <c r="B496">
        <v>0.17859</v>
      </c>
      <c r="C496">
        <v>9.7774099999999997</v>
      </c>
    </row>
    <row r="497" spans="1:3" x14ac:dyDescent="0.2">
      <c r="A497">
        <v>49.2</v>
      </c>
      <c r="B497">
        <v>0.17877999999999999</v>
      </c>
      <c r="C497">
        <v>9.79101</v>
      </c>
    </row>
    <row r="498" spans="1:3" x14ac:dyDescent="0.2">
      <c r="A498">
        <v>49.3</v>
      </c>
      <c r="B498">
        <v>0.17896000000000001</v>
      </c>
      <c r="C498">
        <v>9.8047599999999999</v>
      </c>
    </row>
    <row r="499" spans="1:3" x14ac:dyDescent="0.2">
      <c r="A499">
        <v>49.4</v>
      </c>
      <c r="B499">
        <v>0.17913000000000001</v>
      </c>
      <c r="C499">
        <v>9.8157999999999994</v>
      </c>
    </row>
    <row r="500" spans="1:3" x14ac:dyDescent="0.2">
      <c r="A500">
        <v>49.5</v>
      </c>
      <c r="B500">
        <v>0.17929999999999999</v>
      </c>
      <c r="C500">
        <v>9.8254800000000007</v>
      </c>
    </row>
    <row r="501" spans="1:3" x14ac:dyDescent="0.2">
      <c r="A501">
        <v>49.6</v>
      </c>
      <c r="B501">
        <v>0.17946999999999999</v>
      </c>
      <c r="C501">
        <v>9.8373899999999992</v>
      </c>
    </row>
    <row r="502" spans="1:3" x14ac:dyDescent="0.2">
      <c r="A502">
        <v>49.7</v>
      </c>
      <c r="B502">
        <v>0.17963999999999999</v>
      </c>
      <c r="C502">
        <v>9.8470300000000002</v>
      </c>
    </row>
    <row r="503" spans="1:3" x14ac:dyDescent="0.2">
      <c r="A503">
        <v>49.8</v>
      </c>
      <c r="B503">
        <v>0.17981</v>
      </c>
      <c r="C503">
        <v>9.8573799999999991</v>
      </c>
    </row>
    <row r="504" spans="1:3" x14ac:dyDescent="0.2">
      <c r="A504">
        <v>49.9</v>
      </c>
      <c r="B504">
        <v>0.17996999999999999</v>
      </c>
      <c r="C504">
        <v>9.8678000000000008</v>
      </c>
    </row>
    <row r="505" spans="1:3" x14ac:dyDescent="0.2">
      <c r="A505">
        <v>50</v>
      </c>
      <c r="B505">
        <v>0.18013999999999999</v>
      </c>
      <c r="C505">
        <v>9.8789300000000004</v>
      </c>
    </row>
    <row r="506" spans="1:3" x14ac:dyDescent="0.2">
      <c r="A506">
        <v>50.1</v>
      </c>
      <c r="B506">
        <v>0.18031</v>
      </c>
      <c r="C506">
        <v>9.8905999999999992</v>
      </c>
    </row>
    <row r="507" spans="1:3" x14ac:dyDescent="0.2">
      <c r="A507">
        <v>50.2</v>
      </c>
      <c r="B507">
        <v>0.18048</v>
      </c>
      <c r="C507">
        <v>9.9010599999999993</v>
      </c>
    </row>
    <row r="508" spans="1:3" x14ac:dyDescent="0.2">
      <c r="A508">
        <v>50.3</v>
      </c>
      <c r="B508">
        <v>0.18063000000000001</v>
      </c>
      <c r="C508">
        <v>9.9103999999999992</v>
      </c>
    </row>
    <row r="509" spans="1:3" x14ac:dyDescent="0.2">
      <c r="A509">
        <v>50.4</v>
      </c>
      <c r="B509">
        <v>0.18079999999999999</v>
      </c>
      <c r="C509">
        <v>9.9213400000000007</v>
      </c>
    </row>
    <row r="510" spans="1:3" x14ac:dyDescent="0.2">
      <c r="A510">
        <v>50.5</v>
      </c>
      <c r="B510">
        <v>0.18096999999999999</v>
      </c>
      <c r="C510">
        <v>9.9330499999999997</v>
      </c>
    </row>
    <row r="511" spans="1:3" x14ac:dyDescent="0.2">
      <c r="A511">
        <v>50.6</v>
      </c>
      <c r="B511">
        <v>0.18114</v>
      </c>
      <c r="C511">
        <v>9.9441000000000006</v>
      </c>
    </row>
    <row r="512" spans="1:3" x14ac:dyDescent="0.2">
      <c r="A512">
        <v>50.7</v>
      </c>
      <c r="B512">
        <v>0.18129999999999999</v>
      </c>
      <c r="C512">
        <v>9.9545100000000009</v>
      </c>
    </row>
    <row r="513" spans="1:3" x14ac:dyDescent="0.2">
      <c r="A513">
        <v>50.8</v>
      </c>
      <c r="B513">
        <v>0.18146000000000001</v>
      </c>
      <c r="C513">
        <v>9.9651700000000005</v>
      </c>
    </row>
    <row r="514" spans="1:3" x14ac:dyDescent="0.2">
      <c r="A514">
        <v>50.9</v>
      </c>
      <c r="B514">
        <v>0.18162</v>
      </c>
      <c r="C514">
        <v>9.9754500000000004</v>
      </c>
    </row>
    <row r="515" spans="1:3" x14ac:dyDescent="0.2">
      <c r="A515">
        <v>51</v>
      </c>
      <c r="B515">
        <v>0.18178</v>
      </c>
      <c r="C515">
        <v>9.9859399999999994</v>
      </c>
    </row>
    <row r="516" spans="1:3" x14ac:dyDescent="0.2">
      <c r="A516">
        <v>51.1</v>
      </c>
      <c r="B516">
        <v>0.18195</v>
      </c>
      <c r="C516">
        <v>9.9978599999999993</v>
      </c>
    </row>
    <row r="517" spans="1:3" x14ac:dyDescent="0.2">
      <c r="A517">
        <v>51.2</v>
      </c>
      <c r="B517">
        <v>0.18212</v>
      </c>
      <c r="C517">
        <v>10.007</v>
      </c>
    </row>
    <row r="518" spans="1:3" x14ac:dyDescent="0.2">
      <c r="A518">
        <v>51.3</v>
      </c>
      <c r="B518">
        <v>0.18229000000000001</v>
      </c>
      <c r="C518">
        <v>10.018370000000001</v>
      </c>
    </row>
    <row r="519" spans="1:3" x14ac:dyDescent="0.2">
      <c r="A519">
        <v>51.4</v>
      </c>
      <c r="B519">
        <v>0.18245</v>
      </c>
      <c r="C519">
        <v>10.028230000000001</v>
      </c>
    </row>
    <row r="520" spans="1:3" x14ac:dyDescent="0.2">
      <c r="A520">
        <v>51.5</v>
      </c>
      <c r="B520">
        <v>0.18262</v>
      </c>
      <c r="C520">
        <v>10.038679999999999</v>
      </c>
    </row>
    <row r="521" spans="1:3" x14ac:dyDescent="0.2">
      <c r="A521">
        <v>51.6</v>
      </c>
      <c r="B521">
        <v>0.18279000000000001</v>
      </c>
      <c r="C521">
        <v>10.04982</v>
      </c>
    </row>
    <row r="522" spans="1:3" x14ac:dyDescent="0.2">
      <c r="A522">
        <v>51.7</v>
      </c>
      <c r="B522">
        <v>0.18296000000000001</v>
      </c>
      <c r="C522">
        <v>10.060309999999999</v>
      </c>
    </row>
    <row r="523" spans="1:3" x14ac:dyDescent="0.2">
      <c r="A523">
        <v>51.8</v>
      </c>
      <c r="B523">
        <v>0.18312</v>
      </c>
      <c r="C523">
        <v>10.0702</v>
      </c>
    </row>
    <row r="524" spans="1:3" x14ac:dyDescent="0.2">
      <c r="A524">
        <v>51.9</v>
      </c>
      <c r="B524">
        <v>0.18329000000000001</v>
      </c>
      <c r="C524">
        <v>10.080489999999999</v>
      </c>
    </row>
    <row r="525" spans="1:3" x14ac:dyDescent="0.2">
      <c r="A525">
        <v>52</v>
      </c>
      <c r="B525">
        <v>0.18346000000000001</v>
      </c>
      <c r="C525">
        <v>10.09211</v>
      </c>
    </row>
    <row r="526" spans="1:3" x14ac:dyDescent="0.2">
      <c r="A526">
        <v>52.1</v>
      </c>
      <c r="B526">
        <v>0.18362999999999999</v>
      </c>
      <c r="C526">
        <v>10.10191</v>
      </c>
    </row>
    <row r="527" spans="1:3" x14ac:dyDescent="0.2">
      <c r="A527">
        <v>52.2</v>
      </c>
      <c r="B527">
        <v>0.18379000000000001</v>
      </c>
      <c r="C527">
        <v>10.11134</v>
      </c>
    </row>
    <row r="528" spans="1:3" x14ac:dyDescent="0.2">
      <c r="A528">
        <v>52.3</v>
      </c>
      <c r="B528">
        <v>0.18395</v>
      </c>
      <c r="C528">
        <v>10.121790000000001</v>
      </c>
    </row>
    <row r="529" spans="1:3" x14ac:dyDescent="0.2">
      <c r="A529">
        <v>52.4</v>
      </c>
      <c r="B529">
        <v>0.18411</v>
      </c>
      <c r="C529">
        <v>10.13128</v>
      </c>
    </row>
    <row r="530" spans="1:3" x14ac:dyDescent="0.2">
      <c r="A530">
        <v>52.5</v>
      </c>
      <c r="B530">
        <v>0.18426000000000001</v>
      </c>
      <c r="C530">
        <v>10.140280000000001</v>
      </c>
    </row>
    <row r="531" spans="1:3" x14ac:dyDescent="0.2">
      <c r="A531">
        <v>52.6</v>
      </c>
      <c r="B531">
        <v>0.18442</v>
      </c>
      <c r="C531">
        <v>10.149179999999999</v>
      </c>
    </row>
    <row r="532" spans="1:3" x14ac:dyDescent="0.2">
      <c r="A532">
        <v>52.7</v>
      </c>
      <c r="B532">
        <v>0.18459</v>
      </c>
      <c r="C532">
        <v>10.15837</v>
      </c>
    </row>
    <row r="533" spans="1:3" x14ac:dyDescent="0.2">
      <c r="A533">
        <v>52.8</v>
      </c>
      <c r="B533">
        <v>0.18473999999999999</v>
      </c>
      <c r="C533">
        <v>10.167479999999999</v>
      </c>
    </row>
    <row r="534" spans="1:3" x14ac:dyDescent="0.2">
      <c r="A534">
        <v>52.9</v>
      </c>
      <c r="B534">
        <v>0.18490999999999999</v>
      </c>
      <c r="C534">
        <v>10.177989999999999</v>
      </c>
    </row>
    <row r="535" spans="1:3" x14ac:dyDescent="0.2">
      <c r="A535">
        <v>53</v>
      </c>
      <c r="B535">
        <v>0.18506</v>
      </c>
      <c r="C535">
        <v>10.18756</v>
      </c>
    </row>
    <row r="536" spans="1:3" x14ac:dyDescent="0.2">
      <c r="A536">
        <v>53.1</v>
      </c>
      <c r="B536">
        <v>0.18521000000000001</v>
      </c>
      <c r="C536">
        <v>10.196400000000001</v>
      </c>
    </row>
    <row r="537" spans="1:3" x14ac:dyDescent="0.2">
      <c r="A537">
        <v>53.2</v>
      </c>
      <c r="B537">
        <v>0.18537000000000001</v>
      </c>
      <c r="C537">
        <v>10.20655</v>
      </c>
    </row>
    <row r="538" spans="1:3" x14ac:dyDescent="0.2">
      <c r="A538">
        <v>53.3</v>
      </c>
      <c r="B538">
        <v>0.18553</v>
      </c>
      <c r="C538">
        <v>10.21585</v>
      </c>
    </row>
    <row r="539" spans="1:3" x14ac:dyDescent="0.2">
      <c r="A539">
        <v>53.4</v>
      </c>
      <c r="B539">
        <v>0.1857</v>
      </c>
      <c r="C539">
        <v>10.225709999999999</v>
      </c>
    </row>
    <row r="540" spans="1:3" x14ac:dyDescent="0.2">
      <c r="A540">
        <v>53.5</v>
      </c>
      <c r="B540">
        <v>0.18586</v>
      </c>
      <c r="C540">
        <v>10.235290000000001</v>
      </c>
    </row>
    <row r="541" spans="1:3" x14ac:dyDescent="0.2">
      <c r="A541">
        <v>53.6</v>
      </c>
      <c r="B541">
        <v>0.18603</v>
      </c>
      <c r="C541">
        <v>10.24628</v>
      </c>
    </row>
    <row r="542" spans="1:3" x14ac:dyDescent="0.2">
      <c r="A542">
        <v>53.7</v>
      </c>
      <c r="B542">
        <v>0.1862</v>
      </c>
      <c r="C542">
        <v>10.2561</v>
      </c>
    </row>
    <row r="543" spans="1:3" x14ac:dyDescent="0.2">
      <c r="A543">
        <v>53.8</v>
      </c>
      <c r="B543">
        <v>0.18637000000000001</v>
      </c>
      <c r="C543">
        <v>10.26577</v>
      </c>
    </row>
    <row r="544" spans="1:3" x14ac:dyDescent="0.2">
      <c r="A544">
        <v>53.9</v>
      </c>
      <c r="B544">
        <v>0.18654000000000001</v>
      </c>
      <c r="C544">
        <v>10.275460000000001</v>
      </c>
    </row>
    <row r="545" spans="1:3" x14ac:dyDescent="0.2">
      <c r="A545">
        <v>54</v>
      </c>
      <c r="B545">
        <v>0.1867</v>
      </c>
      <c r="C545">
        <v>10.284879999999999</v>
      </c>
    </row>
    <row r="546" spans="1:3" x14ac:dyDescent="0.2">
      <c r="A546">
        <v>54.1</v>
      </c>
      <c r="B546">
        <v>0.18687000000000001</v>
      </c>
      <c r="C546">
        <v>10.294689999999999</v>
      </c>
    </row>
    <row r="547" spans="1:3" x14ac:dyDescent="0.2">
      <c r="A547">
        <v>54.2</v>
      </c>
      <c r="B547">
        <v>0.18701999999999999</v>
      </c>
      <c r="C547">
        <v>10.30362</v>
      </c>
    </row>
    <row r="548" spans="1:3" x14ac:dyDescent="0.2">
      <c r="A548">
        <v>54.3</v>
      </c>
      <c r="B548">
        <v>0.18719</v>
      </c>
      <c r="C548">
        <v>10.313129999999999</v>
      </c>
    </row>
    <row r="549" spans="1:3" x14ac:dyDescent="0.2">
      <c r="A549">
        <v>54.4</v>
      </c>
      <c r="B549">
        <v>0.18737000000000001</v>
      </c>
      <c r="C549">
        <v>10.324680000000001</v>
      </c>
    </row>
    <row r="550" spans="1:3" x14ac:dyDescent="0.2">
      <c r="A550">
        <v>54.5</v>
      </c>
      <c r="B550">
        <v>0.18754000000000001</v>
      </c>
      <c r="C550">
        <v>10.33423</v>
      </c>
    </row>
    <row r="551" spans="1:3" x14ac:dyDescent="0.2">
      <c r="A551">
        <v>54.6</v>
      </c>
      <c r="B551">
        <v>0.18770000000000001</v>
      </c>
      <c r="C551">
        <v>10.344049999999999</v>
      </c>
    </row>
    <row r="552" spans="1:3" x14ac:dyDescent="0.2">
      <c r="A552">
        <v>54.7</v>
      </c>
      <c r="B552">
        <v>0.18786</v>
      </c>
      <c r="C552">
        <v>10.35256</v>
      </c>
    </row>
    <row r="553" spans="1:3" x14ac:dyDescent="0.2">
      <c r="A553">
        <v>54.8</v>
      </c>
      <c r="B553">
        <v>0.18803</v>
      </c>
      <c r="C553">
        <v>10.362769999999999</v>
      </c>
    </row>
    <row r="554" spans="1:3" x14ac:dyDescent="0.2">
      <c r="A554">
        <v>54.9</v>
      </c>
      <c r="B554">
        <v>0.18819</v>
      </c>
      <c r="C554">
        <v>10.37218</v>
      </c>
    </row>
    <row r="555" spans="1:3" x14ac:dyDescent="0.2">
      <c r="A555">
        <v>55</v>
      </c>
      <c r="B555">
        <v>0.18834999999999999</v>
      </c>
      <c r="C555">
        <v>10.38111</v>
      </c>
    </row>
    <row r="556" spans="1:3" x14ac:dyDescent="0.2">
      <c r="A556">
        <v>55.1</v>
      </c>
      <c r="B556">
        <v>0.18851999999999999</v>
      </c>
      <c r="C556">
        <v>10.39073</v>
      </c>
    </row>
    <row r="557" spans="1:3" x14ac:dyDescent="0.2">
      <c r="A557">
        <v>55.2</v>
      </c>
      <c r="B557">
        <v>0.18869</v>
      </c>
      <c r="C557">
        <v>10.399710000000001</v>
      </c>
    </row>
    <row r="558" spans="1:3" x14ac:dyDescent="0.2">
      <c r="A558">
        <v>55.3</v>
      </c>
      <c r="B558">
        <v>0.18886</v>
      </c>
      <c r="C558">
        <v>10.40931</v>
      </c>
    </row>
    <row r="559" spans="1:3" x14ac:dyDescent="0.2">
      <c r="A559">
        <v>55.4</v>
      </c>
      <c r="B559">
        <v>0.18901999999999999</v>
      </c>
      <c r="C559">
        <v>10.41827</v>
      </c>
    </row>
    <row r="560" spans="1:3" x14ac:dyDescent="0.2">
      <c r="A560">
        <v>55.5</v>
      </c>
      <c r="B560">
        <v>0.18919</v>
      </c>
      <c r="C560">
        <v>10.427670000000001</v>
      </c>
    </row>
    <row r="561" spans="1:3" x14ac:dyDescent="0.2">
      <c r="A561">
        <v>55.6</v>
      </c>
      <c r="B561">
        <v>0.18936</v>
      </c>
      <c r="C561">
        <v>10.437200000000001</v>
      </c>
    </row>
    <row r="562" spans="1:3" x14ac:dyDescent="0.2">
      <c r="A562">
        <v>55.7</v>
      </c>
      <c r="B562">
        <v>0.18951999999999999</v>
      </c>
      <c r="C562">
        <v>10.446350000000001</v>
      </c>
    </row>
    <row r="563" spans="1:3" x14ac:dyDescent="0.2">
      <c r="A563">
        <v>55.8</v>
      </c>
      <c r="B563">
        <v>0.18967999999999999</v>
      </c>
      <c r="C563">
        <v>10.45476</v>
      </c>
    </row>
    <row r="564" spans="1:3" x14ac:dyDescent="0.2">
      <c r="A564">
        <v>55.9</v>
      </c>
      <c r="B564">
        <v>0.18986</v>
      </c>
      <c r="C564">
        <v>10.465479999999999</v>
      </c>
    </row>
    <row r="565" spans="1:3" x14ac:dyDescent="0.2">
      <c r="A565">
        <v>56</v>
      </c>
      <c r="B565">
        <v>0.19003999999999999</v>
      </c>
      <c r="C565">
        <v>10.475669999999999</v>
      </c>
    </row>
    <row r="566" spans="1:3" x14ac:dyDescent="0.2">
      <c r="A566">
        <v>56.1</v>
      </c>
      <c r="B566">
        <v>0.19019</v>
      </c>
      <c r="C566">
        <v>10.48381</v>
      </c>
    </row>
    <row r="567" spans="1:3" x14ac:dyDescent="0.2">
      <c r="A567">
        <v>56.2</v>
      </c>
      <c r="B567">
        <v>0.19037000000000001</v>
      </c>
      <c r="C567">
        <v>10.493169999999999</v>
      </c>
    </row>
    <row r="568" spans="1:3" x14ac:dyDescent="0.2">
      <c r="A568">
        <v>56.3</v>
      </c>
      <c r="B568">
        <v>0.19053</v>
      </c>
      <c r="C568">
        <v>10.50329</v>
      </c>
    </row>
    <row r="569" spans="1:3" x14ac:dyDescent="0.2">
      <c r="A569">
        <v>56.4</v>
      </c>
      <c r="B569">
        <v>0.19070999999999999</v>
      </c>
      <c r="C569">
        <v>10.512230000000001</v>
      </c>
    </row>
    <row r="570" spans="1:3" x14ac:dyDescent="0.2">
      <c r="A570">
        <v>56.5</v>
      </c>
      <c r="B570">
        <v>0.19087000000000001</v>
      </c>
      <c r="C570">
        <v>10.52032</v>
      </c>
    </row>
    <row r="571" spans="1:3" x14ac:dyDescent="0.2">
      <c r="A571">
        <v>56.6</v>
      </c>
      <c r="B571">
        <v>0.19103000000000001</v>
      </c>
      <c r="C571">
        <v>10.52909</v>
      </c>
    </row>
    <row r="572" spans="1:3" x14ac:dyDescent="0.2">
      <c r="A572">
        <v>56.7</v>
      </c>
      <c r="B572">
        <v>0.19119</v>
      </c>
      <c r="C572">
        <v>10.53819</v>
      </c>
    </row>
    <row r="573" spans="1:3" x14ac:dyDescent="0.2">
      <c r="A573">
        <v>56.8</v>
      </c>
      <c r="B573">
        <v>0.19134999999999999</v>
      </c>
      <c r="C573">
        <v>10.54623</v>
      </c>
    </row>
    <row r="574" spans="1:3" x14ac:dyDescent="0.2">
      <c r="A574">
        <v>56.9</v>
      </c>
      <c r="B574">
        <v>0.19152</v>
      </c>
      <c r="C574">
        <v>10.556229999999999</v>
      </c>
    </row>
    <row r="575" spans="1:3" x14ac:dyDescent="0.2">
      <c r="A575">
        <v>57</v>
      </c>
      <c r="B575">
        <v>0.19167999999999999</v>
      </c>
      <c r="C575">
        <v>10.56465</v>
      </c>
    </row>
    <row r="576" spans="1:3" x14ac:dyDescent="0.2">
      <c r="A576">
        <v>57.1</v>
      </c>
      <c r="B576">
        <v>0.19184999999999999</v>
      </c>
      <c r="C576">
        <v>10.577349999999999</v>
      </c>
    </row>
    <row r="577" spans="1:3" x14ac:dyDescent="0.2">
      <c r="A577">
        <v>57.2</v>
      </c>
      <c r="B577">
        <v>0.19202</v>
      </c>
      <c r="C577">
        <v>10.58671</v>
      </c>
    </row>
    <row r="578" spans="1:3" x14ac:dyDescent="0.2">
      <c r="A578">
        <v>57.3</v>
      </c>
      <c r="B578">
        <v>0.19219</v>
      </c>
      <c r="C578">
        <v>10.59573</v>
      </c>
    </row>
    <row r="579" spans="1:3" x14ac:dyDescent="0.2">
      <c r="A579">
        <v>57.4</v>
      </c>
      <c r="B579">
        <v>0.19236</v>
      </c>
      <c r="C579">
        <v>10.60458</v>
      </c>
    </row>
    <row r="580" spans="1:3" x14ac:dyDescent="0.2">
      <c r="A580">
        <v>57.5</v>
      </c>
      <c r="B580">
        <v>0.19252</v>
      </c>
      <c r="C580">
        <v>10.61392</v>
      </c>
    </row>
    <row r="581" spans="1:3" x14ac:dyDescent="0.2">
      <c r="A581">
        <v>57.6</v>
      </c>
      <c r="B581">
        <v>0.19270000000000001</v>
      </c>
      <c r="C581">
        <v>10.62388</v>
      </c>
    </row>
    <row r="582" spans="1:3" x14ac:dyDescent="0.2">
      <c r="A582">
        <v>57.7</v>
      </c>
      <c r="B582">
        <v>0.19286</v>
      </c>
      <c r="C582">
        <v>10.63334</v>
      </c>
    </row>
    <row r="583" spans="1:3" x14ac:dyDescent="0.2">
      <c r="A583">
        <v>57.8</v>
      </c>
      <c r="B583">
        <v>0.19303000000000001</v>
      </c>
      <c r="C583">
        <v>10.64242</v>
      </c>
    </row>
    <row r="584" spans="1:3" x14ac:dyDescent="0.2">
      <c r="A584">
        <v>57.9</v>
      </c>
      <c r="B584">
        <v>0.19320000000000001</v>
      </c>
      <c r="C584">
        <v>10.651009999999999</v>
      </c>
    </row>
    <row r="585" spans="1:3" x14ac:dyDescent="0.2">
      <c r="A585">
        <v>58</v>
      </c>
      <c r="B585">
        <v>0.19336</v>
      </c>
      <c r="C585">
        <v>10.65897</v>
      </c>
    </row>
    <row r="586" spans="1:3" x14ac:dyDescent="0.2">
      <c r="A586">
        <v>58.1</v>
      </c>
      <c r="B586">
        <v>0.19353000000000001</v>
      </c>
      <c r="C586">
        <v>10.66677</v>
      </c>
    </row>
    <row r="587" spans="1:3" x14ac:dyDescent="0.2">
      <c r="A587">
        <v>58.2</v>
      </c>
      <c r="B587">
        <v>0.19369</v>
      </c>
      <c r="C587">
        <v>10.674440000000001</v>
      </c>
    </row>
    <row r="588" spans="1:3" x14ac:dyDescent="0.2">
      <c r="A588">
        <v>58.3</v>
      </c>
      <c r="B588">
        <v>0.19386</v>
      </c>
      <c r="C588">
        <v>10.68277</v>
      </c>
    </row>
    <row r="589" spans="1:3" x14ac:dyDescent="0.2">
      <c r="A589">
        <v>58.4</v>
      </c>
      <c r="B589">
        <v>0.19403000000000001</v>
      </c>
      <c r="C589">
        <v>10.691800000000001</v>
      </c>
    </row>
    <row r="590" spans="1:3" x14ac:dyDescent="0.2">
      <c r="A590">
        <v>58.5</v>
      </c>
      <c r="B590">
        <v>0.19420000000000001</v>
      </c>
      <c r="C590">
        <v>10.6997</v>
      </c>
    </row>
    <row r="591" spans="1:3" x14ac:dyDescent="0.2">
      <c r="A591">
        <v>58.6</v>
      </c>
      <c r="B591">
        <v>0.19436</v>
      </c>
      <c r="C591">
        <v>10.70805</v>
      </c>
    </row>
    <row r="592" spans="1:3" x14ac:dyDescent="0.2">
      <c r="A592">
        <v>58.7</v>
      </c>
      <c r="B592">
        <v>0.19453000000000001</v>
      </c>
      <c r="C592">
        <v>10.71733</v>
      </c>
    </row>
    <row r="593" spans="1:3" x14ac:dyDescent="0.2">
      <c r="A593">
        <v>58.8</v>
      </c>
      <c r="B593">
        <v>0.19470999999999999</v>
      </c>
      <c r="C593">
        <v>10.72622</v>
      </c>
    </row>
    <row r="594" spans="1:3" x14ac:dyDescent="0.2">
      <c r="A594">
        <v>58.9</v>
      </c>
      <c r="B594">
        <v>0.19486999999999999</v>
      </c>
      <c r="C594">
        <v>10.73485</v>
      </c>
    </row>
    <row r="595" spans="1:3" x14ac:dyDescent="0.2">
      <c r="A595">
        <v>59</v>
      </c>
      <c r="B595">
        <v>0.19505</v>
      </c>
      <c r="C595">
        <v>10.74553</v>
      </c>
    </row>
    <row r="596" spans="1:3" x14ac:dyDescent="0.2">
      <c r="A596">
        <v>59.1</v>
      </c>
      <c r="B596">
        <v>0.19522999999999999</v>
      </c>
      <c r="C596">
        <v>10.75558</v>
      </c>
    </row>
    <row r="597" spans="1:3" x14ac:dyDescent="0.2">
      <c r="A597">
        <v>59.2</v>
      </c>
      <c r="B597">
        <v>0.19541</v>
      </c>
      <c r="C597">
        <v>10.766719999999999</v>
      </c>
    </row>
    <row r="598" spans="1:3" x14ac:dyDescent="0.2">
      <c r="A598">
        <v>59.3</v>
      </c>
      <c r="B598">
        <v>0.19559000000000001</v>
      </c>
      <c r="C598">
        <v>10.777290000000001</v>
      </c>
    </row>
    <row r="599" spans="1:3" x14ac:dyDescent="0.2">
      <c r="A599">
        <v>59.4</v>
      </c>
      <c r="B599">
        <v>0.19577</v>
      </c>
      <c r="C599">
        <v>10.787280000000001</v>
      </c>
    </row>
    <row r="600" spans="1:3" x14ac:dyDescent="0.2">
      <c r="A600">
        <v>59.5</v>
      </c>
      <c r="B600">
        <v>0.19595000000000001</v>
      </c>
      <c r="C600">
        <v>10.79613</v>
      </c>
    </row>
    <row r="601" spans="1:3" x14ac:dyDescent="0.2">
      <c r="A601">
        <v>59.6</v>
      </c>
      <c r="B601">
        <v>0.19613</v>
      </c>
      <c r="C601">
        <v>10.8048</v>
      </c>
    </row>
    <row r="602" spans="1:3" x14ac:dyDescent="0.2">
      <c r="A602">
        <v>59.7</v>
      </c>
      <c r="B602">
        <v>0.19631000000000001</v>
      </c>
      <c r="C602">
        <v>10.814170000000001</v>
      </c>
    </row>
    <row r="603" spans="1:3" x14ac:dyDescent="0.2">
      <c r="A603">
        <v>59.8</v>
      </c>
      <c r="B603">
        <v>0.19646</v>
      </c>
      <c r="C603">
        <v>10.82085</v>
      </c>
    </row>
    <row r="604" spans="1:3" x14ac:dyDescent="0.2">
      <c r="A604">
        <v>59.9</v>
      </c>
      <c r="B604">
        <v>0.19663</v>
      </c>
      <c r="C604">
        <v>10.82747</v>
      </c>
    </row>
    <row r="605" spans="1:3" x14ac:dyDescent="0.2">
      <c r="A605">
        <v>60</v>
      </c>
      <c r="B605">
        <v>0.19678999999999999</v>
      </c>
      <c r="C605">
        <v>10.83484</v>
      </c>
    </row>
    <row r="606" spans="1:3" x14ac:dyDescent="0.2">
      <c r="A606">
        <v>60.1</v>
      </c>
      <c r="B606">
        <v>0.19696</v>
      </c>
      <c r="C606">
        <v>10.844480000000001</v>
      </c>
    </row>
    <row r="607" spans="1:3" x14ac:dyDescent="0.2">
      <c r="A607">
        <v>60.2</v>
      </c>
      <c r="B607">
        <v>0.19713</v>
      </c>
      <c r="C607">
        <v>10.85281</v>
      </c>
    </row>
    <row r="608" spans="1:3" x14ac:dyDescent="0.2">
      <c r="A608">
        <v>60.3</v>
      </c>
      <c r="B608">
        <v>0.19731000000000001</v>
      </c>
      <c r="C608">
        <v>10.8607</v>
      </c>
    </row>
    <row r="609" spans="1:3" x14ac:dyDescent="0.2">
      <c r="A609">
        <v>60.4</v>
      </c>
      <c r="B609">
        <v>0.19747000000000001</v>
      </c>
      <c r="C609">
        <v>10.868980000000001</v>
      </c>
    </row>
    <row r="610" spans="1:3" x14ac:dyDescent="0.2">
      <c r="A610">
        <v>60.5</v>
      </c>
      <c r="B610">
        <v>0.19763</v>
      </c>
      <c r="C610">
        <v>10.877090000000001</v>
      </c>
    </row>
    <row r="611" spans="1:3" x14ac:dyDescent="0.2">
      <c r="A611">
        <v>60.6</v>
      </c>
      <c r="B611">
        <v>0.1978</v>
      </c>
      <c r="C611">
        <v>10.884819999999999</v>
      </c>
    </row>
    <row r="612" spans="1:3" x14ac:dyDescent="0.2">
      <c r="A612">
        <v>60.7</v>
      </c>
      <c r="B612">
        <v>0.19797000000000001</v>
      </c>
      <c r="C612">
        <v>10.893599999999999</v>
      </c>
    </row>
    <row r="613" spans="1:3" x14ac:dyDescent="0.2">
      <c r="A613">
        <v>60.8</v>
      </c>
      <c r="B613">
        <v>0.19814000000000001</v>
      </c>
      <c r="C613">
        <v>10.901949999999999</v>
      </c>
    </row>
    <row r="614" spans="1:3" x14ac:dyDescent="0.2">
      <c r="A614">
        <v>60.9</v>
      </c>
      <c r="B614">
        <v>0.1983</v>
      </c>
      <c r="C614">
        <v>10.90963</v>
      </c>
    </row>
    <row r="615" spans="1:3" x14ac:dyDescent="0.2">
      <c r="A615">
        <v>61</v>
      </c>
      <c r="B615">
        <v>0.19847000000000001</v>
      </c>
      <c r="C615">
        <v>10.917960000000001</v>
      </c>
    </row>
    <row r="616" spans="1:3" x14ac:dyDescent="0.2">
      <c r="A616">
        <v>61.1</v>
      </c>
      <c r="B616">
        <v>0.19861999999999999</v>
      </c>
      <c r="C616">
        <v>10.924300000000001</v>
      </c>
    </row>
    <row r="617" spans="1:3" x14ac:dyDescent="0.2">
      <c r="A617">
        <v>61.2</v>
      </c>
      <c r="B617">
        <v>0.19878999999999999</v>
      </c>
      <c r="C617">
        <v>10.93258</v>
      </c>
    </row>
    <row r="618" spans="1:3" x14ac:dyDescent="0.2">
      <c r="A618">
        <v>61.3</v>
      </c>
      <c r="B618">
        <v>0.19894999999999999</v>
      </c>
      <c r="C618">
        <v>10.940519999999999</v>
      </c>
    </row>
    <row r="619" spans="1:3" x14ac:dyDescent="0.2">
      <c r="A619">
        <v>61.4</v>
      </c>
      <c r="B619">
        <v>0.19911999999999999</v>
      </c>
      <c r="C619">
        <v>10.94918</v>
      </c>
    </row>
    <row r="620" spans="1:3" x14ac:dyDescent="0.2">
      <c r="A620">
        <v>61.5</v>
      </c>
      <c r="B620">
        <v>0.19928999999999999</v>
      </c>
      <c r="C620">
        <v>10.95715</v>
      </c>
    </row>
    <row r="621" spans="1:3" x14ac:dyDescent="0.2">
      <c r="A621">
        <v>61.6</v>
      </c>
      <c r="B621">
        <v>0.19946</v>
      </c>
      <c r="C621">
        <v>10.965</v>
      </c>
    </row>
    <row r="622" spans="1:3" x14ac:dyDescent="0.2">
      <c r="A622">
        <v>61.7</v>
      </c>
      <c r="B622">
        <v>0.19961999999999999</v>
      </c>
      <c r="C622">
        <v>10.97232</v>
      </c>
    </row>
    <row r="623" spans="1:3" x14ac:dyDescent="0.2">
      <c r="A623">
        <v>61.8</v>
      </c>
      <c r="B623">
        <v>0.19979</v>
      </c>
      <c r="C623">
        <v>10.98048</v>
      </c>
    </row>
    <row r="624" spans="1:3" x14ac:dyDescent="0.2">
      <c r="A624">
        <v>61.9</v>
      </c>
      <c r="B624">
        <v>0.19996</v>
      </c>
      <c r="C624">
        <v>10.988429999999999</v>
      </c>
    </row>
    <row r="625" spans="1:3" x14ac:dyDescent="0.2">
      <c r="A625">
        <v>62</v>
      </c>
      <c r="B625">
        <v>0.20013</v>
      </c>
      <c r="C625">
        <v>10.99625</v>
      </c>
    </row>
    <row r="626" spans="1:3" x14ac:dyDescent="0.2">
      <c r="A626">
        <v>62.1</v>
      </c>
      <c r="B626">
        <v>0.20029</v>
      </c>
      <c r="C626">
        <v>11.004189999999999</v>
      </c>
    </row>
    <row r="627" spans="1:3" x14ac:dyDescent="0.2">
      <c r="A627">
        <v>62.2</v>
      </c>
      <c r="B627">
        <v>0.20046</v>
      </c>
      <c r="C627">
        <v>11.01234</v>
      </c>
    </row>
    <row r="628" spans="1:3" x14ac:dyDescent="0.2">
      <c r="A628">
        <v>62.3</v>
      </c>
      <c r="B628">
        <v>0.20063</v>
      </c>
      <c r="C628">
        <v>11.020350000000001</v>
      </c>
    </row>
    <row r="629" spans="1:3" x14ac:dyDescent="0.2">
      <c r="A629">
        <v>62.4</v>
      </c>
      <c r="B629">
        <v>0.20080000000000001</v>
      </c>
      <c r="C629">
        <v>11.02872</v>
      </c>
    </row>
    <row r="630" spans="1:3" x14ac:dyDescent="0.2">
      <c r="A630">
        <v>62.5</v>
      </c>
      <c r="B630">
        <v>0.20097000000000001</v>
      </c>
      <c r="C630">
        <v>11.036210000000001</v>
      </c>
    </row>
    <row r="631" spans="1:3" x14ac:dyDescent="0.2">
      <c r="A631">
        <v>62.6</v>
      </c>
      <c r="B631">
        <v>0.20113</v>
      </c>
      <c r="C631">
        <v>11.043189999999999</v>
      </c>
    </row>
    <row r="632" spans="1:3" x14ac:dyDescent="0.2">
      <c r="A632">
        <v>62.7</v>
      </c>
      <c r="B632">
        <v>0.20130999999999999</v>
      </c>
      <c r="C632">
        <v>11.052289999999999</v>
      </c>
    </row>
    <row r="633" spans="1:3" x14ac:dyDescent="0.2">
      <c r="A633">
        <v>62.8</v>
      </c>
      <c r="B633">
        <v>0.20147000000000001</v>
      </c>
      <c r="C633">
        <v>11.060829999999999</v>
      </c>
    </row>
    <row r="634" spans="1:3" x14ac:dyDescent="0.2">
      <c r="A634">
        <v>62.9</v>
      </c>
      <c r="B634">
        <v>0.20163</v>
      </c>
      <c r="C634">
        <v>11.06831</v>
      </c>
    </row>
    <row r="635" spans="1:3" x14ac:dyDescent="0.2">
      <c r="A635">
        <v>63</v>
      </c>
      <c r="B635">
        <v>0.20180000000000001</v>
      </c>
      <c r="C635">
        <v>11.07666</v>
      </c>
    </row>
    <row r="636" spans="1:3" x14ac:dyDescent="0.2">
      <c r="A636">
        <v>63.1</v>
      </c>
      <c r="B636">
        <v>0.20196</v>
      </c>
      <c r="C636">
        <v>11.08398</v>
      </c>
    </row>
    <row r="637" spans="1:3" x14ac:dyDescent="0.2">
      <c r="A637">
        <v>63.2</v>
      </c>
      <c r="B637">
        <v>0.20211999999999999</v>
      </c>
      <c r="C637">
        <v>11.09064</v>
      </c>
    </row>
    <row r="638" spans="1:3" x14ac:dyDescent="0.2">
      <c r="A638">
        <v>63.3</v>
      </c>
      <c r="B638">
        <v>0.20229</v>
      </c>
      <c r="C638">
        <v>11.099159999999999</v>
      </c>
    </row>
    <row r="639" spans="1:3" x14ac:dyDescent="0.2">
      <c r="A639">
        <v>63.4</v>
      </c>
      <c r="B639">
        <v>0.20247999999999999</v>
      </c>
      <c r="C639">
        <v>11.10812</v>
      </c>
    </row>
    <row r="640" spans="1:3" x14ac:dyDescent="0.2">
      <c r="A640">
        <v>63.5</v>
      </c>
      <c r="B640">
        <v>0.20263999999999999</v>
      </c>
      <c r="C640">
        <v>11.11483</v>
      </c>
    </row>
    <row r="641" spans="1:3" x14ac:dyDescent="0.2">
      <c r="A641">
        <v>63.6</v>
      </c>
      <c r="B641">
        <v>0.20279</v>
      </c>
      <c r="C641">
        <v>11.12139</v>
      </c>
    </row>
    <row r="642" spans="1:3" x14ac:dyDescent="0.2">
      <c r="A642">
        <v>63.7</v>
      </c>
      <c r="B642">
        <v>0.20294999999999999</v>
      </c>
      <c r="C642">
        <v>11.12842</v>
      </c>
    </row>
    <row r="643" spans="1:3" x14ac:dyDescent="0.2">
      <c r="A643">
        <v>63.8</v>
      </c>
      <c r="B643">
        <v>0.20313000000000001</v>
      </c>
      <c r="C643">
        <v>11.137259999999999</v>
      </c>
    </row>
    <row r="644" spans="1:3" x14ac:dyDescent="0.2">
      <c r="A644">
        <v>63.9</v>
      </c>
      <c r="B644">
        <v>0.20329</v>
      </c>
      <c r="C644">
        <v>11.143039999999999</v>
      </c>
    </row>
    <row r="645" spans="1:3" x14ac:dyDescent="0.2">
      <c r="A645">
        <v>64</v>
      </c>
      <c r="B645">
        <v>0.20344999999999999</v>
      </c>
      <c r="C645">
        <v>11.15063</v>
      </c>
    </row>
    <row r="646" spans="1:3" x14ac:dyDescent="0.2">
      <c r="A646">
        <v>64.099999999999994</v>
      </c>
      <c r="B646">
        <v>0.20362</v>
      </c>
      <c r="C646">
        <v>11.158860000000001</v>
      </c>
    </row>
    <row r="647" spans="1:3" x14ac:dyDescent="0.2">
      <c r="A647">
        <v>64.2</v>
      </c>
      <c r="B647">
        <v>0.20380000000000001</v>
      </c>
      <c r="C647">
        <v>11.16713</v>
      </c>
    </row>
    <row r="648" spans="1:3" x14ac:dyDescent="0.2">
      <c r="A648">
        <v>64.3</v>
      </c>
      <c r="B648">
        <v>0.20397000000000001</v>
      </c>
      <c r="C648">
        <v>11.17399</v>
      </c>
    </row>
    <row r="649" spans="1:3" x14ac:dyDescent="0.2">
      <c r="A649">
        <v>64.400000000000006</v>
      </c>
      <c r="B649">
        <v>0.20413000000000001</v>
      </c>
      <c r="C649">
        <v>11.18154</v>
      </c>
    </row>
    <row r="650" spans="1:3" x14ac:dyDescent="0.2">
      <c r="A650">
        <v>64.5</v>
      </c>
      <c r="B650">
        <v>0.20429</v>
      </c>
      <c r="C650">
        <v>11.18826</v>
      </c>
    </row>
    <row r="651" spans="1:3" x14ac:dyDescent="0.2">
      <c r="A651">
        <v>64.599999999999994</v>
      </c>
      <c r="B651">
        <v>0.20444999999999999</v>
      </c>
      <c r="C651">
        <v>11.194699999999999</v>
      </c>
    </row>
    <row r="652" spans="1:3" x14ac:dyDescent="0.2">
      <c r="A652">
        <v>64.7</v>
      </c>
      <c r="B652">
        <v>0.20462</v>
      </c>
      <c r="C652">
        <v>11.202970000000001</v>
      </c>
    </row>
    <row r="653" spans="1:3" x14ac:dyDescent="0.2">
      <c r="A653">
        <v>64.8</v>
      </c>
      <c r="B653">
        <v>0.20477999999999999</v>
      </c>
      <c r="C653">
        <v>11.210140000000001</v>
      </c>
    </row>
    <row r="654" spans="1:3" x14ac:dyDescent="0.2">
      <c r="A654">
        <v>64.900000000000006</v>
      </c>
      <c r="B654">
        <v>0.20493</v>
      </c>
      <c r="C654">
        <v>11.21664</v>
      </c>
    </row>
    <row r="655" spans="1:3" x14ac:dyDescent="0.2">
      <c r="A655">
        <v>65</v>
      </c>
      <c r="B655">
        <v>0.20508000000000001</v>
      </c>
      <c r="C655">
        <v>11.222810000000001</v>
      </c>
    </row>
    <row r="656" spans="1:3" x14ac:dyDescent="0.2">
      <c r="A656">
        <v>65.099999999999994</v>
      </c>
      <c r="B656">
        <v>0.20524999999999999</v>
      </c>
      <c r="C656">
        <v>11.22899</v>
      </c>
    </row>
    <row r="657" spans="1:3" x14ac:dyDescent="0.2">
      <c r="A657">
        <v>65.2</v>
      </c>
      <c r="B657">
        <v>0.20541999999999999</v>
      </c>
      <c r="C657">
        <v>11.23672</v>
      </c>
    </row>
    <row r="658" spans="1:3" x14ac:dyDescent="0.2">
      <c r="A658">
        <v>65.3</v>
      </c>
      <c r="B658">
        <v>0.20557</v>
      </c>
      <c r="C658">
        <v>11.242699999999999</v>
      </c>
    </row>
    <row r="659" spans="1:3" x14ac:dyDescent="0.2">
      <c r="A659">
        <v>65.400000000000006</v>
      </c>
      <c r="B659">
        <v>0.20569999999999999</v>
      </c>
      <c r="C659">
        <v>11.247909999999999</v>
      </c>
    </row>
    <row r="660" spans="1:3" x14ac:dyDescent="0.2">
      <c r="A660">
        <v>65.5</v>
      </c>
      <c r="B660">
        <v>0.20585000000000001</v>
      </c>
      <c r="C660">
        <v>11.25372</v>
      </c>
    </row>
    <row r="661" spans="1:3" x14ac:dyDescent="0.2">
      <c r="A661">
        <v>65.599999999999994</v>
      </c>
      <c r="B661">
        <v>0.20601</v>
      </c>
      <c r="C661">
        <v>11.26085</v>
      </c>
    </row>
    <row r="662" spans="1:3" x14ac:dyDescent="0.2">
      <c r="A662">
        <v>65.7</v>
      </c>
      <c r="B662">
        <v>0.20618</v>
      </c>
      <c r="C662">
        <v>11.27018</v>
      </c>
    </row>
    <row r="663" spans="1:3" x14ac:dyDescent="0.2">
      <c r="A663">
        <v>65.8</v>
      </c>
      <c r="B663">
        <v>0.20635999999999999</v>
      </c>
      <c r="C663">
        <v>11.279590000000001</v>
      </c>
    </row>
    <row r="664" spans="1:3" x14ac:dyDescent="0.2">
      <c r="A664">
        <v>65.900000000000006</v>
      </c>
      <c r="B664">
        <v>0.20652000000000001</v>
      </c>
      <c r="C664">
        <v>11.285209999999999</v>
      </c>
    </row>
    <row r="665" spans="1:3" x14ac:dyDescent="0.2">
      <c r="A665">
        <v>66</v>
      </c>
      <c r="B665">
        <v>0.20669000000000001</v>
      </c>
      <c r="C665">
        <v>11.2925</v>
      </c>
    </row>
    <row r="666" spans="1:3" x14ac:dyDescent="0.2">
      <c r="A666">
        <v>66.099999999999994</v>
      </c>
      <c r="B666">
        <v>0.20685999999999999</v>
      </c>
      <c r="C666">
        <v>11.300850000000001</v>
      </c>
    </row>
    <row r="667" spans="1:3" x14ac:dyDescent="0.2">
      <c r="A667">
        <v>66.2</v>
      </c>
      <c r="B667">
        <v>0.20702999999999999</v>
      </c>
      <c r="C667">
        <v>11.307790000000001</v>
      </c>
    </row>
    <row r="668" spans="1:3" x14ac:dyDescent="0.2">
      <c r="A668">
        <v>66.3</v>
      </c>
      <c r="B668">
        <v>0.2072</v>
      </c>
      <c r="C668">
        <v>11.31579</v>
      </c>
    </row>
    <row r="669" spans="1:3" x14ac:dyDescent="0.2">
      <c r="A669">
        <v>66.400000000000006</v>
      </c>
      <c r="B669">
        <v>0.20737</v>
      </c>
      <c r="C669">
        <v>11.322290000000001</v>
      </c>
    </row>
    <row r="670" spans="1:3" x14ac:dyDescent="0.2">
      <c r="A670">
        <v>66.5</v>
      </c>
      <c r="B670">
        <v>0.20752000000000001</v>
      </c>
      <c r="C670">
        <v>11.327680000000001</v>
      </c>
    </row>
    <row r="671" spans="1:3" x14ac:dyDescent="0.2">
      <c r="A671">
        <v>66.599999999999994</v>
      </c>
      <c r="B671">
        <v>0.20768</v>
      </c>
      <c r="C671">
        <v>11.334149999999999</v>
      </c>
    </row>
    <row r="672" spans="1:3" x14ac:dyDescent="0.2">
      <c r="A672">
        <v>66.7</v>
      </c>
      <c r="B672">
        <v>0.20784</v>
      </c>
      <c r="C672">
        <v>11.341749999999999</v>
      </c>
    </row>
    <row r="673" spans="1:3" x14ac:dyDescent="0.2">
      <c r="A673">
        <v>66.8</v>
      </c>
      <c r="B673">
        <v>0.20802000000000001</v>
      </c>
      <c r="C673">
        <v>11.349589999999999</v>
      </c>
    </row>
    <row r="674" spans="1:3" x14ac:dyDescent="0.2">
      <c r="A674">
        <v>66.900000000000006</v>
      </c>
      <c r="B674">
        <v>0.20818</v>
      </c>
      <c r="C674">
        <v>11.356619999999999</v>
      </c>
    </row>
    <row r="675" spans="1:3" x14ac:dyDescent="0.2">
      <c r="A675">
        <v>67</v>
      </c>
      <c r="B675">
        <v>0.20834</v>
      </c>
      <c r="C675">
        <v>11.36285</v>
      </c>
    </row>
    <row r="676" spans="1:3" x14ac:dyDescent="0.2">
      <c r="A676">
        <v>67.099999999999994</v>
      </c>
      <c r="B676">
        <v>0.20849999999999999</v>
      </c>
      <c r="C676">
        <v>11.370010000000001</v>
      </c>
    </row>
    <row r="677" spans="1:3" x14ac:dyDescent="0.2">
      <c r="A677">
        <v>67.2</v>
      </c>
      <c r="B677">
        <v>0.20866999999999999</v>
      </c>
      <c r="C677">
        <v>11.377829999999999</v>
      </c>
    </row>
    <row r="678" spans="1:3" x14ac:dyDescent="0.2">
      <c r="A678">
        <v>67.3</v>
      </c>
      <c r="B678">
        <v>0.20884</v>
      </c>
      <c r="C678">
        <v>11.384209999999999</v>
      </c>
    </row>
    <row r="679" spans="1:3" x14ac:dyDescent="0.2">
      <c r="A679">
        <v>67.400000000000006</v>
      </c>
      <c r="B679">
        <v>0.20902999999999999</v>
      </c>
      <c r="C679">
        <v>11.393560000000001</v>
      </c>
    </row>
    <row r="680" spans="1:3" x14ac:dyDescent="0.2">
      <c r="A680">
        <v>67.5</v>
      </c>
      <c r="B680">
        <v>0.2092</v>
      </c>
      <c r="C680">
        <v>11.400510000000001</v>
      </c>
    </row>
    <row r="681" spans="1:3" x14ac:dyDescent="0.2">
      <c r="A681">
        <v>67.599999999999994</v>
      </c>
      <c r="B681">
        <v>0.20935000000000001</v>
      </c>
      <c r="C681">
        <v>11.405939999999999</v>
      </c>
    </row>
    <row r="682" spans="1:3" x14ac:dyDescent="0.2">
      <c r="A682">
        <v>67.7</v>
      </c>
      <c r="B682">
        <v>0.20952000000000001</v>
      </c>
      <c r="C682">
        <v>11.412179999999999</v>
      </c>
    </row>
    <row r="683" spans="1:3" x14ac:dyDescent="0.2">
      <c r="A683">
        <v>67.8</v>
      </c>
      <c r="B683">
        <v>0.20968999999999999</v>
      </c>
      <c r="C683">
        <v>11.419650000000001</v>
      </c>
    </row>
    <row r="684" spans="1:3" x14ac:dyDescent="0.2">
      <c r="A684">
        <v>67.900000000000006</v>
      </c>
      <c r="B684">
        <v>0.20985999999999999</v>
      </c>
      <c r="C684">
        <v>11.42825</v>
      </c>
    </row>
    <row r="685" spans="1:3" x14ac:dyDescent="0.2">
      <c r="A685">
        <v>68</v>
      </c>
      <c r="B685">
        <v>0.21002999999999999</v>
      </c>
      <c r="C685">
        <v>11.43472</v>
      </c>
    </row>
    <row r="686" spans="1:3" x14ac:dyDescent="0.2">
      <c r="A686">
        <v>68.099999999999994</v>
      </c>
      <c r="B686">
        <v>0.2102</v>
      </c>
      <c r="C686">
        <v>11.441380000000001</v>
      </c>
    </row>
    <row r="687" spans="1:3" x14ac:dyDescent="0.2">
      <c r="A687">
        <v>68.2</v>
      </c>
      <c r="B687">
        <v>0.21037</v>
      </c>
      <c r="C687">
        <v>11.447979999999999</v>
      </c>
    </row>
    <row r="688" spans="1:3" x14ac:dyDescent="0.2">
      <c r="A688">
        <v>68.3</v>
      </c>
      <c r="B688">
        <v>0.21052999999999999</v>
      </c>
      <c r="C688">
        <v>11.454549999999999</v>
      </c>
    </row>
    <row r="689" spans="1:3" x14ac:dyDescent="0.2">
      <c r="A689">
        <v>68.400000000000006</v>
      </c>
      <c r="B689">
        <v>0.21071000000000001</v>
      </c>
      <c r="C689">
        <v>11.46392</v>
      </c>
    </row>
    <row r="690" spans="1:3" x14ac:dyDescent="0.2">
      <c r="A690">
        <v>68.5</v>
      </c>
      <c r="B690">
        <v>0.21088999999999999</v>
      </c>
      <c r="C690">
        <v>11.47104</v>
      </c>
    </row>
    <row r="691" spans="1:3" x14ac:dyDescent="0.2">
      <c r="A691">
        <v>68.599999999999994</v>
      </c>
      <c r="B691">
        <v>0.21107000000000001</v>
      </c>
      <c r="C691">
        <v>11.47899</v>
      </c>
    </row>
    <row r="692" spans="1:3" x14ac:dyDescent="0.2">
      <c r="A692">
        <v>68.7</v>
      </c>
      <c r="B692">
        <v>0.21126</v>
      </c>
      <c r="C692">
        <v>11.48662</v>
      </c>
    </row>
    <row r="693" spans="1:3" x14ac:dyDescent="0.2">
      <c r="A693">
        <v>68.8</v>
      </c>
      <c r="B693">
        <v>0.21146000000000001</v>
      </c>
      <c r="C693">
        <v>11.49629</v>
      </c>
    </row>
    <row r="694" spans="1:3" x14ac:dyDescent="0.2">
      <c r="A694">
        <v>68.900000000000006</v>
      </c>
      <c r="B694">
        <v>0.21163999999999999</v>
      </c>
      <c r="C694">
        <v>11.50455</v>
      </c>
    </row>
    <row r="695" spans="1:3" x14ac:dyDescent="0.2">
      <c r="A695">
        <v>69</v>
      </c>
      <c r="B695">
        <v>0.21182000000000001</v>
      </c>
      <c r="C695">
        <v>11.50996</v>
      </c>
    </row>
    <row r="696" spans="1:3" x14ac:dyDescent="0.2">
      <c r="A696">
        <v>69.099999999999994</v>
      </c>
      <c r="B696">
        <v>0.21196999999999999</v>
      </c>
      <c r="C696">
        <v>11.51465</v>
      </c>
    </row>
    <row r="697" spans="1:3" x14ac:dyDescent="0.2">
      <c r="A697">
        <v>69.2</v>
      </c>
      <c r="B697">
        <v>0.21214</v>
      </c>
      <c r="C697">
        <v>11.520189999999999</v>
      </c>
    </row>
    <row r="698" spans="1:3" x14ac:dyDescent="0.2">
      <c r="A698">
        <v>69.3</v>
      </c>
      <c r="B698">
        <v>0.21231</v>
      </c>
      <c r="C698">
        <v>11.527670000000001</v>
      </c>
    </row>
    <row r="699" spans="1:3" x14ac:dyDescent="0.2">
      <c r="A699">
        <v>69.400000000000006</v>
      </c>
      <c r="B699">
        <v>0.21248</v>
      </c>
      <c r="C699">
        <v>11.53314</v>
      </c>
    </row>
    <row r="700" spans="1:3" x14ac:dyDescent="0.2">
      <c r="A700">
        <v>69.5</v>
      </c>
      <c r="B700">
        <v>0.21264</v>
      </c>
      <c r="C700">
        <v>11.539569999999999</v>
      </c>
    </row>
    <row r="701" spans="1:3" x14ac:dyDescent="0.2">
      <c r="A701">
        <v>69.599999999999994</v>
      </c>
      <c r="B701">
        <v>0.21279999999999999</v>
      </c>
      <c r="C701">
        <v>11.545820000000001</v>
      </c>
    </row>
    <row r="702" spans="1:3" x14ac:dyDescent="0.2">
      <c r="A702">
        <v>69.7</v>
      </c>
      <c r="B702">
        <v>0.21295</v>
      </c>
      <c r="C702">
        <v>11.55153</v>
      </c>
    </row>
    <row r="703" spans="1:3" x14ac:dyDescent="0.2">
      <c r="A703">
        <v>69.8</v>
      </c>
      <c r="B703">
        <v>0.21312999999999999</v>
      </c>
      <c r="C703">
        <v>11.558870000000001</v>
      </c>
    </row>
    <row r="704" spans="1:3" x14ac:dyDescent="0.2">
      <c r="A704">
        <v>69.900000000000006</v>
      </c>
      <c r="B704">
        <v>0.21329999999999999</v>
      </c>
      <c r="C704">
        <v>11.565849999999999</v>
      </c>
    </row>
    <row r="705" spans="1:3" x14ac:dyDescent="0.2">
      <c r="A705">
        <v>70</v>
      </c>
      <c r="B705">
        <v>0.21346000000000001</v>
      </c>
      <c r="C705">
        <v>11.57141</v>
      </c>
    </row>
    <row r="706" spans="1:3" x14ac:dyDescent="0.2">
      <c r="A706">
        <v>70.099999999999994</v>
      </c>
      <c r="B706">
        <v>0.21362</v>
      </c>
      <c r="C706">
        <v>11.577360000000001</v>
      </c>
    </row>
    <row r="707" spans="1:3" x14ac:dyDescent="0.2">
      <c r="A707">
        <v>70.2</v>
      </c>
      <c r="B707">
        <v>0.21379000000000001</v>
      </c>
      <c r="C707">
        <v>11.58372</v>
      </c>
    </row>
    <row r="708" spans="1:3" x14ac:dyDescent="0.2">
      <c r="A708">
        <v>70.3</v>
      </c>
      <c r="B708">
        <v>0.21396000000000001</v>
      </c>
      <c r="C708">
        <v>11.59168</v>
      </c>
    </row>
    <row r="709" spans="1:3" x14ac:dyDescent="0.2">
      <c r="A709">
        <v>70.400000000000006</v>
      </c>
      <c r="B709">
        <v>0.21412999999999999</v>
      </c>
      <c r="C709">
        <v>11.597619999999999</v>
      </c>
    </row>
    <row r="710" spans="1:3" x14ac:dyDescent="0.2">
      <c r="A710">
        <v>70.5</v>
      </c>
      <c r="B710">
        <v>0.21429000000000001</v>
      </c>
      <c r="C710">
        <v>11.60182</v>
      </c>
    </row>
    <row r="711" spans="1:3" x14ac:dyDescent="0.2">
      <c r="A711">
        <v>70.599999999999994</v>
      </c>
      <c r="B711">
        <v>0.21446000000000001</v>
      </c>
      <c r="C711">
        <v>11.609640000000001</v>
      </c>
    </row>
    <row r="712" spans="1:3" x14ac:dyDescent="0.2">
      <c r="A712">
        <v>70.7</v>
      </c>
      <c r="B712">
        <v>0.21462999999999999</v>
      </c>
      <c r="C712">
        <v>11.61641</v>
      </c>
    </row>
    <row r="713" spans="1:3" x14ac:dyDescent="0.2">
      <c r="A713">
        <v>70.8</v>
      </c>
      <c r="B713">
        <v>0.21479999999999999</v>
      </c>
      <c r="C713">
        <v>11.62279</v>
      </c>
    </row>
    <row r="714" spans="1:3" x14ac:dyDescent="0.2">
      <c r="A714">
        <v>70.900000000000006</v>
      </c>
      <c r="B714">
        <v>0.21496000000000001</v>
      </c>
      <c r="C714">
        <v>11.629</v>
      </c>
    </row>
    <row r="715" spans="1:3" x14ac:dyDescent="0.2">
      <c r="A715">
        <v>71</v>
      </c>
      <c r="B715">
        <v>0.21512000000000001</v>
      </c>
      <c r="C715">
        <v>11.634690000000001</v>
      </c>
    </row>
    <row r="716" spans="1:3" x14ac:dyDescent="0.2">
      <c r="A716">
        <v>71.099999999999994</v>
      </c>
      <c r="B716">
        <v>0.21529000000000001</v>
      </c>
      <c r="C716">
        <v>11.64095</v>
      </c>
    </row>
    <row r="717" spans="1:3" x14ac:dyDescent="0.2">
      <c r="A717">
        <v>71.2</v>
      </c>
      <c r="B717">
        <v>0.21546999999999999</v>
      </c>
      <c r="C717">
        <v>11.64869</v>
      </c>
    </row>
    <row r="718" spans="1:3" x14ac:dyDescent="0.2">
      <c r="A718">
        <v>71.3</v>
      </c>
      <c r="B718">
        <v>0.21564</v>
      </c>
      <c r="C718">
        <v>11.654909999999999</v>
      </c>
    </row>
    <row r="719" spans="1:3" x14ac:dyDescent="0.2">
      <c r="A719">
        <v>71.400000000000006</v>
      </c>
      <c r="B719">
        <v>0.21579000000000001</v>
      </c>
      <c r="C719">
        <v>11.65926</v>
      </c>
    </row>
    <row r="720" spans="1:3" x14ac:dyDescent="0.2">
      <c r="A720">
        <v>71.5</v>
      </c>
      <c r="B720">
        <v>0.21595</v>
      </c>
      <c r="C720">
        <v>11.66541</v>
      </c>
    </row>
    <row r="721" spans="1:3" x14ac:dyDescent="0.2">
      <c r="A721">
        <v>71.599999999999994</v>
      </c>
      <c r="B721">
        <v>0.21612000000000001</v>
      </c>
      <c r="C721">
        <v>11.67249</v>
      </c>
    </row>
    <row r="722" spans="1:3" x14ac:dyDescent="0.2">
      <c r="A722">
        <v>71.7</v>
      </c>
      <c r="B722">
        <v>0.21629999999999999</v>
      </c>
      <c r="C722">
        <v>11.68</v>
      </c>
    </row>
    <row r="723" spans="1:3" x14ac:dyDescent="0.2">
      <c r="A723">
        <v>71.8</v>
      </c>
      <c r="B723">
        <v>0.21646000000000001</v>
      </c>
      <c r="C723">
        <v>11.684799999999999</v>
      </c>
    </row>
    <row r="724" spans="1:3" x14ac:dyDescent="0.2">
      <c r="A724">
        <v>71.900000000000006</v>
      </c>
      <c r="B724">
        <v>0.21661</v>
      </c>
      <c r="C724">
        <v>11.68961</v>
      </c>
    </row>
    <row r="725" spans="1:3" x14ac:dyDescent="0.2">
      <c r="A725">
        <v>72</v>
      </c>
      <c r="B725">
        <v>0.21676999999999999</v>
      </c>
      <c r="C725">
        <v>11.69509</v>
      </c>
    </row>
    <row r="726" spans="1:3" x14ac:dyDescent="0.2">
      <c r="A726">
        <v>72.099999999999994</v>
      </c>
      <c r="B726">
        <v>0.21693999999999999</v>
      </c>
      <c r="C726">
        <v>11.70074</v>
      </c>
    </row>
    <row r="727" spans="1:3" x14ac:dyDescent="0.2">
      <c r="A727">
        <v>72.2</v>
      </c>
      <c r="B727">
        <v>0.21711</v>
      </c>
      <c r="C727">
        <v>11.70764</v>
      </c>
    </row>
    <row r="728" spans="1:3" x14ac:dyDescent="0.2">
      <c r="A728">
        <v>72.3</v>
      </c>
      <c r="B728">
        <v>0.21726999999999999</v>
      </c>
      <c r="C728">
        <v>11.713279999999999</v>
      </c>
    </row>
    <row r="729" spans="1:3" x14ac:dyDescent="0.2">
      <c r="A729">
        <v>72.400000000000006</v>
      </c>
      <c r="B729">
        <v>0.21743000000000001</v>
      </c>
      <c r="C729">
        <v>11.719189999999999</v>
      </c>
    </row>
    <row r="730" spans="1:3" x14ac:dyDescent="0.2">
      <c r="A730">
        <v>72.5</v>
      </c>
      <c r="B730">
        <v>0.21758</v>
      </c>
      <c r="C730">
        <v>11.724449999999999</v>
      </c>
    </row>
    <row r="731" spans="1:3" x14ac:dyDescent="0.2">
      <c r="A731">
        <v>72.599999999999994</v>
      </c>
      <c r="B731">
        <v>0.21773999999999999</v>
      </c>
      <c r="C731">
        <v>11.730919999999999</v>
      </c>
    </row>
    <row r="732" spans="1:3" x14ac:dyDescent="0.2">
      <c r="A732">
        <v>72.7</v>
      </c>
      <c r="B732">
        <v>0.21790999999999999</v>
      </c>
      <c r="C732">
        <v>11.73771</v>
      </c>
    </row>
    <row r="733" spans="1:3" x14ac:dyDescent="0.2">
      <c r="A733">
        <v>72.8</v>
      </c>
      <c r="B733">
        <v>0.21806</v>
      </c>
      <c r="C733">
        <v>11.742319999999999</v>
      </c>
    </row>
    <row r="734" spans="1:3" x14ac:dyDescent="0.2">
      <c r="A734">
        <v>72.900000000000006</v>
      </c>
      <c r="B734">
        <v>0.21823000000000001</v>
      </c>
      <c r="C734">
        <v>11.749359999999999</v>
      </c>
    </row>
    <row r="735" spans="1:3" x14ac:dyDescent="0.2">
      <c r="A735">
        <v>73</v>
      </c>
      <c r="B735">
        <v>0.21840000000000001</v>
      </c>
      <c r="C735">
        <v>11.75597</v>
      </c>
    </row>
    <row r="736" spans="1:3" x14ac:dyDescent="0.2">
      <c r="A736">
        <v>73.099999999999994</v>
      </c>
      <c r="B736">
        <v>0.21856999999999999</v>
      </c>
      <c r="C736">
        <v>11.762259999999999</v>
      </c>
    </row>
    <row r="737" spans="1:3" x14ac:dyDescent="0.2">
      <c r="A737">
        <v>73.2</v>
      </c>
      <c r="B737">
        <v>0.21873999999999999</v>
      </c>
      <c r="C737">
        <v>11.76896</v>
      </c>
    </row>
    <row r="738" spans="1:3" x14ac:dyDescent="0.2">
      <c r="A738">
        <v>73.3</v>
      </c>
      <c r="B738">
        <v>0.21890999999999999</v>
      </c>
      <c r="C738">
        <v>11.774839999999999</v>
      </c>
    </row>
    <row r="739" spans="1:3" x14ac:dyDescent="0.2">
      <c r="A739">
        <v>73.400000000000006</v>
      </c>
      <c r="B739">
        <v>0.21908</v>
      </c>
      <c r="C739">
        <v>11.780749999999999</v>
      </c>
    </row>
    <row r="740" spans="1:3" x14ac:dyDescent="0.2">
      <c r="A740">
        <v>73.5</v>
      </c>
      <c r="B740">
        <v>0.21923999999999999</v>
      </c>
      <c r="C740">
        <v>11.78632</v>
      </c>
    </row>
    <row r="741" spans="1:3" x14ac:dyDescent="0.2">
      <c r="A741">
        <v>73.599999999999994</v>
      </c>
      <c r="B741">
        <v>0.21940000000000001</v>
      </c>
      <c r="C741">
        <v>11.790050000000001</v>
      </c>
    </row>
    <row r="742" spans="1:3" x14ac:dyDescent="0.2">
      <c r="A742">
        <v>73.7</v>
      </c>
      <c r="B742">
        <v>0.21953</v>
      </c>
      <c r="C742">
        <v>11.7948</v>
      </c>
    </row>
    <row r="743" spans="1:3" x14ac:dyDescent="0.2">
      <c r="A743">
        <v>73.8</v>
      </c>
      <c r="B743">
        <v>0.21967999999999999</v>
      </c>
      <c r="C743">
        <v>11.798970000000001</v>
      </c>
    </row>
    <row r="744" spans="1:3" x14ac:dyDescent="0.2">
      <c r="A744">
        <v>73.900000000000006</v>
      </c>
      <c r="B744">
        <v>0.21984999999999999</v>
      </c>
      <c r="C744">
        <v>11.805580000000001</v>
      </c>
    </row>
    <row r="745" spans="1:3" x14ac:dyDescent="0.2">
      <c r="A745">
        <v>74</v>
      </c>
      <c r="B745">
        <v>0.22001999999999999</v>
      </c>
      <c r="C745">
        <v>11.813829999999999</v>
      </c>
    </row>
    <row r="746" spans="1:3" x14ac:dyDescent="0.2">
      <c r="A746">
        <v>74.099999999999994</v>
      </c>
      <c r="B746">
        <v>0.22019</v>
      </c>
      <c r="C746">
        <v>11.81902</v>
      </c>
    </row>
    <row r="747" spans="1:3" x14ac:dyDescent="0.2">
      <c r="A747">
        <v>74.2</v>
      </c>
      <c r="B747">
        <v>0.22037000000000001</v>
      </c>
      <c r="C747">
        <v>11.82629</v>
      </c>
    </row>
    <row r="748" spans="1:3" x14ac:dyDescent="0.2">
      <c r="A748">
        <v>74.3</v>
      </c>
      <c r="B748">
        <v>0.22053</v>
      </c>
      <c r="C748">
        <v>11.83236</v>
      </c>
    </row>
    <row r="749" spans="1:3" x14ac:dyDescent="0.2">
      <c r="A749">
        <v>74.400000000000006</v>
      </c>
      <c r="B749">
        <v>0.22070000000000001</v>
      </c>
      <c r="C749">
        <v>11.83794</v>
      </c>
    </row>
    <row r="750" spans="1:3" x14ac:dyDescent="0.2">
      <c r="A750">
        <v>74.5</v>
      </c>
      <c r="B750">
        <v>0.22087000000000001</v>
      </c>
      <c r="C750">
        <v>11.84315</v>
      </c>
    </row>
    <row r="751" spans="1:3" x14ac:dyDescent="0.2">
      <c r="A751">
        <v>74.599999999999994</v>
      </c>
      <c r="B751">
        <v>0.22103999999999999</v>
      </c>
      <c r="C751">
        <v>11.85019</v>
      </c>
    </row>
    <row r="752" spans="1:3" x14ac:dyDescent="0.2">
      <c r="A752">
        <v>74.7</v>
      </c>
      <c r="B752">
        <v>0.22120999999999999</v>
      </c>
      <c r="C752">
        <v>11.855169999999999</v>
      </c>
    </row>
    <row r="753" spans="1:3" x14ac:dyDescent="0.2">
      <c r="A753">
        <v>74.8</v>
      </c>
      <c r="B753">
        <v>0.22136</v>
      </c>
      <c r="C753">
        <v>11.859059999999999</v>
      </c>
    </row>
    <row r="754" spans="1:3" x14ac:dyDescent="0.2">
      <c r="A754">
        <v>74.900000000000006</v>
      </c>
      <c r="B754">
        <v>0.22153</v>
      </c>
      <c r="C754">
        <v>11.86538</v>
      </c>
    </row>
    <row r="755" spans="1:3" x14ac:dyDescent="0.2">
      <c r="A755">
        <v>75</v>
      </c>
      <c r="B755">
        <v>0.22170999999999999</v>
      </c>
      <c r="C755">
        <v>11.87247</v>
      </c>
    </row>
    <row r="756" spans="1:3" x14ac:dyDescent="0.2">
      <c r="A756">
        <v>75.099999999999994</v>
      </c>
      <c r="B756">
        <v>0.22186</v>
      </c>
      <c r="C756">
        <v>11.876910000000001</v>
      </c>
    </row>
    <row r="757" spans="1:3" x14ac:dyDescent="0.2">
      <c r="A757">
        <v>75.2</v>
      </c>
      <c r="B757">
        <v>0.22203000000000001</v>
      </c>
      <c r="C757">
        <v>11.88279</v>
      </c>
    </row>
    <row r="758" spans="1:3" x14ac:dyDescent="0.2">
      <c r="A758">
        <v>75.3</v>
      </c>
      <c r="B758">
        <v>0.22217999999999999</v>
      </c>
      <c r="C758">
        <v>11.888590000000001</v>
      </c>
    </row>
    <row r="759" spans="1:3" x14ac:dyDescent="0.2">
      <c r="A759">
        <v>75.400000000000006</v>
      </c>
      <c r="B759">
        <v>0.22236</v>
      </c>
      <c r="C759">
        <v>11.894410000000001</v>
      </c>
    </row>
    <row r="760" spans="1:3" x14ac:dyDescent="0.2">
      <c r="A760">
        <v>75.5</v>
      </c>
      <c r="B760">
        <v>0.22252</v>
      </c>
      <c r="C760">
        <v>11.89995</v>
      </c>
    </row>
    <row r="761" spans="1:3" x14ac:dyDescent="0.2">
      <c r="A761">
        <v>75.599999999999994</v>
      </c>
      <c r="B761">
        <v>0.22267999999999999</v>
      </c>
      <c r="C761">
        <v>11.906269999999999</v>
      </c>
    </row>
    <row r="762" spans="1:3" x14ac:dyDescent="0.2">
      <c r="A762">
        <v>75.7</v>
      </c>
      <c r="B762">
        <v>0.22284999999999999</v>
      </c>
      <c r="C762">
        <v>11.911820000000001</v>
      </c>
    </row>
    <row r="763" spans="1:3" x14ac:dyDescent="0.2">
      <c r="A763">
        <v>75.8</v>
      </c>
      <c r="B763">
        <v>0.22302</v>
      </c>
      <c r="C763">
        <v>11.91858</v>
      </c>
    </row>
    <row r="764" spans="1:3" x14ac:dyDescent="0.2">
      <c r="A764">
        <v>75.900000000000006</v>
      </c>
      <c r="B764">
        <v>0.22317999999999999</v>
      </c>
      <c r="C764">
        <v>11.92291</v>
      </c>
    </row>
    <row r="765" spans="1:3" x14ac:dyDescent="0.2">
      <c r="A765">
        <v>76</v>
      </c>
      <c r="B765">
        <v>0.22334999999999999</v>
      </c>
      <c r="C765">
        <v>11.92812</v>
      </c>
    </row>
    <row r="766" spans="1:3" x14ac:dyDescent="0.2">
      <c r="A766">
        <v>76.099999999999994</v>
      </c>
      <c r="B766">
        <v>0.22352</v>
      </c>
      <c r="C766">
        <v>11.934279999999999</v>
      </c>
    </row>
    <row r="767" spans="1:3" x14ac:dyDescent="0.2">
      <c r="A767">
        <v>76.2</v>
      </c>
      <c r="B767">
        <v>0.22367999999999999</v>
      </c>
      <c r="C767">
        <v>11.93957</v>
      </c>
    </row>
    <row r="768" spans="1:3" x14ac:dyDescent="0.2">
      <c r="A768">
        <v>76.3</v>
      </c>
      <c r="B768">
        <v>0.22386</v>
      </c>
      <c r="C768">
        <v>11.94679</v>
      </c>
    </row>
    <row r="769" spans="1:3" x14ac:dyDescent="0.2">
      <c r="A769">
        <v>76.400000000000006</v>
      </c>
      <c r="B769">
        <v>0.22402</v>
      </c>
      <c r="C769">
        <v>11.951739999999999</v>
      </c>
    </row>
    <row r="770" spans="1:3" x14ac:dyDescent="0.2">
      <c r="A770">
        <v>76.5</v>
      </c>
      <c r="B770">
        <v>0.22419</v>
      </c>
      <c r="C770">
        <v>11.957509999999999</v>
      </c>
    </row>
    <row r="771" spans="1:3" x14ac:dyDescent="0.2">
      <c r="A771">
        <v>76.599999999999994</v>
      </c>
      <c r="B771">
        <v>0.22434999999999999</v>
      </c>
      <c r="C771">
        <v>11.96256</v>
      </c>
    </row>
    <row r="772" spans="1:3" x14ac:dyDescent="0.2">
      <c r="A772">
        <v>76.7</v>
      </c>
      <c r="B772">
        <v>0.22453000000000001</v>
      </c>
      <c r="C772">
        <v>11.968629999999999</v>
      </c>
    </row>
    <row r="773" spans="1:3" x14ac:dyDescent="0.2">
      <c r="A773">
        <v>76.8</v>
      </c>
      <c r="B773">
        <v>0.22470000000000001</v>
      </c>
      <c r="C773">
        <v>11.97419</v>
      </c>
    </row>
    <row r="774" spans="1:3" x14ac:dyDescent="0.2">
      <c r="A774">
        <v>76.900000000000006</v>
      </c>
      <c r="B774">
        <v>0.22484999999999999</v>
      </c>
      <c r="C774">
        <v>11.978590000000001</v>
      </c>
    </row>
    <row r="775" spans="1:3" x14ac:dyDescent="0.2">
      <c r="A775">
        <v>77</v>
      </c>
      <c r="B775">
        <v>0.22503000000000001</v>
      </c>
      <c r="C775">
        <v>11.985569999999999</v>
      </c>
    </row>
    <row r="776" spans="1:3" x14ac:dyDescent="0.2">
      <c r="A776">
        <v>77.099999999999994</v>
      </c>
      <c r="B776">
        <v>0.22520999999999999</v>
      </c>
      <c r="C776">
        <v>11.992319999999999</v>
      </c>
    </row>
    <row r="777" spans="1:3" x14ac:dyDescent="0.2">
      <c r="A777">
        <v>77.2</v>
      </c>
      <c r="B777">
        <v>0.22536999999999999</v>
      </c>
      <c r="C777">
        <v>11.996549999999999</v>
      </c>
    </row>
    <row r="778" spans="1:3" x14ac:dyDescent="0.2">
      <c r="A778">
        <v>77.3</v>
      </c>
      <c r="B778">
        <v>0.22553000000000001</v>
      </c>
      <c r="C778">
        <v>12.00131</v>
      </c>
    </row>
    <row r="779" spans="1:3" x14ac:dyDescent="0.2">
      <c r="A779">
        <v>77.400000000000006</v>
      </c>
      <c r="B779">
        <v>0.22570000000000001</v>
      </c>
      <c r="C779">
        <v>12.007440000000001</v>
      </c>
    </row>
    <row r="780" spans="1:3" x14ac:dyDescent="0.2">
      <c r="A780">
        <v>77.5</v>
      </c>
      <c r="B780">
        <v>0.22586999999999999</v>
      </c>
      <c r="C780">
        <v>12.01295</v>
      </c>
    </row>
    <row r="781" spans="1:3" x14ac:dyDescent="0.2">
      <c r="A781">
        <v>77.599999999999994</v>
      </c>
      <c r="B781">
        <v>0.22603999999999999</v>
      </c>
      <c r="C781">
        <v>12.018700000000001</v>
      </c>
    </row>
    <row r="782" spans="1:3" x14ac:dyDescent="0.2">
      <c r="A782">
        <v>77.7</v>
      </c>
      <c r="B782">
        <v>0.22622999999999999</v>
      </c>
      <c r="C782">
        <v>12.025460000000001</v>
      </c>
    </row>
    <row r="783" spans="1:3" x14ac:dyDescent="0.2">
      <c r="A783">
        <v>77.8</v>
      </c>
      <c r="B783">
        <v>0.22639999999999999</v>
      </c>
      <c r="C783">
        <v>12.030799999999999</v>
      </c>
    </row>
    <row r="784" spans="1:3" x14ac:dyDescent="0.2">
      <c r="A784">
        <v>77.900000000000006</v>
      </c>
      <c r="B784">
        <v>0.22656999999999999</v>
      </c>
      <c r="C784">
        <v>12.036820000000001</v>
      </c>
    </row>
    <row r="785" spans="1:3" x14ac:dyDescent="0.2">
      <c r="A785">
        <v>78</v>
      </c>
      <c r="B785">
        <v>0.22674</v>
      </c>
      <c r="C785">
        <v>12.040990000000001</v>
      </c>
    </row>
    <row r="786" spans="1:3" x14ac:dyDescent="0.2">
      <c r="A786">
        <v>78.099999999999994</v>
      </c>
      <c r="B786">
        <v>0.22689999999999999</v>
      </c>
      <c r="C786">
        <v>12.046419999999999</v>
      </c>
    </row>
    <row r="787" spans="1:3" x14ac:dyDescent="0.2">
      <c r="A787">
        <v>78.2</v>
      </c>
      <c r="B787">
        <v>0.22708</v>
      </c>
      <c r="C787">
        <v>12.052659999999999</v>
      </c>
    </row>
    <row r="788" spans="1:3" x14ac:dyDescent="0.2">
      <c r="A788">
        <v>78.3</v>
      </c>
      <c r="B788">
        <v>0.22725999999999999</v>
      </c>
      <c r="C788">
        <v>12.058490000000001</v>
      </c>
    </row>
    <row r="789" spans="1:3" x14ac:dyDescent="0.2">
      <c r="A789">
        <v>78.400000000000006</v>
      </c>
      <c r="B789">
        <v>0.22742000000000001</v>
      </c>
      <c r="C789">
        <v>12.063359999999999</v>
      </c>
    </row>
    <row r="790" spans="1:3" x14ac:dyDescent="0.2">
      <c r="A790">
        <v>78.5</v>
      </c>
      <c r="B790">
        <v>0.22758999999999999</v>
      </c>
      <c r="C790">
        <v>12.0679</v>
      </c>
    </row>
    <row r="791" spans="1:3" x14ac:dyDescent="0.2">
      <c r="A791">
        <v>78.599999999999994</v>
      </c>
      <c r="B791">
        <v>0.22775999999999999</v>
      </c>
      <c r="C791">
        <v>12.073779999999999</v>
      </c>
    </row>
    <row r="792" spans="1:3" x14ac:dyDescent="0.2">
      <c r="A792">
        <v>78.7</v>
      </c>
      <c r="B792">
        <v>0.22792000000000001</v>
      </c>
      <c r="C792">
        <v>12.078239999999999</v>
      </c>
    </row>
    <row r="793" spans="1:3" x14ac:dyDescent="0.2">
      <c r="A793">
        <v>78.8</v>
      </c>
      <c r="B793">
        <v>0.22808</v>
      </c>
      <c r="C793">
        <v>12.083069999999999</v>
      </c>
    </row>
    <row r="794" spans="1:3" x14ac:dyDescent="0.2">
      <c r="A794">
        <v>78.900000000000006</v>
      </c>
      <c r="B794">
        <v>0.22825000000000001</v>
      </c>
      <c r="C794">
        <v>12.088620000000001</v>
      </c>
    </row>
    <row r="795" spans="1:3" x14ac:dyDescent="0.2">
      <c r="A795">
        <v>79</v>
      </c>
      <c r="B795">
        <v>0.22841</v>
      </c>
      <c r="C795">
        <v>12.0937</v>
      </c>
    </row>
    <row r="796" spans="1:3" x14ac:dyDescent="0.2">
      <c r="A796">
        <v>79.099999999999994</v>
      </c>
      <c r="B796">
        <v>0.22858000000000001</v>
      </c>
      <c r="C796">
        <v>12.09915</v>
      </c>
    </row>
    <row r="797" spans="1:3" x14ac:dyDescent="0.2">
      <c r="A797">
        <v>79.2</v>
      </c>
      <c r="B797">
        <v>0.22875000000000001</v>
      </c>
      <c r="C797">
        <v>12.104570000000001</v>
      </c>
    </row>
    <row r="798" spans="1:3" x14ac:dyDescent="0.2">
      <c r="A798">
        <v>79.3</v>
      </c>
      <c r="B798">
        <v>0.22892999999999999</v>
      </c>
      <c r="C798">
        <v>12.110379999999999</v>
      </c>
    </row>
    <row r="799" spans="1:3" x14ac:dyDescent="0.2">
      <c r="A799">
        <v>79.400000000000006</v>
      </c>
      <c r="B799">
        <v>0.2291</v>
      </c>
      <c r="C799">
        <v>12.11628</v>
      </c>
    </row>
    <row r="800" spans="1:3" x14ac:dyDescent="0.2">
      <c r="A800">
        <v>79.5</v>
      </c>
      <c r="B800">
        <v>0.22928000000000001</v>
      </c>
      <c r="C800">
        <v>12.12257</v>
      </c>
    </row>
    <row r="801" spans="1:3" x14ac:dyDescent="0.2">
      <c r="A801">
        <v>79.599999999999994</v>
      </c>
      <c r="B801">
        <v>0.22947000000000001</v>
      </c>
      <c r="C801">
        <v>12.1303</v>
      </c>
    </row>
    <row r="802" spans="1:3" x14ac:dyDescent="0.2">
      <c r="A802">
        <v>79.7</v>
      </c>
      <c r="B802">
        <v>0.22964000000000001</v>
      </c>
      <c r="C802">
        <v>12.1347</v>
      </c>
    </row>
    <row r="803" spans="1:3" x14ac:dyDescent="0.2">
      <c r="A803">
        <v>79.8</v>
      </c>
      <c r="B803">
        <v>0.22980999999999999</v>
      </c>
      <c r="C803">
        <v>12.13893</v>
      </c>
    </row>
    <row r="804" spans="1:3" x14ac:dyDescent="0.2">
      <c r="A804">
        <v>79.900000000000006</v>
      </c>
      <c r="B804">
        <v>0.22994999999999999</v>
      </c>
      <c r="C804">
        <v>12.141730000000001</v>
      </c>
    </row>
    <row r="805" spans="1:3" x14ac:dyDescent="0.2">
      <c r="A805">
        <v>80</v>
      </c>
      <c r="B805">
        <v>0.23011999999999999</v>
      </c>
      <c r="C805">
        <v>12.147650000000001</v>
      </c>
    </row>
    <row r="806" spans="1:3" x14ac:dyDescent="0.2">
      <c r="A806">
        <v>80.099999999999994</v>
      </c>
      <c r="B806">
        <v>0.23028999999999999</v>
      </c>
      <c r="C806">
        <v>12.152240000000001</v>
      </c>
    </row>
    <row r="807" spans="1:3" x14ac:dyDescent="0.2">
      <c r="A807">
        <v>80.2</v>
      </c>
      <c r="B807">
        <v>0.23046</v>
      </c>
      <c r="C807">
        <v>12.15767</v>
      </c>
    </row>
    <row r="808" spans="1:3" x14ac:dyDescent="0.2">
      <c r="A808">
        <v>80.3</v>
      </c>
      <c r="B808">
        <v>0.23063</v>
      </c>
      <c r="C808">
        <v>12.16278</v>
      </c>
    </row>
    <row r="809" spans="1:3" x14ac:dyDescent="0.2">
      <c r="A809">
        <v>80.400000000000006</v>
      </c>
      <c r="B809">
        <v>0.23079</v>
      </c>
      <c r="C809">
        <v>12.168089999999999</v>
      </c>
    </row>
    <row r="810" spans="1:3" x14ac:dyDescent="0.2">
      <c r="A810">
        <v>80.5</v>
      </c>
      <c r="B810">
        <v>0.23096</v>
      </c>
      <c r="C810">
        <v>12.172610000000001</v>
      </c>
    </row>
    <row r="811" spans="1:3" x14ac:dyDescent="0.2">
      <c r="A811">
        <v>80.599999999999994</v>
      </c>
      <c r="B811">
        <v>0.23111999999999999</v>
      </c>
      <c r="C811">
        <v>12.176780000000001</v>
      </c>
    </row>
    <row r="812" spans="1:3" x14ac:dyDescent="0.2">
      <c r="A812">
        <v>80.7</v>
      </c>
      <c r="B812">
        <v>0.23129</v>
      </c>
      <c r="C812">
        <v>12.18182</v>
      </c>
    </row>
    <row r="813" spans="1:3" x14ac:dyDescent="0.2">
      <c r="A813">
        <v>80.8</v>
      </c>
      <c r="B813">
        <v>0.23146</v>
      </c>
      <c r="C813">
        <v>12.188090000000001</v>
      </c>
    </row>
    <row r="814" spans="1:3" x14ac:dyDescent="0.2">
      <c r="A814">
        <v>80.900000000000006</v>
      </c>
      <c r="B814">
        <v>0.23163</v>
      </c>
      <c r="C814">
        <v>12.192600000000001</v>
      </c>
    </row>
    <row r="815" spans="1:3" x14ac:dyDescent="0.2">
      <c r="A815">
        <v>81</v>
      </c>
      <c r="B815">
        <v>0.23180000000000001</v>
      </c>
      <c r="C815">
        <v>12.19778</v>
      </c>
    </row>
    <row r="816" spans="1:3" x14ac:dyDescent="0.2">
      <c r="A816">
        <v>81.099999999999994</v>
      </c>
      <c r="B816">
        <v>0.23196</v>
      </c>
      <c r="C816">
        <v>12.20248</v>
      </c>
    </row>
    <row r="817" spans="1:3" x14ac:dyDescent="0.2">
      <c r="A817">
        <v>81.2</v>
      </c>
      <c r="B817">
        <v>0.23213</v>
      </c>
      <c r="C817">
        <v>12.207459999999999</v>
      </c>
    </row>
    <row r="818" spans="1:3" x14ac:dyDescent="0.2">
      <c r="A818">
        <v>81.3</v>
      </c>
      <c r="B818">
        <v>0.23229</v>
      </c>
      <c r="C818">
        <v>12.21087</v>
      </c>
    </row>
    <row r="819" spans="1:3" x14ac:dyDescent="0.2">
      <c r="A819">
        <v>81.400000000000006</v>
      </c>
      <c r="B819">
        <v>0.23246</v>
      </c>
      <c r="C819">
        <v>12.21669</v>
      </c>
    </row>
    <row r="820" spans="1:3" x14ac:dyDescent="0.2">
      <c r="A820">
        <v>81.5</v>
      </c>
      <c r="B820">
        <v>0.23263</v>
      </c>
      <c r="C820">
        <v>12.222899999999999</v>
      </c>
    </row>
    <row r="821" spans="1:3" x14ac:dyDescent="0.2">
      <c r="A821">
        <v>81.599999999999994</v>
      </c>
      <c r="B821">
        <v>0.23279</v>
      </c>
      <c r="C821">
        <v>12.22687</v>
      </c>
    </row>
    <row r="822" spans="1:3" x14ac:dyDescent="0.2">
      <c r="A822">
        <v>81.7</v>
      </c>
      <c r="B822">
        <v>0.23297000000000001</v>
      </c>
      <c r="C822">
        <v>12.23277</v>
      </c>
    </row>
    <row r="823" spans="1:3" x14ac:dyDescent="0.2">
      <c r="A823">
        <v>81.8</v>
      </c>
      <c r="B823">
        <v>0.23311999999999999</v>
      </c>
      <c r="C823">
        <v>12.237349999999999</v>
      </c>
    </row>
    <row r="824" spans="1:3" x14ac:dyDescent="0.2">
      <c r="A824">
        <v>81.900000000000006</v>
      </c>
      <c r="B824">
        <v>0.23329</v>
      </c>
      <c r="C824">
        <v>12.24264</v>
      </c>
    </row>
    <row r="825" spans="1:3" x14ac:dyDescent="0.2">
      <c r="A825">
        <v>82</v>
      </c>
      <c r="B825">
        <v>0.23346</v>
      </c>
      <c r="C825">
        <v>12.24774</v>
      </c>
    </row>
    <row r="826" spans="1:3" x14ac:dyDescent="0.2">
      <c r="A826">
        <v>82.1</v>
      </c>
      <c r="B826">
        <v>0.23363</v>
      </c>
      <c r="C826">
        <v>12.25249</v>
      </c>
    </row>
    <row r="827" spans="1:3" x14ac:dyDescent="0.2">
      <c r="A827">
        <v>82.2</v>
      </c>
      <c r="B827">
        <v>0.23377999999999999</v>
      </c>
      <c r="C827">
        <v>12.25667</v>
      </c>
    </row>
    <row r="828" spans="1:3" x14ac:dyDescent="0.2">
      <c r="A828">
        <v>82.3</v>
      </c>
      <c r="B828">
        <v>0.23394999999999999</v>
      </c>
      <c r="C828">
        <v>12.262</v>
      </c>
    </row>
    <row r="829" spans="1:3" x14ac:dyDescent="0.2">
      <c r="A829">
        <v>82.4</v>
      </c>
      <c r="B829">
        <v>0.23413</v>
      </c>
      <c r="C829">
        <v>12.2668</v>
      </c>
    </row>
    <row r="830" spans="1:3" x14ac:dyDescent="0.2">
      <c r="A830">
        <v>82.5</v>
      </c>
      <c r="B830">
        <v>0.23430999999999999</v>
      </c>
      <c r="C830">
        <v>12.27304</v>
      </c>
    </row>
    <row r="831" spans="1:3" x14ac:dyDescent="0.2">
      <c r="A831">
        <v>82.6</v>
      </c>
      <c r="B831">
        <v>0.23446</v>
      </c>
      <c r="C831">
        <v>12.27651</v>
      </c>
    </row>
    <row r="832" spans="1:3" x14ac:dyDescent="0.2">
      <c r="A832">
        <v>82.7</v>
      </c>
      <c r="B832">
        <v>0.23463000000000001</v>
      </c>
      <c r="C832">
        <v>12.28171</v>
      </c>
    </row>
    <row r="833" spans="1:3" x14ac:dyDescent="0.2">
      <c r="A833">
        <v>82.8</v>
      </c>
      <c r="B833">
        <v>0.23479</v>
      </c>
      <c r="C833">
        <v>12.285209999999999</v>
      </c>
    </row>
    <row r="834" spans="1:3" x14ac:dyDescent="0.2">
      <c r="A834">
        <v>82.9</v>
      </c>
      <c r="B834">
        <v>0.23496</v>
      </c>
      <c r="C834">
        <v>12.28964</v>
      </c>
    </row>
    <row r="835" spans="1:3" x14ac:dyDescent="0.2">
      <c r="A835">
        <v>83</v>
      </c>
      <c r="B835">
        <v>0.23513999999999999</v>
      </c>
      <c r="C835">
        <v>12.29622</v>
      </c>
    </row>
    <row r="836" spans="1:3" x14ac:dyDescent="0.2">
      <c r="A836">
        <v>83.1</v>
      </c>
      <c r="B836">
        <v>0.23530999999999999</v>
      </c>
      <c r="C836">
        <v>12.301410000000001</v>
      </c>
    </row>
    <row r="837" spans="1:3" x14ac:dyDescent="0.2">
      <c r="A837">
        <v>83.2</v>
      </c>
      <c r="B837">
        <v>0.23547000000000001</v>
      </c>
      <c r="C837">
        <v>12.3047</v>
      </c>
    </row>
    <row r="838" spans="1:3" x14ac:dyDescent="0.2">
      <c r="A838">
        <v>83.3</v>
      </c>
      <c r="B838">
        <v>0.23563999999999999</v>
      </c>
      <c r="C838">
        <v>12.30973</v>
      </c>
    </row>
    <row r="839" spans="1:3" x14ac:dyDescent="0.2">
      <c r="A839">
        <v>83.4</v>
      </c>
      <c r="B839">
        <v>0.23580999999999999</v>
      </c>
      <c r="C839">
        <v>12.31437</v>
      </c>
    </row>
    <row r="840" spans="1:3" x14ac:dyDescent="0.2">
      <c r="A840">
        <v>83.5</v>
      </c>
      <c r="B840">
        <v>0.23597000000000001</v>
      </c>
      <c r="C840">
        <v>12.31893</v>
      </c>
    </row>
    <row r="841" spans="1:3" x14ac:dyDescent="0.2">
      <c r="A841">
        <v>83.6</v>
      </c>
      <c r="B841">
        <v>0.23615</v>
      </c>
      <c r="C841">
        <v>12.323180000000001</v>
      </c>
    </row>
    <row r="842" spans="1:3" x14ac:dyDescent="0.2">
      <c r="A842">
        <v>83.7</v>
      </c>
      <c r="B842">
        <v>0.23630999999999999</v>
      </c>
      <c r="C842">
        <v>12.327590000000001</v>
      </c>
    </row>
    <row r="843" spans="1:3" x14ac:dyDescent="0.2">
      <c r="A843">
        <v>83.8</v>
      </c>
      <c r="B843">
        <v>0.23646</v>
      </c>
      <c r="C843">
        <v>12.330260000000001</v>
      </c>
    </row>
    <row r="844" spans="1:3" x14ac:dyDescent="0.2">
      <c r="A844">
        <v>83.9</v>
      </c>
      <c r="B844">
        <v>0.23662</v>
      </c>
      <c r="C844">
        <v>12.33483</v>
      </c>
    </row>
    <row r="845" spans="1:3" x14ac:dyDescent="0.2">
      <c r="A845">
        <v>84</v>
      </c>
      <c r="B845">
        <v>0.23677999999999999</v>
      </c>
      <c r="C845">
        <v>12.33893</v>
      </c>
    </row>
    <row r="846" spans="1:3" x14ac:dyDescent="0.2">
      <c r="A846">
        <v>84.1</v>
      </c>
      <c r="B846">
        <v>0.23693</v>
      </c>
      <c r="C846">
        <v>12.343450000000001</v>
      </c>
    </row>
    <row r="847" spans="1:3" x14ac:dyDescent="0.2">
      <c r="A847">
        <v>84.2</v>
      </c>
      <c r="B847">
        <v>0.23710000000000001</v>
      </c>
      <c r="C847">
        <v>12.34619</v>
      </c>
    </row>
    <row r="848" spans="1:3" x14ac:dyDescent="0.2">
      <c r="A848">
        <v>84.3</v>
      </c>
      <c r="B848">
        <v>0.23724999999999999</v>
      </c>
      <c r="C848">
        <v>12.34994</v>
      </c>
    </row>
    <row r="849" spans="1:3" x14ac:dyDescent="0.2">
      <c r="A849">
        <v>84.4</v>
      </c>
      <c r="B849">
        <v>0.2374</v>
      </c>
      <c r="C849">
        <v>12.35277</v>
      </c>
    </row>
    <row r="850" spans="1:3" x14ac:dyDescent="0.2">
      <c r="A850">
        <v>84.5</v>
      </c>
      <c r="B850">
        <v>0.23752999999999999</v>
      </c>
      <c r="C850">
        <v>12.35488</v>
      </c>
    </row>
    <row r="851" spans="1:3" x14ac:dyDescent="0.2">
      <c r="A851">
        <v>84.6</v>
      </c>
      <c r="B851">
        <v>0.23769000000000001</v>
      </c>
      <c r="C851">
        <v>12.358370000000001</v>
      </c>
    </row>
    <row r="852" spans="1:3" x14ac:dyDescent="0.2">
      <c r="A852">
        <v>84.7</v>
      </c>
      <c r="B852">
        <v>0.23785000000000001</v>
      </c>
      <c r="C852">
        <v>12.363960000000001</v>
      </c>
    </row>
    <row r="853" spans="1:3" x14ac:dyDescent="0.2">
      <c r="A853">
        <v>84.8</v>
      </c>
      <c r="B853">
        <v>0.23802000000000001</v>
      </c>
      <c r="C853">
        <v>12.37175</v>
      </c>
    </row>
    <row r="854" spans="1:3" x14ac:dyDescent="0.2">
      <c r="A854">
        <v>84.9</v>
      </c>
      <c r="B854">
        <v>0.2382</v>
      </c>
      <c r="C854">
        <v>12.37787</v>
      </c>
    </row>
    <row r="855" spans="1:3" x14ac:dyDescent="0.2">
      <c r="A855">
        <v>85</v>
      </c>
      <c r="B855">
        <v>0.23835999999999999</v>
      </c>
      <c r="C855">
        <v>12.38181</v>
      </c>
    </row>
    <row r="856" spans="1:3" x14ac:dyDescent="0.2">
      <c r="A856">
        <v>85.1</v>
      </c>
      <c r="B856">
        <v>0.23852999999999999</v>
      </c>
      <c r="C856">
        <v>12.38747</v>
      </c>
    </row>
    <row r="857" spans="1:3" x14ac:dyDescent="0.2">
      <c r="A857">
        <v>85.2</v>
      </c>
      <c r="B857">
        <v>0.23871000000000001</v>
      </c>
      <c r="C857">
        <v>12.392150000000001</v>
      </c>
    </row>
    <row r="858" spans="1:3" x14ac:dyDescent="0.2">
      <c r="A858">
        <v>85.3</v>
      </c>
      <c r="B858">
        <v>0.23887</v>
      </c>
      <c r="C858">
        <v>12.396890000000001</v>
      </c>
    </row>
    <row r="859" spans="1:3" x14ac:dyDescent="0.2">
      <c r="A859">
        <v>85.4</v>
      </c>
      <c r="B859">
        <v>0.23904</v>
      </c>
      <c r="C859">
        <v>12.401400000000001</v>
      </c>
    </row>
    <row r="860" spans="1:3" x14ac:dyDescent="0.2">
      <c r="A860">
        <v>85.5</v>
      </c>
      <c r="B860">
        <v>0.23919000000000001</v>
      </c>
      <c r="C860">
        <v>12.405290000000001</v>
      </c>
    </row>
    <row r="861" spans="1:3" x14ac:dyDescent="0.2">
      <c r="A861">
        <v>85.6</v>
      </c>
      <c r="B861">
        <v>0.23937</v>
      </c>
      <c r="C861">
        <v>12.41109</v>
      </c>
    </row>
    <row r="862" spans="1:3" x14ac:dyDescent="0.2">
      <c r="A862">
        <v>85.7</v>
      </c>
      <c r="B862">
        <v>0.23952000000000001</v>
      </c>
      <c r="C862">
        <v>12.41413</v>
      </c>
    </row>
    <row r="863" spans="1:3" x14ac:dyDescent="0.2">
      <c r="A863">
        <v>85.8</v>
      </c>
      <c r="B863">
        <v>0.23968</v>
      </c>
      <c r="C863">
        <v>12.41943</v>
      </c>
    </row>
    <row r="864" spans="1:3" x14ac:dyDescent="0.2">
      <c r="A864">
        <v>85.9</v>
      </c>
      <c r="B864">
        <v>0.23984</v>
      </c>
      <c r="C864">
        <v>12.42286</v>
      </c>
    </row>
    <row r="865" spans="1:3" x14ac:dyDescent="0.2">
      <c r="A865">
        <v>86</v>
      </c>
      <c r="B865">
        <v>0.24001</v>
      </c>
      <c r="C865">
        <v>12.42905</v>
      </c>
    </row>
    <row r="866" spans="1:3" x14ac:dyDescent="0.2">
      <c r="A866">
        <v>86.1</v>
      </c>
      <c r="B866">
        <v>0.24018</v>
      </c>
      <c r="C866">
        <v>12.433590000000001</v>
      </c>
    </row>
    <row r="867" spans="1:3" x14ac:dyDescent="0.2">
      <c r="A867">
        <v>86.2</v>
      </c>
      <c r="B867">
        <v>0.24034</v>
      </c>
      <c r="C867">
        <v>12.436999999999999</v>
      </c>
    </row>
    <row r="868" spans="1:3" x14ac:dyDescent="0.2">
      <c r="A868">
        <v>86.3</v>
      </c>
      <c r="B868">
        <v>0.24051</v>
      </c>
      <c r="C868">
        <v>12.4419</v>
      </c>
    </row>
    <row r="869" spans="1:3" x14ac:dyDescent="0.2">
      <c r="A869">
        <v>86.4</v>
      </c>
      <c r="B869">
        <v>0.24068000000000001</v>
      </c>
      <c r="C869">
        <v>12.44772</v>
      </c>
    </row>
    <row r="870" spans="1:3" x14ac:dyDescent="0.2">
      <c r="A870">
        <v>86.5</v>
      </c>
      <c r="B870">
        <v>0.24085000000000001</v>
      </c>
      <c r="C870">
        <v>12.451040000000001</v>
      </c>
    </row>
    <row r="871" spans="1:3" x14ac:dyDescent="0.2">
      <c r="A871">
        <v>86.6</v>
      </c>
      <c r="B871">
        <v>0.24102000000000001</v>
      </c>
      <c r="C871">
        <v>12.456020000000001</v>
      </c>
    </row>
    <row r="872" spans="1:3" x14ac:dyDescent="0.2">
      <c r="A872">
        <v>86.7</v>
      </c>
      <c r="B872">
        <v>0.24118999999999999</v>
      </c>
      <c r="C872">
        <v>12.4621</v>
      </c>
    </row>
    <row r="873" spans="1:3" x14ac:dyDescent="0.2">
      <c r="A873">
        <v>86.8</v>
      </c>
      <c r="B873">
        <v>0.24135999999999999</v>
      </c>
      <c r="C873">
        <v>12.46646</v>
      </c>
    </row>
    <row r="874" spans="1:3" x14ac:dyDescent="0.2">
      <c r="A874">
        <v>86.9</v>
      </c>
      <c r="B874">
        <v>0.24152999999999999</v>
      </c>
      <c r="C874">
        <v>12.47054</v>
      </c>
    </row>
    <row r="875" spans="1:3" x14ac:dyDescent="0.2">
      <c r="A875">
        <v>87</v>
      </c>
      <c r="B875">
        <v>0.24168999999999999</v>
      </c>
      <c r="C875">
        <v>12.473380000000001</v>
      </c>
    </row>
    <row r="876" spans="1:3" x14ac:dyDescent="0.2">
      <c r="A876">
        <v>87.1</v>
      </c>
      <c r="B876">
        <v>0.24187</v>
      </c>
      <c r="C876">
        <v>12.47972</v>
      </c>
    </row>
    <row r="877" spans="1:3" x14ac:dyDescent="0.2">
      <c r="A877">
        <v>87.2</v>
      </c>
      <c r="B877">
        <v>0.24204000000000001</v>
      </c>
      <c r="C877">
        <v>12.48451</v>
      </c>
    </row>
    <row r="878" spans="1:3" x14ac:dyDescent="0.2">
      <c r="A878">
        <v>87.3</v>
      </c>
      <c r="B878">
        <v>0.2422</v>
      </c>
      <c r="C878">
        <v>12.4876</v>
      </c>
    </row>
    <row r="879" spans="1:3" x14ac:dyDescent="0.2">
      <c r="A879">
        <v>87.4</v>
      </c>
      <c r="B879">
        <v>0.24235999999999999</v>
      </c>
      <c r="C879">
        <v>12.49236</v>
      </c>
    </row>
    <row r="880" spans="1:3" x14ac:dyDescent="0.2">
      <c r="A880">
        <v>87.5</v>
      </c>
      <c r="B880">
        <v>0.24254999999999999</v>
      </c>
      <c r="C880">
        <v>12.498089999999999</v>
      </c>
    </row>
    <row r="881" spans="1:3" x14ac:dyDescent="0.2">
      <c r="A881">
        <v>87.6</v>
      </c>
      <c r="B881">
        <v>0.24271000000000001</v>
      </c>
      <c r="C881">
        <v>12.501810000000001</v>
      </c>
    </row>
    <row r="882" spans="1:3" x14ac:dyDescent="0.2">
      <c r="A882">
        <v>87.7</v>
      </c>
      <c r="B882">
        <v>0.24288999999999999</v>
      </c>
      <c r="C882">
        <v>12.507210000000001</v>
      </c>
    </row>
    <row r="883" spans="1:3" x14ac:dyDescent="0.2">
      <c r="A883">
        <v>87.8</v>
      </c>
      <c r="B883">
        <v>0.24304999999999999</v>
      </c>
      <c r="C883">
        <v>12.51174</v>
      </c>
    </row>
    <row r="884" spans="1:3" x14ac:dyDescent="0.2">
      <c r="A884">
        <v>87.9</v>
      </c>
      <c r="B884">
        <v>0.24324000000000001</v>
      </c>
      <c r="C884">
        <v>12.517939999999999</v>
      </c>
    </row>
    <row r="885" spans="1:3" x14ac:dyDescent="0.2">
      <c r="A885">
        <v>88</v>
      </c>
      <c r="B885">
        <v>0.24340999999999999</v>
      </c>
      <c r="C885">
        <v>12.52365</v>
      </c>
    </row>
    <row r="886" spans="1:3" x14ac:dyDescent="0.2">
      <c r="A886">
        <v>88.1</v>
      </c>
      <c r="B886">
        <v>0.24359</v>
      </c>
      <c r="C886">
        <v>12.52844</v>
      </c>
    </row>
    <row r="887" spans="1:3" x14ac:dyDescent="0.2">
      <c r="A887">
        <v>88.2</v>
      </c>
      <c r="B887">
        <v>0.24376999999999999</v>
      </c>
      <c r="C887">
        <v>12.534610000000001</v>
      </c>
    </row>
    <row r="888" spans="1:3" x14ac:dyDescent="0.2">
      <c r="A888">
        <v>88.3</v>
      </c>
      <c r="B888">
        <v>0.24396000000000001</v>
      </c>
      <c r="C888">
        <v>12.53983</v>
      </c>
    </row>
    <row r="889" spans="1:3" x14ac:dyDescent="0.2">
      <c r="A889">
        <v>88.4</v>
      </c>
      <c r="B889">
        <v>0.24413000000000001</v>
      </c>
      <c r="C889">
        <v>12.54307</v>
      </c>
    </row>
    <row r="890" spans="1:3" x14ac:dyDescent="0.2">
      <c r="A890">
        <v>88.5</v>
      </c>
      <c r="B890">
        <v>0.24431</v>
      </c>
      <c r="C890">
        <v>12.54806</v>
      </c>
    </row>
    <row r="891" spans="1:3" x14ac:dyDescent="0.2">
      <c r="A891">
        <v>88.6</v>
      </c>
      <c r="B891">
        <v>0.24448</v>
      </c>
      <c r="C891">
        <v>12.55104</v>
      </c>
    </row>
    <row r="892" spans="1:3" x14ac:dyDescent="0.2">
      <c r="A892">
        <v>88.7</v>
      </c>
      <c r="B892">
        <v>0.24462999999999999</v>
      </c>
      <c r="C892">
        <v>12.55368</v>
      </c>
    </row>
    <row r="893" spans="1:3" x14ac:dyDescent="0.2">
      <c r="A893">
        <v>88.8</v>
      </c>
      <c r="B893">
        <v>0.24479000000000001</v>
      </c>
      <c r="C893">
        <v>12.557230000000001</v>
      </c>
    </row>
    <row r="894" spans="1:3" x14ac:dyDescent="0.2">
      <c r="A894">
        <v>88.9</v>
      </c>
      <c r="B894">
        <v>0.24496999999999999</v>
      </c>
      <c r="C894">
        <v>12.562390000000001</v>
      </c>
    </row>
    <row r="895" spans="1:3" x14ac:dyDescent="0.2">
      <c r="A895">
        <v>89</v>
      </c>
      <c r="B895">
        <v>0.24512999999999999</v>
      </c>
      <c r="C895">
        <v>12.56612</v>
      </c>
    </row>
    <row r="896" spans="1:3" x14ac:dyDescent="0.2">
      <c r="A896">
        <v>89.1</v>
      </c>
      <c r="B896">
        <v>0.24529999999999999</v>
      </c>
      <c r="C896">
        <v>12.5694</v>
      </c>
    </row>
    <row r="897" spans="1:3" x14ac:dyDescent="0.2">
      <c r="A897">
        <v>89.2</v>
      </c>
      <c r="B897">
        <v>0.24546000000000001</v>
      </c>
      <c r="C897">
        <v>12.57333</v>
      </c>
    </row>
    <row r="898" spans="1:3" x14ac:dyDescent="0.2">
      <c r="A898">
        <v>89.3</v>
      </c>
      <c r="B898">
        <v>0.24562999999999999</v>
      </c>
      <c r="C898">
        <v>12.57738</v>
      </c>
    </row>
    <row r="899" spans="1:3" x14ac:dyDescent="0.2">
      <c r="A899">
        <v>89.4</v>
      </c>
      <c r="B899">
        <v>0.24581</v>
      </c>
      <c r="C899">
        <v>12.58248</v>
      </c>
    </row>
    <row r="900" spans="1:3" x14ac:dyDescent="0.2">
      <c r="A900">
        <v>89.5</v>
      </c>
      <c r="B900">
        <v>0.24596999999999999</v>
      </c>
      <c r="C900">
        <v>12.58611</v>
      </c>
    </row>
    <row r="901" spans="1:3" x14ac:dyDescent="0.2">
      <c r="A901">
        <v>89.6</v>
      </c>
      <c r="B901">
        <v>0.24612999999999999</v>
      </c>
      <c r="C901">
        <v>12.58831</v>
      </c>
    </row>
    <row r="902" spans="1:3" x14ac:dyDescent="0.2">
      <c r="A902">
        <v>89.7</v>
      </c>
      <c r="B902">
        <v>0.24629000000000001</v>
      </c>
      <c r="C902">
        <v>12.59304</v>
      </c>
    </row>
    <row r="903" spans="1:3" x14ac:dyDescent="0.2">
      <c r="A903">
        <v>89.8</v>
      </c>
      <c r="B903">
        <v>0.24646999999999999</v>
      </c>
      <c r="C903">
        <v>12.59844</v>
      </c>
    </row>
    <row r="904" spans="1:3" x14ac:dyDescent="0.2">
      <c r="A904">
        <v>89.9</v>
      </c>
      <c r="B904">
        <v>0.24664</v>
      </c>
      <c r="C904">
        <v>12.60263</v>
      </c>
    </row>
    <row r="905" spans="1:3" x14ac:dyDescent="0.2">
      <c r="A905">
        <v>90</v>
      </c>
      <c r="B905">
        <v>0.24679999999999999</v>
      </c>
      <c r="C905">
        <v>12.606350000000001</v>
      </c>
    </row>
    <row r="906" spans="1:3" x14ac:dyDescent="0.2">
      <c r="A906">
        <v>90.1</v>
      </c>
      <c r="B906">
        <v>0.24696000000000001</v>
      </c>
      <c r="C906">
        <v>12.60971</v>
      </c>
    </row>
    <row r="907" spans="1:3" x14ac:dyDescent="0.2">
      <c r="A907">
        <v>90.2</v>
      </c>
      <c r="B907">
        <v>0.24712999999999999</v>
      </c>
      <c r="C907">
        <v>12.614699999999999</v>
      </c>
    </row>
    <row r="908" spans="1:3" x14ac:dyDescent="0.2">
      <c r="A908">
        <v>90.3</v>
      </c>
      <c r="B908">
        <v>0.24729999999999999</v>
      </c>
      <c r="C908">
        <v>12.61975</v>
      </c>
    </row>
    <row r="909" spans="1:3" x14ac:dyDescent="0.2">
      <c r="A909">
        <v>90.4</v>
      </c>
      <c r="B909">
        <v>0.24745</v>
      </c>
      <c r="C909">
        <v>12.624370000000001</v>
      </c>
    </row>
    <row r="910" spans="1:3" x14ac:dyDescent="0.2">
      <c r="A910">
        <v>90.5</v>
      </c>
      <c r="B910">
        <v>0.24762000000000001</v>
      </c>
      <c r="C910">
        <v>12.62954</v>
      </c>
    </row>
    <row r="911" spans="1:3" x14ac:dyDescent="0.2">
      <c r="A911">
        <v>90.6</v>
      </c>
      <c r="B911">
        <v>0.24778</v>
      </c>
      <c r="C911">
        <v>12.63264</v>
      </c>
    </row>
    <row r="912" spans="1:3" x14ac:dyDescent="0.2">
      <c r="A912">
        <v>90.7</v>
      </c>
      <c r="B912">
        <v>0.24795</v>
      </c>
      <c r="C912">
        <v>12.638030000000001</v>
      </c>
    </row>
    <row r="913" spans="1:3" x14ac:dyDescent="0.2">
      <c r="A913">
        <v>90.8</v>
      </c>
      <c r="B913">
        <v>0.24812000000000001</v>
      </c>
      <c r="C913">
        <v>12.64146</v>
      </c>
    </row>
    <row r="914" spans="1:3" x14ac:dyDescent="0.2">
      <c r="A914">
        <v>90.9</v>
      </c>
      <c r="B914">
        <v>0.24828</v>
      </c>
      <c r="C914">
        <v>12.645110000000001</v>
      </c>
    </row>
    <row r="915" spans="1:3" x14ac:dyDescent="0.2">
      <c r="A915">
        <v>91</v>
      </c>
      <c r="B915">
        <v>0.24845</v>
      </c>
      <c r="C915">
        <v>12.64869</v>
      </c>
    </row>
    <row r="916" spans="1:3" x14ac:dyDescent="0.2">
      <c r="A916">
        <v>91.1</v>
      </c>
      <c r="B916">
        <v>0.24862999999999999</v>
      </c>
      <c r="C916">
        <v>12.653499999999999</v>
      </c>
    </row>
    <row r="917" spans="1:3" x14ac:dyDescent="0.2">
      <c r="A917">
        <v>91.2</v>
      </c>
      <c r="B917">
        <v>0.24879000000000001</v>
      </c>
      <c r="C917">
        <v>12.65629</v>
      </c>
    </row>
    <row r="918" spans="1:3" x14ac:dyDescent="0.2">
      <c r="A918">
        <v>91.3</v>
      </c>
      <c r="B918">
        <v>0.24895999999999999</v>
      </c>
      <c r="C918">
        <v>12.66024</v>
      </c>
    </row>
    <row r="919" spans="1:3" x14ac:dyDescent="0.2">
      <c r="A919">
        <v>91.4</v>
      </c>
      <c r="B919">
        <v>0.24912999999999999</v>
      </c>
      <c r="C919">
        <v>12.66342</v>
      </c>
    </row>
    <row r="920" spans="1:3" x14ac:dyDescent="0.2">
      <c r="A920">
        <v>91.5</v>
      </c>
      <c r="B920">
        <v>0.24929000000000001</v>
      </c>
      <c r="C920">
        <v>12.66737</v>
      </c>
    </row>
    <row r="921" spans="1:3" x14ac:dyDescent="0.2">
      <c r="A921">
        <v>91.6</v>
      </c>
      <c r="B921">
        <v>0.24945999999999999</v>
      </c>
      <c r="C921">
        <v>12.671250000000001</v>
      </c>
    </row>
    <row r="922" spans="1:3" x14ac:dyDescent="0.2">
      <c r="A922">
        <v>91.7</v>
      </c>
      <c r="B922">
        <v>0.24962000000000001</v>
      </c>
      <c r="C922">
        <v>12.6738</v>
      </c>
    </row>
    <row r="923" spans="1:3" x14ac:dyDescent="0.2">
      <c r="A923">
        <v>91.8</v>
      </c>
      <c r="B923">
        <v>0.24979000000000001</v>
      </c>
      <c r="C923">
        <v>12.67798</v>
      </c>
    </row>
    <row r="924" spans="1:3" x14ac:dyDescent="0.2">
      <c r="A924">
        <v>91.9</v>
      </c>
      <c r="B924">
        <v>0.24994</v>
      </c>
      <c r="C924">
        <v>12.680669999999999</v>
      </c>
    </row>
    <row r="925" spans="1:3" x14ac:dyDescent="0.2">
      <c r="A925">
        <v>92</v>
      </c>
      <c r="B925">
        <v>0.25008999999999998</v>
      </c>
      <c r="C925">
        <v>12.68332</v>
      </c>
    </row>
    <row r="926" spans="1:3" x14ac:dyDescent="0.2">
      <c r="A926">
        <v>92.1</v>
      </c>
      <c r="B926">
        <v>0.25025999999999998</v>
      </c>
      <c r="C926">
        <v>12.68694</v>
      </c>
    </row>
    <row r="927" spans="1:3" x14ac:dyDescent="0.2">
      <c r="A927">
        <v>92.2</v>
      </c>
      <c r="B927">
        <v>0.25041999999999998</v>
      </c>
      <c r="C927">
        <v>12.69037</v>
      </c>
    </row>
    <row r="928" spans="1:3" x14ac:dyDescent="0.2">
      <c r="A928">
        <v>92.3</v>
      </c>
      <c r="B928">
        <v>0.25058999999999998</v>
      </c>
      <c r="C928">
        <v>12.69561</v>
      </c>
    </row>
    <row r="929" spans="1:3" x14ac:dyDescent="0.2">
      <c r="A929">
        <v>92.4</v>
      </c>
      <c r="B929">
        <v>0.25075999999999998</v>
      </c>
      <c r="C929">
        <v>12.699920000000001</v>
      </c>
    </row>
    <row r="930" spans="1:3" x14ac:dyDescent="0.2">
      <c r="A930">
        <v>92.5</v>
      </c>
      <c r="B930">
        <v>0.25092999999999999</v>
      </c>
      <c r="C930">
        <v>12.705780000000001</v>
      </c>
    </row>
    <row r="931" spans="1:3" x14ac:dyDescent="0.2">
      <c r="A931">
        <v>92.6</v>
      </c>
      <c r="B931">
        <v>0.25112000000000001</v>
      </c>
      <c r="C931">
        <v>12.71217</v>
      </c>
    </row>
    <row r="932" spans="1:3" x14ac:dyDescent="0.2">
      <c r="A932">
        <v>92.7</v>
      </c>
      <c r="B932">
        <v>0.25128</v>
      </c>
      <c r="C932">
        <v>12.714869999999999</v>
      </c>
    </row>
    <row r="933" spans="1:3" x14ac:dyDescent="0.2">
      <c r="A933">
        <v>92.8</v>
      </c>
      <c r="B933">
        <v>0.25145000000000001</v>
      </c>
      <c r="C933">
        <v>12.71804</v>
      </c>
    </row>
    <row r="934" spans="1:3" x14ac:dyDescent="0.2">
      <c r="A934">
        <v>92.9</v>
      </c>
      <c r="B934">
        <v>0.25162000000000001</v>
      </c>
      <c r="C934">
        <v>12.72199</v>
      </c>
    </row>
    <row r="935" spans="1:3" x14ac:dyDescent="0.2">
      <c r="A935">
        <v>93</v>
      </c>
      <c r="B935">
        <v>0.25178</v>
      </c>
      <c r="C935">
        <v>12.72437</v>
      </c>
    </row>
    <row r="936" spans="1:3" x14ac:dyDescent="0.2">
      <c r="A936">
        <v>93.1</v>
      </c>
      <c r="B936">
        <v>0.25195000000000001</v>
      </c>
      <c r="C936">
        <v>12.727499999999999</v>
      </c>
    </row>
    <row r="937" spans="1:3" x14ac:dyDescent="0.2">
      <c r="A937">
        <v>93.2</v>
      </c>
      <c r="B937">
        <v>0.25211</v>
      </c>
      <c r="C937">
        <v>12.729329999999999</v>
      </c>
    </row>
    <row r="938" spans="1:3" x14ac:dyDescent="0.2">
      <c r="A938">
        <v>93.3</v>
      </c>
      <c r="B938">
        <v>0.25226999999999999</v>
      </c>
      <c r="C938">
        <v>12.733879999999999</v>
      </c>
    </row>
    <row r="939" spans="1:3" x14ac:dyDescent="0.2">
      <c r="A939">
        <v>93.4</v>
      </c>
      <c r="B939">
        <v>0.25242999999999999</v>
      </c>
      <c r="C939">
        <v>12.73662</v>
      </c>
    </row>
    <row r="940" spans="1:3" x14ac:dyDescent="0.2">
      <c r="A940">
        <v>93.5</v>
      </c>
      <c r="B940">
        <v>0.25258999999999998</v>
      </c>
      <c r="C940">
        <v>12.740410000000001</v>
      </c>
    </row>
    <row r="941" spans="1:3" x14ac:dyDescent="0.2">
      <c r="A941">
        <v>93.6</v>
      </c>
      <c r="B941">
        <v>0.25274999999999997</v>
      </c>
      <c r="C941">
        <v>12.744210000000001</v>
      </c>
    </row>
    <row r="942" spans="1:3" x14ac:dyDescent="0.2">
      <c r="A942">
        <v>93.7</v>
      </c>
      <c r="B942">
        <v>0.25290000000000001</v>
      </c>
      <c r="C942">
        <v>12.74775</v>
      </c>
    </row>
    <row r="943" spans="1:3" x14ac:dyDescent="0.2">
      <c r="A943">
        <v>93.8</v>
      </c>
      <c r="B943">
        <v>0.25307000000000002</v>
      </c>
      <c r="C943">
        <v>12.751150000000001</v>
      </c>
    </row>
    <row r="944" spans="1:3" x14ac:dyDescent="0.2">
      <c r="A944">
        <v>93.9</v>
      </c>
      <c r="B944">
        <v>0.25323000000000001</v>
      </c>
      <c r="C944">
        <v>12.75399</v>
      </c>
    </row>
    <row r="945" spans="1:3" x14ac:dyDescent="0.2">
      <c r="A945">
        <v>94</v>
      </c>
      <c r="B945">
        <v>0.25339</v>
      </c>
      <c r="C945">
        <v>12.756489999999999</v>
      </c>
    </row>
    <row r="946" spans="1:3" x14ac:dyDescent="0.2">
      <c r="A946">
        <v>94.1</v>
      </c>
      <c r="B946">
        <v>0.25355</v>
      </c>
      <c r="C946">
        <v>12.75957</v>
      </c>
    </row>
    <row r="947" spans="1:3" x14ac:dyDescent="0.2">
      <c r="A947">
        <v>94.2</v>
      </c>
      <c r="B947">
        <v>0.25370999999999999</v>
      </c>
      <c r="C947">
        <v>12.764609999999999</v>
      </c>
    </row>
    <row r="948" spans="1:3" x14ac:dyDescent="0.2">
      <c r="A948">
        <v>94.3</v>
      </c>
      <c r="B948">
        <v>0.25387999999999999</v>
      </c>
      <c r="C948">
        <v>12.76892</v>
      </c>
    </row>
    <row r="949" spans="1:3" x14ac:dyDescent="0.2">
      <c r="A949">
        <v>94.4</v>
      </c>
      <c r="B949">
        <v>0.25403999999999999</v>
      </c>
      <c r="C949">
        <v>12.7727</v>
      </c>
    </row>
    <row r="950" spans="1:3" x14ac:dyDescent="0.2">
      <c r="A950">
        <v>94.5</v>
      </c>
      <c r="B950">
        <v>0.25420999999999999</v>
      </c>
      <c r="C950">
        <v>12.77614</v>
      </c>
    </row>
    <row r="951" spans="1:3" x14ac:dyDescent="0.2">
      <c r="A951">
        <v>94.6</v>
      </c>
      <c r="B951">
        <v>0.25435999999999998</v>
      </c>
      <c r="C951">
        <v>12.78016</v>
      </c>
    </row>
    <row r="952" spans="1:3" x14ac:dyDescent="0.2">
      <c r="A952">
        <v>94.7</v>
      </c>
      <c r="B952">
        <v>0.25452000000000002</v>
      </c>
      <c r="C952">
        <v>12.78303</v>
      </c>
    </row>
    <row r="953" spans="1:3" x14ac:dyDescent="0.2">
      <c r="A953">
        <v>94.8</v>
      </c>
      <c r="B953">
        <v>0.25468000000000002</v>
      </c>
      <c r="C953">
        <v>12.7865</v>
      </c>
    </row>
    <row r="954" spans="1:3" x14ac:dyDescent="0.2">
      <c r="A954">
        <v>94.9</v>
      </c>
      <c r="B954">
        <v>0.25485999999999998</v>
      </c>
      <c r="C954">
        <v>12.79177</v>
      </c>
    </row>
    <row r="955" spans="1:3" x14ac:dyDescent="0.2">
      <c r="A955">
        <v>95</v>
      </c>
      <c r="B955">
        <v>0.25502000000000002</v>
      </c>
      <c r="C955">
        <v>12.795629999999999</v>
      </c>
    </row>
    <row r="956" spans="1:3" x14ac:dyDescent="0.2">
      <c r="A956">
        <v>95.1</v>
      </c>
      <c r="B956">
        <v>0.25518999999999997</v>
      </c>
      <c r="C956">
        <v>12.799049999999999</v>
      </c>
    </row>
    <row r="957" spans="1:3" x14ac:dyDescent="0.2">
      <c r="A957">
        <v>95.2</v>
      </c>
      <c r="B957">
        <v>0.25535999999999998</v>
      </c>
      <c r="C957">
        <v>12.803520000000001</v>
      </c>
    </row>
    <row r="958" spans="1:3" x14ac:dyDescent="0.2">
      <c r="A958">
        <v>95.3</v>
      </c>
      <c r="B958">
        <v>0.25552999999999998</v>
      </c>
      <c r="C958">
        <v>12.80635</v>
      </c>
    </row>
    <row r="959" spans="1:3" x14ac:dyDescent="0.2">
      <c r="A959">
        <v>95.4</v>
      </c>
      <c r="B959">
        <v>0.25569999999999998</v>
      </c>
      <c r="C959">
        <v>12.810169999999999</v>
      </c>
    </row>
    <row r="960" spans="1:3" x14ac:dyDescent="0.2">
      <c r="A960">
        <v>95.5</v>
      </c>
      <c r="B960">
        <v>0.25588</v>
      </c>
      <c r="C960">
        <v>12.814959999999999</v>
      </c>
    </row>
    <row r="961" spans="1:3" x14ac:dyDescent="0.2">
      <c r="A961">
        <v>95.6</v>
      </c>
      <c r="B961">
        <v>0.25602999999999998</v>
      </c>
      <c r="C961">
        <v>12.81709</v>
      </c>
    </row>
    <row r="962" spans="1:3" x14ac:dyDescent="0.2">
      <c r="A962">
        <v>95.7</v>
      </c>
      <c r="B962">
        <v>0.25618999999999997</v>
      </c>
      <c r="C962">
        <v>12.819269999999999</v>
      </c>
    </row>
    <row r="963" spans="1:3" x14ac:dyDescent="0.2">
      <c r="A963">
        <v>95.8</v>
      </c>
      <c r="B963">
        <v>0.25635000000000002</v>
      </c>
      <c r="C963">
        <v>12.822710000000001</v>
      </c>
    </row>
    <row r="964" spans="1:3" x14ac:dyDescent="0.2">
      <c r="A964">
        <v>95.9</v>
      </c>
      <c r="B964">
        <v>0.25652000000000003</v>
      </c>
      <c r="C964">
        <v>12.828139999999999</v>
      </c>
    </row>
    <row r="965" spans="1:3" x14ac:dyDescent="0.2">
      <c r="A965">
        <v>96</v>
      </c>
      <c r="B965">
        <v>0.25668000000000002</v>
      </c>
      <c r="C965">
        <v>12.83085</v>
      </c>
    </row>
    <row r="966" spans="1:3" x14ac:dyDescent="0.2">
      <c r="A966">
        <v>96.1</v>
      </c>
      <c r="B966">
        <v>0.25685000000000002</v>
      </c>
      <c r="C966">
        <v>12.83447</v>
      </c>
    </row>
    <row r="967" spans="1:3" x14ac:dyDescent="0.2">
      <c r="A967">
        <v>96.2</v>
      </c>
      <c r="B967">
        <v>0.25701000000000002</v>
      </c>
      <c r="C967">
        <v>12.83835</v>
      </c>
    </row>
    <row r="968" spans="1:3" x14ac:dyDescent="0.2">
      <c r="A968">
        <v>96.3</v>
      </c>
      <c r="B968">
        <v>0.25718000000000002</v>
      </c>
      <c r="C968">
        <v>12.8422</v>
      </c>
    </row>
    <row r="969" spans="1:3" x14ac:dyDescent="0.2">
      <c r="A969">
        <v>96.4</v>
      </c>
      <c r="B969">
        <v>0.25735000000000002</v>
      </c>
      <c r="C969">
        <v>12.84637</v>
      </c>
    </row>
    <row r="970" spans="1:3" x14ac:dyDescent="0.2">
      <c r="A970">
        <v>96.5</v>
      </c>
      <c r="B970">
        <v>0.25751000000000002</v>
      </c>
      <c r="C970">
        <v>12.849550000000001</v>
      </c>
    </row>
    <row r="971" spans="1:3" x14ac:dyDescent="0.2">
      <c r="A971">
        <v>96.6</v>
      </c>
      <c r="B971">
        <v>0.25768000000000002</v>
      </c>
      <c r="C971">
        <v>12.85322</v>
      </c>
    </row>
    <row r="972" spans="1:3" x14ac:dyDescent="0.2">
      <c r="A972">
        <v>96.7</v>
      </c>
      <c r="B972">
        <v>0.25784000000000001</v>
      </c>
      <c r="C972">
        <v>12.856339999999999</v>
      </c>
    </row>
    <row r="973" spans="1:3" x14ac:dyDescent="0.2">
      <c r="A973">
        <v>96.8</v>
      </c>
      <c r="B973">
        <v>0.25802000000000003</v>
      </c>
      <c r="C973">
        <v>12.859909999999999</v>
      </c>
    </row>
    <row r="974" spans="1:3" x14ac:dyDescent="0.2">
      <c r="A974">
        <v>96.9</v>
      </c>
      <c r="B974">
        <v>0.25818000000000002</v>
      </c>
      <c r="C974">
        <v>12.86373</v>
      </c>
    </row>
    <row r="975" spans="1:3" x14ac:dyDescent="0.2">
      <c r="A975">
        <v>97</v>
      </c>
      <c r="B975">
        <v>0.25835999999999998</v>
      </c>
      <c r="C975">
        <v>12.86863</v>
      </c>
    </row>
    <row r="976" spans="1:3" x14ac:dyDescent="0.2">
      <c r="A976">
        <v>97.1</v>
      </c>
      <c r="B976">
        <v>0.25852999999999998</v>
      </c>
      <c r="C976">
        <v>12.872059999999999</v>
      </c>
    </row>
    <row r="977" spans="1:3" x14ac:dyDescent="0.2">
      <c r="A977">
        <v>97.2</v>
      </c>
      <c r="B977">
        <v>0.25869999999999999</v>
      </c>
      <c r="C977">
        <v>12.87533</v>
      </c>
    </row>
    <row r="978" spans="1:3" x14ac:dyDescent="0.2">
      <c r="A978">
        <v>97.3</v>
      </c>
      <c r="B978">
        <v>0.25886999999999999</v>
      </c>
      <c r="C978">
        <v>12.880240000000001</v>
      </c>
    </row>
    <row r="979" spans="1:3" x14ac:dyDescent="0.2">
      <c r="A979">
        <v>97.4</v>
      </c>
      <c r="B979">
        <v>0.25903999999999999</v>
      </c>
      <c r="C979">
        <v>12.88486</v>
      </c>
    </row>
    <row r="980" spans="1:3" x14ac:dyDescent="0.2">
      <c r="A980">
        <v>97.5</v>
      </c>
      <c r="B980">
        <v>0.25921</v>
      </c>
      <c r="C980">
        <v>12.88908</v>
      </c>
    </row>
    <row r="981" spans="1:3" x14ac:dyDescent="0.2">
      <c r="A981">
        <v>97.6</v>
      </c>
      <c r="B981">
        <v>0.25939000000000001</v>
      </c>
      <c r="C981">
        <v>12.89292</v>
      </c>
    </row>
    <row r="982" spans="1:3" x14ac:dyDescent="0.2">
      <c r="A982">
        <v>97.7</v>
      </c>
      <c r="B982">
        <v>0.25958999999999999</v>
      </c>
      <c r="C982">
        <v>12.898860000000001</v>
      </c>
    </row>
    <row r="983" spans="1:3" x14ac:dyDescent="0.2">
      <c r="A983">
        <v>97.8</v>
      </c>
      <c r="B983">
        <v>0.25977</v>
      </c>
      <c r="C983">
        <v>12.90292</v>
      </c>
    </row>
    <row r="984" spans="1:3" x14ac:dyDescent="0.2">
      <c r="A984">
        <v>97.9</v>
      </c>
      <c r="B984">
        <v>0.25994</v>
      </c>
      <c r="C984">
        <v>12.905900000000001</v>
      </c>
    </row>
    <row r="985" spans="1:3" x14ac:dyDescent="0.2">
      <c r="A985">
        <v>98</v>
      </c>
      <c r="B985">
        <v>0.26012999999999997</v>
      </c>
      <c r="C985">
        <v>12.911670000000001</v>
      </c>
    </row>
    <row r="986" spans="1:3" x14ac:dyDescent="0.2">
      <c r="A986">
        <v>98.1</v>
      </c>
      <c r="B986">
        <v>0.26030999999999999</v>
      </c>
      <c r="C986">
        <v>12.915369999999999</v>
      </c>
    </row>
    <row r="987" spans="1:3" x14ac:dyDescent="0.2">
      <c r="A987">
        <v>98.2</v>
      </c>
      <c r="B987">
        <v>0.26046999999999998</v>
      </c>
      <c r="C987">
        <v>12.917870000000001</v>
      </c>
    </row>
    <row r="988" spans="1:3" x14ac:dyDescent="0.2">
      <c r="A988">
        <v>98.3</v>
      </c>
      <c r="B988">
        <v>0.26063999999999998</v>
      </c>
      <c r="C988">
        <v>12.92076</v>
      </c>
    </row>
    <row r="989" spans="1:3" x14ac:dyDescent="0.2">
      <c r="A989">
        <v>98.4</v>
      </c>
      <c r="B989">
        <v>0.26079999999999998</v>
      </c>
      <c r="C989">
        <v>12.924329999999999</v>
      </c>
    </row>
    <row r="990" spans="1:3" x14ac:dyDescent="0.2">
      <c r="A990">
        <v>98.5</v>
      </c>
      <c r="B990">
        <v>0.26096999999999998</v>
      </c>
      <c r="C990">
        <v>12.927099999999999</v>
      </c>
    </row>
    <row r="991" spans="1:3" x14ac:dyDescent="0.2">
      <c r="A991">
        <v>98.6</v>
      </c>
      <c r="B991">
        <v>0.26112999999999997</v>
      </c>
      <c r="C991">
        <v>12.93003</v>
      </c>
    </row>
    <row r="992" spans="1:3" x14ac:dyDescent="0.2">
      <c r="A992">
        <v>98.7</v>
      </c>
      <c r="B992">
        <v>0.26130999999999999</v>
      </c>
      <c r="C992">
        <v>12.93351</v>
      </c>
    </row>
    <row r="993" spans="1:3" x14ac:dyDescent="0.2">
      <c r="A993">
        <v>98.8</v>
      </c>
      <c r="B993">
        <v>0.26146000000000003</v>
      </c>
      <c r="C993">
        <v>12.9358</v>
      </c>
    </row>
    <row r="994" spans="1:3" x14ac:dyDescent="0.2">
      <c r="A994">
        <v>98.9</v>
      </c>
      <c r="B994">
        <v>0.26162000000000002</v>
      </c>
      <c r="C994">
        <v>12.938599999999999</v>
      </c>
    </row>
    <row r="995" spans="1:3" x14ac:dyDescent="0.2">
      <c r="A995">
        <v>99</v>
      </c>
      <c r="B995">
        <v>0.26179000000000002</v>
      </c>
      <c r="C995">
        <v>12.942399999999999</v>
      </c>
    </row>
    <row r="996" spans="1:3" x14ac:dyDescent="0.2">
      <c r="A996">
        <v>99.1</v>
      </c>
      <c r="B996">
        <v>0.26196000000000003</v>
      </c>
      <c r="C996">
        <v>12.946899999999999</v>
      </c>
    </row>
    <row r="997" spans="1:3" x14ac:dyDescent="0.2">
      <c r="A997">
        <v>99.2</v>
      </c>
      <c r="B997">
        <v>0.26213999999999998</v>
      </c>
      <c r="C997">
        <v>12.95082</v>
      </c>
    </row>
    <row r="998" spans="1:3" x14ac:dyDescent="0.2">
      <c r="A998">
        <v>99.3</v>
      </c>
      <c r="B998">
        <v>0.26229000000000002</v>
      </c>
      <c r="C998">
        <v>12.95241</v>
      </c>
    </row>
    <row r="999" spans="1:3" x14ac:dyDescent="0.2">
      <c r="A999">
        <v>99.4</v>
      </c>
      <c r="B999">
        <v>0.26246000000000003</v>
      </c>
      <c r="C999">
        <v>12.95514</v>
      </c>
    </row>
    <row r="1000" spans="1:3" x14ac:dyDescent="0.2">
      <c r="A1000">
        <v>99.5</v>
      </c>
      <c r="B1000">
        <v>0.26262999999999997</v>
      </c>
      <c r="C1000">
        <v>12.958830000000001</v>
      </c>
    </row>
    <row r="1001" spans="1:3" x14ac:dyDescent="0.2">
      <c r="A1001">
        <v>99.6</v>
      </c>
      <c r="B1001">
        <v>0.26279999999999998</v>
      </c>
      <c r="C1001">
        <v>12.96227</v>
      </c>
    </row>
    <row r="1002" spans="1:3" x14ac:dyDescent="0.2">
      <c r="A1002">
        <v>99.7</v>
      </c>
      <c r="B1002">
        <v>0.26296999999999998</v>
      </c>
      <c r="C1002">
        <v>12.964930000000001</v>
      </c>
    </row>
    <row r="1003" spans="1:3" x14ac:dyDescent="0.2">
      <c r="A1003">
        <v>99.8</v>
      </c>
      <c r="B1003">
        <v>0.26312999999999998</v>
      </c>
      <c r="C1003">
        <v>12.96799</v>
      </c>
    </row>
    <row r="1004" spans="1:3" x14ac:dyDescent="0.2">
      <c r="A1004">
        <v>99.9</v>
      </c>
      <c r="B1004">
        <v>0.26329999999999998</v>
      </c>
      <c r="C1004">
        <v>12.97086</v>
      </c>
    </row>
    <row r="1005" spans="1:3" x14ac:dyDescent="0.2">
      <c r="A1005">
        <v>100</v>
      </c>
      <c r="B1005">
        <v>0.26346999999999998</v>
      </c>
      <c r="C1005">
        <v>12.97569</v>
      </c>
    </row>
    <row r="1006" spans="1:3" x14ac:dyDescent="0.2">
      <c r="A1006">
        <v>100.1</v>
      </c>
      <c r="B1006">
        <v>0.26363999999999999</v>
      </c>
      <c r="C1006">
        <v>12.978339999999999</v>
      </c>
    </row>
    <row r="1007" spans="1:3" x14ac:dyDescent="0.2">
      <c r="A1007">
        <v>100.2</v>
      </c>
      <c r="B1007">
        <v>0.26379999999999998</v>
      </c>
      <c r="C1007">
        <v>12.98033</v>
      </c>
    </row>
    <row r="1008" spans="1:3" x14ac:dyDescent="0.2">
      <c r="A1008">
        <v>100.3</v>
      </c>
      <c r="B1008">
        <v>0.26395999999999997</v>
      </c>
      <c r="C1008">
        <v>12.98489</v>
      </c>
    </row>
    <row r="1009" spans="1:3" x14ac:dyDescent="0.2">
      <c r="A1009">
        <v>100.4</v>
      </c>
      <c r="B1009">
        <v>0.26412999999999998</v>
      </c>
      <c r="C1009">
        <v>12.988530000000001</v>
      </c>
    </row>
    <row r="1010" spans="1:3" x14ac:dyDescent="0.2">
      <c r="A1010">
        <v>100.5</v>
      </c>
      <c r="B1010">
        <v>0.26429000000000002</v>
      </c>
      <c r="C1010">
        <v>12.991440000000001</v>
      </c>
    </row>
    <row r="1011" spans="1:3" x14ac:dyDescent="0.2">
      <c r="A1011">
        <v>100.6</v>
      </c>
      <c r="B1011">
        <v>0.26445000000000002</v>
      </c>
      <c r="C1011">
        <v>12.993209999999999</v>
      </c>
    </row>
    <row r="1012" spans="1:3" x14ac:dyDescent="0.2">
      <c r="A1012">
        <v>100.7</v>
      </c>
      <c r="B1012">
        <v>0.26462000000000002</v>
      </c>
      <c r="C1012">
        <v>12.996449999999999</v>
      </c>
    </row>
    <row r="1013" spans="1:3" x14ac:dyDescent="0.2">
      <c r="A1013">
        <v>100.8</v>
      </c>
      <c r="B1013">
        <v>0.26479000000000003</v>
      </c>
      <c r="C1013">
        <v>13.000069999999999</v>
      </c>
    </row>
    <row r="1014" spans="1:3" x14ac:dyDescent="0.2">
      <c r="A1014">
        <v>100.9</v>
      </c>
      <c r="B1014">
        <v>0.26493</v>
      </c>
      <c r="C1014">
        <v>13.00132</v>
      </c>
    </row>
    <row r="1015" spans="1:3" x14ac:dyDescent="0.2">
      <c r="A1015">
        <v>101</v>
      </c>
      <c r="B1015">
        <v>0.2651</v>
      </c>
      <c r="C1015">
        <v>13.00292</v>
      </c>
    </row>
    <row r="1016" spans="1:3" x14ac:dyDescent="0.2">
      <c r="A1016">
        <v>101.1</v>
      </c>
      <c r="B1016">
        <v>0.26527000000000001</v>
      </c>
      <c r="C1016">
        <v>13.00661</v>
      </c>
    </row>
    <row r="1017" spans="1:3" x14ac:dyDescent="0.2">
      <c r="A1017">
        <v>101.2</v>
      </c>
      <c r="B1017">
        <v>0.26544000000000001</v>
      </c>
      <c r="C1017">
        <v>13.00848</v>
      </c>
    </row>
    <row r="1018" spans="1:3" x14ac:dyDescent="0.2">
      <c r="A1018">
        <v>101.3</v>
      </c>
      <c r="B1018">
        <v>0.2656</v>
      </c>
      <c r="C1018">
        <v>13.01178</v>
      </c>
    </row>
    <row r="1019" spans="1:3" x14ac:dyDescent="0.2">
      <c r="A1019">
        <v>101.4</v>
      </c>
      <c r="B1019">
        <v>0.26578000000000002</v>
      </c>
      <c r="C1019">
        <v>13.01576</v>
      </c>
    </row>
    <row r="1020" spans="1:3" x14ac:dyDescent="0.2">
      <c r="A1020">
        <v>101.5</v>
      </c>
      <c r="B1020">
        <v>0.26595000000000002</v>
      </c>
      <c r="C1020">
        <v>13.019629999999999</v>
      </c>
    </row>
    <row r="1021" spans="1:3" x14ac:dyDescent="0.2">
      <c r="A1021">
        <v>101.6</v>
      </c>
      <c r="B1021">
        <v>0.26612000000000002</v>
      </c>
      <c r="C1021">
        <v>13.023350000000001</v>
      </c>
    </row>
    <row r="1022" spans="1:3" x14ac:dyDescent="0.2">
      <c r="A1022">
        <v>101.7</v>
      </c>
      <c r="B1022">
        <v>0.26629000000000003</v>
      </c>
      <c r="C1022">
        <v>13.027290000000001</v>
      </c>
    </row>
    <row r="1023" spans="1:3" x14ac:dyDescent="0.2">
      <c r="A1023">
        <v>101.8</v>
      </c>
      <c r="B1023">
        <v>0.26645999999999997</v>
      </c>
      <c r="C1023">
        <v>13.031140000000001</v>
      </c>
    </row>
    <row r="1024" spans="1:3" x14ac:dyDescent="0.2">
      <c r="A1024">
        <v>101.9</v>
      </c>
      <c r="B1024">
        <v>0.26662999999999998</v>
      </c>
      <c r="C1024">
        <v>13.03589</v>
      </c>
    </row>
    <row r="1025" spans="1:3" x14ac:dyDescent="0.2">
      <c r="A1025">
        <v>102</v>
      </c>
      <c r="B1025">
        <v>0.26679999999999998</v>
      </c>
      <c r="C1025">
        <v>13.038959999999999</v>
      </c>
    </row>
    <row r="1026" spans="1:3" x14ac:dyDescent="0.2">
      <c r="A1026">
        <v>102.1</v>
      </c>
      <c r="B1026">
        <v>0.26696999999999999</v>
      </c>
      <c r="C1026">
        <v>13.04162</v>
      </c>
    </row>
    <row r="1027" spans="1:3" x14ac:dyDescent="0.2">
      <c r="A1027">
        <v>102.2</v>
      </c>
      <c r="B1027">
        <v>0.26713999999999999</v>
      </c>
      <c r="C1027">
        <v>13.044140000000001</v>
      </c>
    </row>
    <row r="1028" spans="1:3" x14ac:dyDescent="0.2">
      <c r="A1028">
        <v>102.3</v>
      </c>
      <c r="B1028">
        <v>0.26730999999999999</v>
      </c>
      <c r="C1028">
        <v>13.04767</v>
      </c>
    </row>
    <row r="1029" spans="1:3" x14ac:dyDescent="0.2">
      <c r="A1029">
        <v>102.4</v>
      </c>
      <c r="B1029">
        <v>0.26746999999999999</v>
      </c>
      <c r="C1029">
        <v>13.05078</v>
      </c>
    </row>
    <row r="1030" spans="1:3" x14ac:dyDescent="0.2">
      <c r="A1030">
        <v>102.5</v>
      </c>
      <c r="B1030">
        <v>0.26763999999999999</v>
      </c>
      <c r="C1030">
        <v>13.05298</v>
      </c>
    </row>
    <row r="1031" spans="1:3" x14ac:dyDescent="0.2">
      <c r="A1031">
        <v>102.6</v>
      </c>
      <c r="B1031">
        <v>0.26779999999999998</v>
      </c>
      <c r="C1031">
        <v>13.05537</v>
      </c>
    </row>
    <row r="1032" spans="1:3" x14ac:dyDescent="0.2">
      <c r="A1032">
        <v>102.7</v>
      </c>
      <c r="B1032">
        <v>0.26795000000000002</v>
      </c>
      <c r="C1032">
        <v>13.057790000000001</v>
      </c>
    </row>
    <row r="1033" spans="1:3" x14ac:dyDescent="0.2">
      <c r="A1033">
        <v>102.8</v>
      </c>
      <c r="B1033">
        <v>0.26813999999999999</v>
      </c>
      <c r="C1033">
        <v>13.06193</v>
      </c>
    </row>
    <row r="1034" spans="1:3" x14ac:dyDescent="0.2">
      <c r="A1034">
        <v>102.9</v>
      </c>
      <c r="B1034">
        <v>0.26829999999999998</v>
      </c>
      <c r="C1034">
        <v>13.06475</v>
      </c>
    </row>
    <row r="1035" spans="1:3" x14ac:dyDescent="0.2">
      <c r="A1035">
        <v>103</v>
      </c>
      <c r="B1035">
        <v>0.26845999999999998</v>
      </c>
      <c r="C1035">
        <v>13.06682</v>
      </c>
    </row>
    <row r="1036" spans="1:3" x14ac:dyDescent="0.2">
      <c r="A1036">
        <v>103.1</v>
      </c>
      <c r="B1036">
        <v>0.26862000000000003</v>
      </c>
      <c r="C1036">
        <v>13.07038</v>
      </c>
    </row>
    <row r="1037" spans="1:3" x14ac:dyDescent="0.2">
      <c r="A1037">
        <v>103.2</v>
      </c>
      <c r="B1037">
        <v>0.26878999999999997</v>
      </c>
      <c r="C1037">
        <v>13.0726</v>
      </c>
    </row>
    <row r="1038" spans="1:3" x14ac:dyDescent="0.2">
      <c r="A1038">
        <v>103.3</v>
      </c>
      <c r="B1038">
        <v>0.26895000000000002</v>
      </c>
      <c r="C1038">
        <v>13.07573</v>
      </c>
    </row>
    <row r="1039" spans="1:3" x14ac:dyDescent="0.2">
      <c r="A1039">
        <v>103.4</v>
      </c>
      <c r="B1039">
        <v>0.26911000000000002</v>
      </c>
      <c r="C1039">
        <v>13.07785</v>
      </c>
    </row>
    <row r="1040" spans="1:3" x14ac:dyDescent="0.2">
      <c r="A1040">
        <v>103.5</v>
      </c>
      <c r="B1040">
        <v>0.26928000000000002</v>
      </c>
      <c r="C1040">
        <v>13.080080000000001</v>
      </c>
    </row>
    <row r="1041" spans="1:3" x14ac:dyDescent="0.2">
      <c r="A1041">
        <v>103.6</v>
      </c>
      <c r="B1041">
        <v>0.26944000000000001</v>
      </c>
      <c r="C1041">
        <v>13.08365</v>
      </c>
    </row>
    <row r="1042" spans="1:3" x14ac:dyDescent="0.2">
      <c r="A1042">
        <v>103.7</v>
      </c>
      <c r="B1042">
        <v>0.26960000000000001</v>
      </c>
      <c r="C1042">
        <v>13.08595</v>
      </c>
    </row>
    <row r="1043" spans="1:3" x14ac:dyDescent="0.2">
      <c r="A1043">
        <v>103.8</v>
      </c>
      <c r="B1043">
        <v>0.26973999999999998</v>
      </c>
      <c r="C1043">
        <v>13.087149999999999</v>
      </c>
    </row>
    <row r="1044" spans="1:3" x14ac:dyDescent="0.2">
      <c r="A1044">
        <v>103.9</v>
      </c>
      <c r="B1044">
        <v>0.26989000000000002</v>
      </c>
      <c r="C1044">
        <v>13.088469999999999</v>
      </c>
    </row>
    <row r="1045" spans="1:3" x14ac:dyDescent="0.2">
      <c r="A1045">
        <v>104</v>
      </c>
      <c r="B1045">
        <v>0.27005000000000001</v>
      </c>
      <c r="C1045">
        <v>13.090909999999999</v>
      </c>
    </row>
    <row r="1046" spans="1:3" x14ac:dyDescent="0.2">
      <c r="A1046">
        <v>104.1</v>
      </c>
      <c r="B1046">
        <v>0.27021000000000001</v>
      </c>
      <c r="C1046">
        <v>13.09332</v>
      </c>
    </row>
    <row r="1047" spans="1:3" x14ac:dyDescent="0.2">
      <c r="A1047">
        <v>104.2</v>
      </c>
      <c r="B1047">
        <v>0.27035999999999999</v>
      </c>
      <c r="C1047">
        <v>13.096489999999999</v>
      </c>
    </row>
    <row r="1048" spans="1:3" x14ac:dyDescent="0.2">
      <c r="A1048">
        <v>104.3</v>
      </c>
      <c r="B1048">
        <v>0.27051999999999998</v>
      </c>
      <c r="C1048">
        <v>13.09834</v>
      </c>
    </row>
    <row r="1049" spans="1:3" x14ac:dyDescent="0.2">
      <c r="A1049">
        <v>104.4</v>
      </c>
      <c r="B1049">
        <v>0.27068999999999999</v>
      </c>
      <c r="C1049">
        <v>13.10375</v>
      </c>
    </row>
    <row r="1050" spans="1:3" x14ac:dyDescent="0.2">
      <c r="A1050">
        <v>104.5</v>
      </c>
      <c r="B1050">
        <v>0.27087</v>
      </c>
      <c r="C1050">
        <v>13.10746</v>
      </c>
    </row>
    <row r="1051" spans="1:3" x14ac:dyDescent="0.2">
      <c r="A1051">
        <v>104.6</v>
      </c>
      <c r="B1051">
        <v>0.27101999999999998</v>
      </c>
      <c r="C1051">
        <v>13.109439999999999</v>
      </c>
    </row>
    <row r="1052" spans="1:3" x14ac:dyDescent="0.2">
      <c r="A1052">
        <v>104.7</v>
      </c>
      <c r="B1052">
        <v>0.27117999999999998</v>
      </c>
      <c r="C1052">
        <v>13.11199</v>
      </c>
    </row>
    <row r="1053" spans="1:3" x14ac:dyDescent="0.2">
      <c r="A1053">
        <v>104.8</v>
      </c>
      <c r="B1053">
        <v>0.27134000000000003</v>
      </c>
      <c r="C1053">
        <v>13.115769999999999</v>
      </c>
    </row>
    <row r="1054" spans="1:3" x14ac:dyDescent="0.2">
      <c r="A1054">
        <v>104.9</v>
      </c>
      <c r="B1054">
        <v>0.27150999999999997</v>
      </c>
      <c r="C1054">
        <v>13.11909</v>
      </c>
    </row>
    <row r="1055" spans="1:3" x14ac:dyDescent="0.2">
      <c r="A1055">
        <v>105</v>
      </c>
      <c r="B1055">
        <v>0.27167999999999998</v>
      </c>
      <c r="C1055">
        <v>13.12166</v>
      </c>
    </row>
    <row r="1056" spans="1:3" x14ac:dyDescent="0.2">
      <c r="A1056">
        <v>105.1</v>
      </c>
      <c r="B1056">
        <v>0.27184999999999998</v>
      </c>
      <c r="C1056">
        <v>13.125080000000001</v>
      </c>
    </row>
    <row r="1057" spans="1:3" x14ac:dyDescent="0.2">
      <c r="A1057">
        <v>105.2</v>
      </c>
      <c r="B1057">
        <v>0.27201999999999998</v>
      </c>
      <c r="C1057">
        <v>13.12833</v>
      </c>
    </row>
    <row r="1058" spans="1:3" x14ac:dyDescent="0.2">
      <c r="A1058">
        <v>105.3</v>
      </c>
      <c r="B1058">
        <v>0.27217999999999998</v>
      </c>
      <c r="C1058">
        <v>13.130140000000001</v>
      </c>
    </row>
    <row r="1059" spans="1:3" x14ac:dyDescent="0.2">
      <c r="A1059">
        <v>105.4</v>
      </c>
      <c r="B1059">
        <v>0.27234999999999998</v>
      </c>
      <c r="C1059">
        <v>13.13523</v>
      </c>
    </row>
    <row r="1060" spans="1:3" x14ac:dyDescent="0.2">
      <c r="A1060">
        <v>105.5</v>
      </c>
      <c r="B1060">
        <v>0.27251999999999998</v>
      </c>
      <c r="C1060">
        <v>13.137840000000001</v>
      </c>
    </row>
    <row r="1061" spans="1:3" x14ac:dyDescent="0.2">
      <c r="A1061">
        <v>105.6</v>
      </c>
      <c r="B1061">
        <v>0.27268999999999999</v>
      </c>
      <c r="C1061">
        <v>13.141220000000001</v>
      </c>
    </row>
    <row r="1062" spans="1:3" x14ac:dyDescent="0.2">
      <c r="A1062">
        <v>105.7</v>
      </c>
      <c r="B1062">
        <v>0.27285999999999999</v>
      </c>
      <c r="C1062">
        <v>13.14479</v>
      </c>
    </row>
    <row r="1063" spans="1:3" x14ac:dyDescent="0.2">
      <c r="A1063">
        <v>105.8</v>
      </c>
      <c r="B1063">
        <v>0.27302999999999999</v>
      </c>
      <c r="C1063">
        <v>13.14812</v>
      </c>
    </row>
    <row r="1064" spans="1:3" x14ac:dyDescent="0.2">
      <c r="A1064">
        <v>105.9</v>
      </c>
      <c r="B1064">
        <v>0.2732</v>
      </c>
      <c r="C1064">
        <v>13.15141</v>
      </c>
    </row>
    <row r="1065" spans="1:3" x14ac:dyDescent="0.2">
      <c r="A1065">
        <v>106</v>
      </c>
      <c r="B1065">
        <v>0.27337</v>
      </c>
      <c r="C1065">
        <v>13.15348</v>
      </c>
    </row>
    <row r="1066" spans="1:3" x14ac:dyDescent="0.2">
      <c r="A1066">
        <v>106.1</v>
      </c>
      <c r="B1066">
        <v>0.27353</v>
      </c>
      <c r="C1066">
        <v>13.15709</v>
      </c>
    </row>
    <row r="1067" spans="1:3" x14ac:dyDescent="0.2">
      <c r="A1067">
        <v>106.2</v>
      </c>
      <c r="B1067">
        <v>0.2737</v>
      </c>
      <c r="C1067">
        <v>13.16032</v>
      </c>
    </row>
    <row r="1068" spans="1:3" x14ac:dyDescent="0.2">
      <c r="A1068">
        <v>106.3</v>
      </c>
      <c r="B1068">
        <v>0.27387</v>
      </c>
      <c r="C1068">
        <v>13.16371</v>
      </c>
    </row>
    <row r="1069" spans="1:3" x14ac:dyDescent="0.2">
      <c r="A1069">
        <v>106.4</v>
      </c>
      <c r="B1069">
        <v>0.27404000000000001</v>
      </c>
      <c r="C1069">
        <v>13.16677</v>
      </c>
    </row>
    <row r="1070" spans="1:3" x14ac:dyDescent="0.2">
      <c r="A1070">
        <v>106.5</v>
      </c>
      <c r="B1070">
        <v>0.27421000000000001</v>
      </c>
      <c r="C1070">
        <v>13.169180000000001</v>
      </c>
    </row>
    <row r="1071" spans="1:3" x14ac:dyDescent="0.2">
      <c r="A1071">
        <v>106.6</v>
      </c>
      <c r="B1071">
        <v>0.27435999999999999</v>
      </c>
      <c r="C1071">
        <v>13.16986</v>
      </c>
    </row>
    <row r="1072" spans="1:3" x14ac:dyDescent="0.2">
      <c r="A1072">
        <v>106.7</v>
      </c>
      <c r="B1072">
        <v>0.27453</v>
      </c>
      <c r="C1072">
        <v>13.173310000000001</v>
      </c>
    </row>
    <row r="1073" spans="1:3" x14ac:dyDescent="0.2">
      <c r="A1073">
        <v>106.8</v>
      </c>
      <c r="B1073">
        <v>0.27468999999999999</v>
      </c>
      <c r="C1073">
        <v>13.17657</v>
      </c>
    </row>
    <row r="1074" spans="1:3" x14ac:dyDescent="0.2">
      <c r="A1074">
        <v>106.9</v>
      </c>
      <c r="B1074">
        <v>0.27487</v>
      </c>
      <c r="C1074">
        <v>13.17966</v>
      </c>
    </row>
    <row r="1075" spans="1:3" x14ac:dyDescent="0.2">
      <c r="A1075">
        <v>107</v>
      </c>
      <c r="B1075">
        <v>0.27503</v>
      </c>
      <c r="C1075">
        <v>13.182650000000001</v>
      </c>
    </row>
    <row r="1076" spans="1:3" x14ac:dyDescent="0.2">
      <c r="A1076">
        <v>107.1</v>
      </c>
      <c r="B1076">
        <v>0.2752</v>
      </c>
      <c r="C1076">
        <v>13.185919999999999</v>
      </c>
    </row>
    <row r="1077" spans="1:3" x14ac:dyDescent="0.2">
      <c r="A1077">
        <v>107.2</v>
      </c>
      <c r="B1077">
        <v>0.27535999999999999</v>
      </c>
      <c r="C1077">
        <v>13.18826</v>
      </c>
    </row>
    <row r="1078" spans="1:3" x14ac:dyDescent="0.2">
      <c r="A1078">
        <v>107.3</v>
      </c>
      <c r="B1078">
        <v>0.27551999999999999</v>
      </c>
      <c r="C1078">
        <v>13.190160000000001</v>
      </c>
    </row>
    <row r="1079" spans="1:3" x14ac:dyDescent="0.2">
      <c r="A1079">
        <v>107.4</v>
      </c>
      <c r="B1079">
        <v>0.27568999999999999</v>
      </c>
      <c r="C1079">
        <v>13.19243</v>
      </c>
    </row>
    <row r="1080" spans="1:3" x14ac:dyDescent="0.2">
      <c r="A1080">
        <v>107.5</v>
      </c>
      <c r="B1080">
        <v>0.27585999999999999</v>
      </c>
      <c r="C1080">
        <v>13.19698</v>
      </c>
    </row>
    <row r="1081" spans="1:3" x14ac:dyDescent="0.2">
      <c r="A1081">
        <v>107.6</v>
      </c>
      <c r="B1081">
        <v>0.27603</v>
      </c>
      <c r="C1081">
        <v>13.19943</v>
      </c>
    </row>
    <row r="1082" spans="1:3" x14ac:dyDescent="0.2">
      <c r="A1082">
        <v>107.7</v>
      </c>
      <c r="B1082">
        <v>0.2762</v>
      </c>
      <c r="C1082">
        <v>13.203609999999999</v>
      </c>
    </row>
    <row r="1083" spans="1:3" x14ac:dyDescent="0.2">
      <c r="A1083">
        <v>107.8</v>
      </c>
      <c r="B1083">
        <v>0.27638000000000001</v>
      </c>
      <c r="C1083">
        <v>13.20731</v>
      </c>
    </row>
    <row r="1084" spans="1:3" x14ac:dyDescent="0.2">
      <c r="A1084">
        <v>107.9</v>
      </c>
      <c r="B1084">
        <v>0.27655999999999997</v>
      </c>
      <c r="C1084">
        <v>13.210900000000001</v>
      </c>
    </row>
    <row r="1085" spans="1:3" x14ac:dyDescent="0.2">
      <c r="A1085">
        <v>108</v>
      </c>
      <c r="B1085">
        <v>0.27676000000000001</v>
      </c>
      <c r="C1085">
        <v>13.21514</v>
      </c>
    </row>
    <row r="1086" spans="1:3" x14ac:dyDescent="0.2">
      <c r="A1086">
        <v>108.1</v>
      </c>
      <c r="B1086">
        <v>0.27694999999999997</v>
      </c>
      <c r="C1086">
        <v>13.2211</v>
      </c>
    </row>
    <row r="1087" spans="1:3" x14ac:dyDescent="0.2">
      <c r="A1087">
        <v>108.2</v>
      </c>
      <c r="B1087">
        <v>0.27714</v>
      </c>
      <c r="C1087">
        <v>13.22536</v>
      </c>
    </row>
    <row r="1088" spans="1:3" x14ac:dyDescent="0.2">
      <c r="A1088">
        <v>108.3</v>
      </c>
      <c r="B1088">
        <v>0.27731</v>
      </c>
      <c r="C1088">
        <v>13.226760000000001</v>
      </c>
    </row>
    <row r="1089" spans="1:3" x14ac:dyDescent="0.2">
      <c r="A1089">
        <v>108.4</v>
      </c>
      <c r="B1089">
        <v>0.27748</v>
      </c>
      <c r="C1089">
        <v>13.22691</v>
      </c>
    </row>
    <row r="1090" spans="1:3" x14ac:dyDescent="0.2">
      <c r="A1090">
        <v>108.5</v>
      </c>
      <c r="B1090">
        <v>0.27764</v>
      </c>
      <c r="C1090">
        <v>13.22832</v>
      </c>
    </row>
    <row r="1091" spans="1:3" x14ac:dyDescent="0.2">
      <c r="A1091">
        <v>108.6</v>
      </c>
      <c r="B1091">
        <v>0.27781</v>
      </c>
      <c r="C1091">
        <v>13.23082</v>
      </c>
    </row>
    <row r="1092" spans="1:3" x14ac:dyDescent="0.2">
      <c r="A1092">
        <v>108.7</v>
      </c>
      <c r="B1092">
        <v>0.27798</v>
      </c>
      <c r="C1092">
        <v>13.23335</v>
      </c>
    </row>
    <row r="1093" spans="1:3" x14ac:dyDescent="0.2">
      <c r="A1093">
        <v>108.8</v>
      </c>
      <c r="B1093">
        <v>0.27815000000000001</v>
      </c>
      <c r="C1093">
        <v>13.236179999999999</v>
      </c>
    </row>
    <row r="1094" spans="1:3" x14ac:dyDescent="0.2">
      <c r="A1094">
        <v>108.9</v>
      </c>
      <c r="B1094">
        <v>0.27831</v>
      </c>
      <c r="C1094">
        <v>13.238440000000001</v>
      </c>
    </row>
    <row r="1095" spans="1:3" x14ac:dyDescent="0.2">
      <c r="A1095">
        <v>109</v>
      </c>
      <c r="B1095">
        <v>0.27847</v>
      </c>
      <c r="C1095">
        <v>13.239660000000001</v>
      </c>
    </row>
    <row r="1096" spans="1:3" x14ac:dyDescent="0.2">
      <c r="A1096">
        <v>109.1</v>
      </c>
      <c r="B1096">
        <v>0.27862999999999999</v>
      </c>
      <c r="C1096">
        <v>13.24235</v>
      </c>
    </row>
    <row r="1097" spans="1:3" x14ac:dyDescent="0.2">
      <c r="A1097">
        <v>109.2</v>
      </c>
      <c r="B1097">
        <v>0.27879999999999999</v>
      </c>
      <c r="C1097">
        <v>13.24489</v>
      </c>
    </row>
    <row r="1098" spans="1:3" x14ac:dyDescent="0.2">
      <c r="A1098">
        <v>109.3</v>
      </c>
      <c r="B1098">
        <v>0.27897</v>
      </c>
      <c r="C1098">
        <v>13.24835</v>
      </c>
    </row>
    <row r="1099" spans="1:3" x14ac:dyDescent="0.2">
      <c r="A1099">
        <v>109.4</v>
      </c>
      <c r="B1099">
        <v>0.27912999999999999</v>
      </c>
      <c r="C1099">
        <v>13.25127</v>
      </c>
    </row>
    <row r="1100" spans="1:3" x14ac:dyDescent="0.2">
      <c r="A1100">
        <v>109.5</v>
      </c>
      <c r="B1100">
        <v>0.27929999999999999</v>
      </c>
      <c r="C1100">
        <v>13.253729999999999</v>
      </c>
    </row>
    <row r="1101" spans="1:3" x14ac:dyDescent="0.2">
      <c r="A1101">
        <v>109.6</v>
      </c>
      <c r="B1101">
        <v>0.27945999999999999</v>
      </c>
      <c r="C1101">
        <v>13.25614</v>
      </c>
    </row>
    <row r="1102" spans="1:3" x14ac:dyDescent="0.2">
      <c r="A1102">
        <v>109.7</v>
      </c>
      <c r="B1102">
        <v>0.27961999999999998</v>
      </c>
      <c r="C1102">
        <v>13.25808</v>
      </c>
    </row>
    <row r="1103" spans="1:3" x14ac:dyDescent="0.2">
      <c r="A1103">
        <v>109.8</v>
      </c>
      <c r="B1103">
        <v>0.27978999999999998</v>
      </c>
      <c r="C1103">
        <v>13.261469999999999</v>
      </c>
    </row>
    <row r="1104" spans="1:3" x14ac:dyDescent="0.2">
      <c r="A1104">
        <v>109.9</v>
      </c>
      <c r="B1104">
        <v>0.27995999999999999</v>
      </c>
      <c r="C1104">
        <v>13.26351</v>
      </c>
    </row>
    <row r="1105" spans="1:3" x14ac:dyDescent="0.2">
      <c r="A1105">
        <v>110</v>
      </c>
      <c r="B1105">
        <v>0.28012999999999999</v>
      </c>
      <c r="C1105">
        <v>13.26614</v>
      </c>
    </row>
    <row r="1106" spans="1:3" x14ac:dyDescent="0.2">
      <c r="A1106">
        <v>110.1</v>
      </c>
      <c r="B1106">
        <v>0.28029999999999999</v>
      </c>
      <c r="C1106">
        <v>13.27008</v>
      </c>
    </row>
    <row r="1107" spans="1:3" x14ac:dyDescent="0.2">
      <c r="A1107">
        <v>110.2</v>
      </c>
      <c r="B1107">
        <v>0.28047</v>
      </c>
      <c r="C1107">
        <v>13.272360000000001</v>
      </c>
    </row>
    <row r="1108" spans="1:3" x14ac:dyDescent="0.2">
      <c r="A1108">
        <v>110.3</v>
      </c>
      <c r="B1108">
        <v>0.28062999999999999</v>
      </c>
      <c r="C1108">
        <v>13.273529999999999</v>
      </c>
    </row>
    <row r="1109" spans="1:3" x14ac:dyDescent="0.2">
      <c r="A1109">
        <v>110.4</v>
      </c>
      <c r="B1109">
        <v>0.28079999999999999</v>
      </c>
      <c r="C1109">
        <v>13.276070000000001</v>
      </c>
    </row>
    <row r="1110" spans="1:3" x14ac:dyDescent="0.2">
      <c r="A1110">
        <v>110.5</v>
      </c>
      <c r="B1110">
        <v>0.28095999999999999</v>
      </c>
      <c r="C1110">
        <v>13.27801</v>
      </c>
    </row>
    <row r="1111" spans="1:3" x14ac:dyDescent="0.2">
      <c r="A1111">
        <v>110.6</v>
      </c>
      <c r="B1111">
        <v>0.28112999999999999</v>
      </c>
      <c r="C1111">
        <v>13.28167</v>
      </c>
    </row>
    <row r="1112" spans="1:3" x14ac:dyDescent="0.2">
      <c r="A1112">
        <v>110.7</v>
      </c>
      <c r="B1112">
        <v>0.28128999999999998</v>
      </c>
      <c r="C1112">
        <v>13.28396</v>
      </c>
    </row>
    <row r="1113" spans="1:3" x14ac:dyDescent="0.2">
      <c r="A1113">
        <v>110.8</v>
      </c>
      <c r="B1113">
        <v>0.28145999999999999</v>
      </c>
      <c r="C1113">
        <v>13.286210000000001</v>
      </c>
    </row>
    <row r="1114" spans="1:3" x14ac:dyDescent="0.2">
      <c r="A1114">
        <v>110.9</v>
      </c>
      <c r="B1114">
        <v>0.28162999999999999</v>
      </c>
      <c r="C1114">
        <v>13.290039999999999</v>
      </c>
    </row>
    <row r="1115" spans="1:3" x14ac:dyDescent="0.2">
      <c r="A1115">
        <v>111</v>
      </c>
      <c r="B1115">
        <v>0.28178999999999998</v>
      </c>
      <c r="C1115">
        <v>13.291779999999999</v>
      </c>
    </row>
    <row r="1116" spans="1:3" x14ac:dyDescent="0.2">
      <c r="A1116">
        <v>111.1</v>
      </c>
      <c r="B1116">
        <v>0.28194000000000002</v>
      </c>
      <c r="C1116">
        <v>13.294280000000001</v>
      </c>
    </row>
    <row r="1117" spans="1:3" x14ac:dyDescent="0.2">
      <c r="A1117">
        <v>111.2</v>
      </c>
      <c r="B1117">
        <v>0.28211000000000003</v>
      </c>
      <c r="C1117">
        <v>13.29687</v>
      </c>
    </row>
    <row r="1118" spans="1:3" x14ac:dyDescent="0.2">
      <c r="A1118">
        <v>111.3</v>
      </c>
      <c r="B1118">
        <v>0.28227000000000002</v>
      </c>
      <c r="C1118">
        <v>13.300129999999999</v>
      </c>
    </row>
    <row r="1119" spans="1:3" x14ac:dyDescent="0.2">
      <c r="A1119">
        <v>111.4</v>
      </c>
      <c r="B1119">
        <v>0.28244000000000002</v>
      </c>
      <c r="C1119">
        <v>13.303280000000001</v>
      </c>
    </row>
    <row r="1120" spans="1:3" x14ac:dyDescent="0.2">
      <c r="A1120">
        <v>111.5</v>
      </c>
      <c r="B1120">
        <v>0.28260999999999997</v>
      </c>
      <c r="C1120">
        <v>13.30447</v>
      </c>
    </row>
    <row r="1121" spans="1:3" x14ac:dyDescent="0.2">
      <c r="A1121">
        <v>111.6</v>
      </c>
      <c r="B1121">
        <v>0.28277000000000002</v>
      </c>
      <c r="C1121">
        <v>13.306950000000001</v>
      </c>
    </row>
    <row r="1122" spans="1:3" x14ac:dyDescent="0.2">
      <c r="A1122">
        <v>111.7</v>
      </c>
      <c r="B1122">
        <v>0.28294000000000002</v>
      </c>
      <c r="C1122">
        <v>13.30988</v>
      </c>
    </row>
    <row r="1123" spans="1:3" x14ac:dyDescent="0.2">
      <c r="A1123">
        <v>111.8</v>
      </c>
      <c r="B1123">
        <v>0.28310999999999997</v>
      </c>
      <c r="C1123">
        <v>13.31277</v>
      </c>
    </row>
    <row r="1124" spans="1:3" x14ac:dyDescent="0.2">
      <c r="A1124">
        <v>111.9</v>
      </c>
      <c r="B1124">
        <v>0.28327999999999998</v>
      </c>
      <c r="C1124">
        <v>13.31508</v>
      </c>
    </row>
    <row r="1125" spans="1:3" x14ac:dyDescent="0.2">
      <c r="A1125">
        <v>112</v>
      </c>
      <c r="B1125">
        <v>0.28345999999999999</v>
      </c>
      <c r="C1125">
        <v>13.318099999999999</v>
      </c>
    </row>
    <row r="1126" spans="1:3" x14ac:dyDescent="0.2">
      <c r="A1126">
        <v>112.1</v>
      </c>
      <c r="B1126">
        <v>0.28361999999999998</v>
      </c>
      <c r="C1126">
        <v>13.3201</v>
      </c>
    </row>
    <row r="1127" spans="1:3" x14ac:dyDescent="0.2">
      <c r="A1127">
        <v>112.2</v>
      </c>
      <c r="B1127">
        <v>0.2838</v>
      </c>
      <c r="C1127">
        <v>13.32335</v>
      </c>
    </row>
    <row r="1128" spans="1:3" x14ac:dyDescent="0.2">
      <c r="A1128">
        <v>112.3</v>
      </c>
      <c r="B1128">
        <v>0.28395999999999999</v>
      </c>
      <c r="C1128">
        <v>13.324780000000001</v>
      </c>
    </row>
    <row r="1129" spans="1:3" x14ac:dyDescent="0.2">
      <c r="A1129">
        <v>112.4</v>
      </c>
      <c r="B1129">
        <v>0.28411999999999998</v>
      </c>
      <c r="C1129">
        <v>13.326840000000001</v>
      </c>
    </row>
    <row r="1130" spans="1:3" x14ac:dyDescent="0.2">
      <c r="A1130">
        <v>112.5</v>
      </c>
      <c r="B1130">
        <v>0.28427000000000002</v>
      </c>
      <c r="C1130">
        <v>13.328989999999999</v>
      </c>
    </row>
    <row r="1131" spans="1:3" x14ac:dyDescent="0.2">
      <c r="A1131">
        <v>112.6</v>
      </c>
      <c r="B1131">
        <v>0.28442000000000001</v>
      </c>
      <c r="C1131">
        <v>13.331490000000001</v>
      </c>
    </row>
    <row r="1132" spans="1:3" x14ac:dyDescent="0.2">
      <c r="A1132">
        <v>112.7</v>
      </c>
      <c r="B1132">
        <v>0.28456999999999999</v>
      </c>
      <c r="C1132">
        <v>13.33273</v>
      </c>
    </row>
    <row r="1133" spans="1:3" x14ac:dyDescent="0.2">
      <c r="A1133">
        <v>112.8</v>
      </c>
      <c r="B1133">
        <v>0.28473999999999999</v>
      </c>
      <c r="C1133">
        <v>13.335369999999999</v>
      </c>
    </row>
    <row r="1134" spans="1:3" x14ac:dyDescent="0.2">
      <c r="A1134">
        <v>112.9</v>
      </c>
      <c r="B1134">
        <v>0.28489999999999999</v>
      </c>
      <c r="C1134">
        <v>13.3371</v>
      </c>
    </row>
    <row r="1135" spans="1:3" x14ac:dyDescent="0.2">
      <c r="A1135">
        <v>113</v>
      </c>
      <c r="B1135">
        <v>0.28505000000000003</v>
      </c>
      <c r="C1135">
        <v>13.337479999999999</v>
      </c>
    </row>
    <row r="1136" spans="1:3" x14ac:dyDescent="0.2">
      <c r="A1136">
        <v>113.1</v>
      </c>
      <c r="B1136">
        <v>0.28519</v>
      </c>
      <c r="C1136">
        <v>13.338380000000001</v>
      </c>
    </row>
    <row r="1137" spans="1:3" x14ac:dyDescent="0.2">
      <c r="A1137">
        <v>113.2</v>
      </c>
      <c r="B1137">
        <v>0.28534999999999999</v>
      </c>
      <c r="C1137">
        <v>13.34135</v>
      </c>
    </row>
    <row r="1138" spans="1:3" x14ac:dyDescent="0.2">
      <c r="A1138">
        <v>113.3</v>
      </c>
      <c r="B1138">
        <v>0.28552</v>
      </c>
      <c r="C1138">
        <v>13.34557</v>
      </c>
    </row>
    <row r="1139" spans="1:3" x14ac:dyDescent="0.2">
      <c r="A1139">
        <v>113.4</v>
      </c>
      <c r="B1139">
        <v>0.28567999999999999</v>
      </c>
      <c r="C1139">
        <v>13.347849999999999</v>
      </c>
    </row>
    <row r="1140" spans="1:3" x14ac:dyDescent="0.2">
      <c r="A1140">
        <v>113.5</v>
      </c>
      <c r="B1140">
        <v>0.28584999999999999</v>
      </c>
      <c r="C1140">
        <v>13.35111</v>
      </c>
    </row>
    <row r="1141" spans="1:3" x14ac:dyDescent="0.2">
      <c r="A1141">
        <v>113.6</v>
      </c>
      <c r="B1141">
        <v>0.28602</v>
      </c>
      <c r="C1141">
        <v>13.353719999999999</v>
      </c>
    </row>
    <row r="1142" spans="1:3" x14ac:dyDescent="0.2">
      <c r="A1142">
        <v>113.7</v>
      </c>
      <c r="B1142">
        <v>0.28619</v>
      </c>
      <c r="C1142">
        <v>13.355980000000001</v>
      </c>
    </row>
    <row r="1143" spans="1:3" x14ac:dyDescent="0.2">
      <c r="A1143">
        <v>113.8</v>
      </c>
      <c r="B1143">
        <v>0.28636</v>
      </c>
      <c r="C1143">
        <v>13.35857</v>
      </c>
    </row>
    <row r="1144" spans="1:3" x14ac:dyDescent="0.2">
      <c r="A1144">
        <v>113.9</v>
      </c>
      <c r="B1144">
        <v>0.28653000000000001</v>
      </c>
      <c r="C1144">
        <v>13.363060000000001</v>
      </c>
    </row>
    <row r="1145" spans="1:3" x14ac:dyDescent="0.2">
      <c r="A1145">
        <v>114</v>
      </c>
      <c r="B1145">
        <v>0.28670000000000001</v>
      </c>
      <c r="C1145">
        <v>13.36537</v>
      </c>
    </row>
    <row r="1146" spans="1:3" x14ac:dyDescent="0.2">
      <c r="A1146">
        <v>114.1</v>
      </c>
      <c r="B1146">
        <v>0.28687000000000001</v>
      </c>
      <c r="C1146">
        <v>13.367430000000001</v>
      </c>
    </row>
    <row r="1147" spans="1:3" x14ac:dyDescent="0.2">
      <c r="A1147">
        <v>114.2</v>
      </c>
      <c r="B1147">
        <v>0.28704000000000002</v>
      </c>
      <c r="C1147">
        <v>13.37027</v>
      </c>
    </row>
    <row r="1148" spans="1:3" x14ac:dyDescent="0.2">
      <c r="A1148">
        <v>114.3</v>
      </c>
      <c r="B1148">
        <v>0.28720000000000001</v>
      </c>
      <c r="C1148">
        <v>13.37213</v>
      </c>
    </row>
    <row r="1149" spans="1:3" x14ac:dyDescent="0.2">
      <c r="A1149">
        <v>114.4</v>
      </c>
      <c r="B1149">
        <v>0.28736</v>
      </c>
      <c r="C1149">
        <v>13.37351</v>
      </c>
    </row>
    <row r="1150" spans="1:3" x14ac:dyDescent="0.2">
      <c r="A1150">
        <v>114.5</v>
      </c>
      <c r="B1150">
        <v>0.28753000000000001</v>
      </c>
      <c r="C1150">
        <v>13.376620000000001</v>
      </c>
    </row>
    <row r="1151" spans="1:3" x14ac:dyDescent="0.2">
      <c r="A1151">
        <v>114.6</v>
      </c>
      <c r="B1151">
        <v>0.28770000000000001</v>
      </c>
      <c r="C1151">
        <v>13.37884</v>
      </c>
    </row>
    <row r="1152" spans="1:3" x14ac:dyDescent="0.2">
      <c r="A1152">
        <v>114.7</v>
      </c>
      <c r="B1152">
        <v>0.28786</v>
      </c>
      <c r="C1152">
        <v>13.38137</v>
      </c>
    </row>
    <row r="1153" spans="1:3" x14ac:dyDescent="0.2">
      <c r="A1153">
        <v>114.8</v>
      </c>
      <c r="B1153">
        <v>0.28802</v>
      </c>
      <c r="C1153">
        <v>13.382619999999999</v>
      </c>
    </row>
    <row r="1154" spans="1:3" x14ac:dyDescent="0.2">
      <c r="A1154">
        <v>114.9</v>
      </c>
      <c r="B1154">
        <v>0.28819</v>
      </c>
      <c r="C1154">
        <v>13.38472</v>
      </c>
    </row>
    <row r="1155" spans="1:3" x14ac:dyDescent="0.2">
      <c r="A1155">
        <v>115</v>
      </c>
      <c r="B1155">
        <v>0.28833999999999999</v>
      </c>
      <c r="C1155">
        <v>13.386240000000001</v>
      </c>
    </row>
    <row r="1156" spans="1:3" x14ac:dyDescent="0.2">
      <c r="A1156">
        <v>115.1</v>
      </c>
      <c r="B1156">
        <v>0.28850999999999999</v>
      </c>
      <c r="C1156">
        <v>13.388070000000001</v>
      </c>
    </row>
    <row r="1157" spans="1:3" x14ac:dyDescent="0.2">
      <c r="A1157">
        <v>115.2</v>
      </c>
      <c r="B1157">
        <v>0.28866999999999998</v>
      </c>
      <c r="C1157">
        <v>13.38978</v>
      </c>
    </row>
    <row r="1158" spans="1:3" x14ac:dyDescent="0.2">
      <c r="A1158">
        <v>115.3</v>
      </c>
      <c r="B1158">
        <v>0.28883999999999999</v>
      </c>
      <c r="C1158">
        <v>13.392189999999999</v>
      </c>
    </row>
    <row r="1159" spans="1:3" x14ac:dyDescent="0.2">
      <c r="A1159">
        <v>115.4</v>
      </c>
      <c r="B1159">
        <v>0.28902</v>
      </c>
      <c r="C1159">
        <v>13.396179999999999</v>
      </c>
    </row>
    <row r="1160" spans="1:3" x14ac:dyDescent="0.2">
      <c r="A1160">
        <v>115.5</v>
      </c>
      <c r="B1160">
        <v>0.28917999999999999</v>
      </c>
      <c r="C1160">
        <v>13.39845</v>
      </c>
    </row>
    <row r="1161" spans="1:3" x14ac:dyDescent="0.2">
      <c r="A1161">
        <v>115.6</v>
      </c>
      <c r="B1161">
        <v>0.28935</v>
      </c>
      <c r="C1161">
        <v>13.399850000000001</v>
      </c>
    </row>
    <row r="1162" spans="1:3" x14ac:dyDescent="0.2">
      <c r="A1162">
        <v>115.7</v>
      </c>
      <c r="B1162">
        <v>0.28952</v>
      </c>
      <c r="C1162">
        <v>13.402710000000001</v>
      </c>
    </row>
    <row r="1163" spans="1:3" x14ac:dyDescent="0.2">
      <c r="A1163">
        <v>115.8</v>
      </c>
      <c r="B1163">
        <v>0.28969</v>
      </c>
      <c r="C1163">
        <v>13.40546</v>
      </c>
    </row>
    <row r="1164" spans="1:3" x14ac:dyDescent="0.2">
      <c r="A1164">
        <v>115.9</v>
      </c>
      <c r="B1164">
        <v>0.28985</v>
      </c>
      <c r="C1164">
        <v>13.407069999999999</v>
      </c>
    </row>
    <row r="1165" spans="1:3" x14ac:dyDescent="0.2">
      <c r="A1165">
        <v>116</v>
      </c>
      <c r="B1165">
        <v>0.29003000000000001</v>
      </c>
      <c r="C1165">
        <v>13.41117</v>
      </c>
    </row>
    <row r="1166" spans="1:3" x14ac:dyDescent="0.2">
      <c r="A1166">
        <v>116.1</v>
      </c>
      <c r="B1166">
        <v>0.29019</v>
      </c>
      <c r="C1166">
        <v>13.413399999999999</v>
      </c>
    </row>
    <row r="1167" spans="1:3" x14ac:dyDescent="0.2">
      <c r="A1167">
        <v>116.2</v>
      </c>
      <c r="B1167">
        <v>0.29036000000000001</v>
      </c>
      <c r="C1167">
        <v>13.414429999999999</v>
      </c>
    </row>
    <row r="1168" spans="1:3" x14ac:dyDescent="0.2">
      <c r="A1168">
        <v>116.3</v>
      </c>
      <c r="B1168">
        <v>0.29050999999999999</v>
      </c>
      <c r="C1168">
        <v>13.416829999999999</v>
      </c>
    </row>
    <row r="1169" spans="1:3" x14ac:dyDescent="0.2">
      <c r="A1169">
        <v>116.4</v>
      </c>
      <c r="B1169">
        <v>0.29069</v>
      </c>
      <c r="C1169">
        <v>13.41985</v>
      </c>
    </row>
    <row r="1170" spans="1:3" x14ac:dyDescent="0.2">
      <c r="A1170">
        <v>116.5</v>
      </c>
      <c r="B1170">
        <v>0.29085</v>
      </c>
      <c r="C1170">
        <v>13.421559999999999</v>
      </c>
    </row>
    <row r="1171" spans="1:3" x14ac:dyDescent="0.2">
      <c r="A1171">
        <v>116.6</v>
      </c>
      <c r="B1171">
        <v>0.29102</v>
      </c>
      <c r="C1171">
        <v>13.4244</v>
      </c>
    </row>
    <row r="1172" spans="1:3" x14ac:dyDescent="0.2">
      <c r="A1172">
        <v>116.7</v>
      </c>
      <c r="B1172">
        <v>0.29121000000000002</v>
      </c>
      <c r="C1172">
        <v>13.429119999999999</v>
      </c>
    </row>
    <row r="1173" spans="1:3" x14ac:dyDescent="0.2">
      <c r="A1173">
        <v>116.8</v>
      </c>
      <c r="B1173">
        <v>0.29137000000000002</v>
      </c>
      <c r="C1173">
        <v>13.431369999999999</v>
      </c>
    </row>
    <row r="1174" spans="1:3" x14ac:dyDescent="0.2">
      <c r="A1174">
        <v>116.9</v>
      </c>
      <c r="B1174">
        <v>0.29154000000000002</v>
      </c>
      <c r="C1174">
        <v>13.43277</v>
      </c>
    </row>
    <row r="1175" spans="1:3" x14ac:dyDescent="0.2">
      <c r="A1175">
        <v>117</v>
      </c>
      <c r="B1175">
        <v>0.29171000000000002</v>
      </c>
      <c r="C1175">
        <v>13.43519</v>
      </c>
    </row>
    <row r="1176" spans="1:3" x14ac:dyDescent="0.2">
      <c r="A1176">
        <v>117.1</v>
      </c>
      <c r="B1176">
        <v>0.29188999999999998</v>
      </c>
      <c r="C1176">
        <v>13.438700000000001</v>
      </c>
    </row>
    <row r="1177" spans="1:3" x14ac:dyDescent="0.2">
      <c r="A1177">
        <v>117.2</v>
      </c>
      <c r="B1177">
        <v>0.29205999999999999</v>
      </c>
      <c r="C1177">
        <v>13.44064</v>
      </c>
    </row>
    <row r="1178" spans="1:3" x14ac:dyDescent="0.2">
      <c r="A1178">
        <v>117.3</v>
      </c>
      <c r="B1178">
        <v>0.29222999999999999</v>
      </c>
      <c r="C1178">
        <v>13.444269999999999</v>
      </c>
    </row>
    <row r="1179" spans="1:3" x14ac:dyDescent="0.2">
      <c r="A1179">
        <v>117.4</v>
      </c>
      <c r="B1179">
        <v>0.29242000000000001</v>
      </c>
      <c r="C1179">
        <v>13.44767</v>
      </c>
    </row>
    <row r="1180" spans="1:3" x14ac:dyDescent="0.2">
      <c r="A1180">
        <v>117.5</v>
      </c>
      <c r="B1180">
        <v>0.29259000000000002</v>
      </c>
      <c r="C1180">
        <v>13.450850000000001</v>
      </c>
    </row>
    <row r="1181" spans="1:3" x14ac:dyDescent="0.2">
      <c r="A1181">
        <v>117.6</v>
      </c>
      <c r="B1181">
        <v>0.29277999999999998</v>
      </c>
      <c r="C1181">
        <v>13.453749999999999</v>
      </c>
    </row>
    <row r="1182" spans="1:3" x14ac:dyDescent="0.2">
      <c r="A1182">
        <v>117.7</v>
      </c>
      <c r="B1182">
        <v>0.29297000000000001</v>
      </c>
      <c r="C1182">
        <v>13.457890000000001</v>
      </c>
    </row>
    <row r="1183" spans="1:3" x14ac:dyDescent="0.2">
      <c r="A1183">
        <v>117.8</v>
      </c>
      <c r="B1183">
        <v>0.29314000000000001</v>
      </c>
      <c r="C1183">
        <v>13.458880000000001</v>
      </c>
    </row>
    <row r="1184" spans="1:3" x14ac:dyDescent="0.2">
      <c r="A1184">
        <v>117.9</v>
      </c>
      <c r="B1184">
        <v>0.29329</v>
      </c>
      <c r="C1184">
        <v>13.45847</v>
      </c>
    </row>
    <row r="1185" spans="1:3" x14ac:dyDescent="0.2">
      <c r="A1185">
        <v>118</v>
      </c>
      <c r="B1185">
        <v>0.29344999999999999</v>
      </c>
      <c r="C1185">
        <v>13.45983</v>
      </c>
    </row>
    <row r="1186" spans="1:3" x14ac:dyDescent="0.2">
      <c r="A1186">
        <v>118.1</v>
      </c>
      <c r="B1186">
        <v>0.29361999999999999</v>
      </c>
      <c r="C1186">
        <v>13.463139999999999</v>
      </c>
    </row>
    <row r="1187" spans="1:3" x14ac:dyDescent="0.2">
      <c r="A1187">
        <v>118.2</v>
      </c>
      <c r="B1187">
        <v>0.29379</v>
      </c>
      <c r="C1187">
        <v>13.464689999999999</v>
      </c>
    </row>
    <row r="1188" spans="1:3" x14ac:dyDescent="0.2">
      <c r="A1188">
        <v>118.3</v>
      </c>
      <c r="B1188">
        <v>0.29396</v>
      </c>
      <c r="C1188">
        <v>13.46552</v>
      </c>
    </row>
    <row r="1189" spans="1:3" x14ac:dyDescent="0.2">
      <c r="A1189">
        <v>118.4</v>
      </c>
      <c r="B1189">
        <v>0.29413</v>
      </c>
      <c r="C1189">
        <v>13.468220000000001</v>
      </c>
    </row>
    <row r="1190" spans="1:3" x14ac:dyDescent="0.2">
      <c r="A1190">
        <v>118.5</v>
      </c>
      <c r="B1190">
        <v>0.29430000000000001</v>
      </c>
      <c r="C1190">
        <v>13.469659999999999</v>
      </c>
    </row>
    <row r="1191" spans="1:3" x14ac:dyDescent="0.2">
      <c r="A1191">
        <v>118.6</v>
      </c>
      <c r="B1191">
        <v>0.29447000000000001</v>
      </c>
      <c r="C1191">
        <v>13.47312</v>
      </c>
    </row>
    <row r="1192" spans="1:3" x14ac:dyDescent="0.2">
      <c r="A1192">
        <v>118.7</v>
      </c>
      <c r="B1192">
        <v>0.29464000000000001</v>
      </c>
      <c r="C1192">
        <v>13.474159999999999</v>
      </c>
    </row>
    <row r="1193" spans="1:3" x14ac:dyDescent="0.2">
      <c r="A1193">
        <v>118.8</v>
      </c>
      <c r="B1193">
        <v>0.29480000000000001</v>
      </c>
      <c r="C1193">
        <v>13.47512</v>
      </c>
    </row>
    <row r="1194" spans="1:3" x14ac:dyDescent="0.2">
      <c r="A1194">
        <v>118.9</v>
      </c>
      <c r="B1194">
        <v>0.29496</v>
      </c>
      <c r="C1194">
        <v>13.47709</v>
      </c>
    </row>
    <row r="1195" spans="1:3" x14ac:dyDescent="0.2">
      <c r="A1195">
        <v>119</v>
      </c>
      <c r="B1195">
        <v>0.29514000000000001</v>
      </c>
      <c r="C1195">
        <v>13.48137</v>
      </c>
    </row>
    <row r="1196" spans="1:3" x14ac:dyDescent="0.2">
      <c r="A1196">
        <v>119.1</v>
      </c>
      <c r="B1196">
        <v>0.29530000000000001</v>
      </c>
      <c r="C1196">
        <v>13.4824</v>
      </c>
    </row>
    <row r="1197" spans="1:3" x14ac:dyDescent="0.2">
      <c r="A1197">
        <v>119.2</v>
      </c>
      <c r="B1197">
        <v>0.29546</v>
      </c>
      <c r="C1197">
        <v>13.48471</v>
      </c>
    </row>
    <row r="1198" spans="1:3" x14ac:dyDescent="0.2">
      <c r="A1198">
        <v>119.3</v>
      </c>
      <c r="B1198">
        <v>0.29563</v>
      </c>
      <c r="C1198">
        <v>13.48676</v>
      </c>
    </row>
    <row r="1199" spans="1:3" x14ac:dyDescent="0.2">
      <c r="A1199">
        <v>119.4</v>
      </c>
      <c r="B1199">
        <v>0.29580000000000001</v>
      </c>
      <c r="C1199">
        <v>13.4892</v>
      </c>
    </row>
    <row r="1200" spans="1:3" x14ac:dyDescent="0.2">
      <c r="A1200">
        <v>119.5</v>
      </c>
      <c r="B1200">
        <v>0.29594999999999999</v>
      </c>
      <c r="C1200">
        <v>13.489610000000001</v>
      </c>
    </row>
    <row r="1201" spans="1:3" x14ac:dyDescent="0.2">
      <c r="A1201">
        <v>119.6</v>
      </c>
      <c r="B1201">
        <v>0.29613</v>
      </c>
      <c r="C1201">
        <v>13.493510000000001</v>
      </c>
    </row>
    <row r="1202" spans="1:3" x14ac:dyDescent="0.2">
      <c r="A1202">
        <v>119.7</v>
      </c>
      <c r="B1202">
        <v>0.29629</v>
      </c>
      <c r="C1202">
        <v>13.4953</v>
      </c>
    </row>
    <row r="1203" spans="1:3" x14ac:dyDescent="0.2">
      <c r="A1203">
        <v>119.8</v>
      </c>
      <c r="B1203">
        <v>0.29644999999999999</v>
      </c>
      <c r="C1203">
        <v>13.49694</v>
      </c>
    </row>
    <row r="1204" spans="1:3" x14ac:dyDescent="0.2">
      <c r="A1204">
        <v>119.9</v>
      </c>
      <c r="B1204">
        <v>0.29663</v>
      </c>
      <c r="C1204">
        <v>13.49981</v>
      </c>
    </row>
    <row r="1205" spans="1:3" x14ac:dyDescent="0.2">
      <c r="A1205">
        <v>120</v>
      </c>
      <c r="B1205">
        <v>0.29679</v>
      </c>
      <c r="C1205">
        <v>13.501150000000001</v>
      </c>
    </row>
    <row r="1206" spans="1:3" x14ac:dyDescent="0.2">
      <c r="A1206">
        <v>120.1</v>
      </c>
      <c r="B1206">
        <v>0.29694999999999999</v>
      </c>
      <c r="C1206">
        <v>13.502409999999999</v>
      </c>
    </row>
    <row r="1207" spans="1:3" x14ac:dyDescent="0.2">
      <c r="A1207">
        <v>120.2</v>
      </c>
      <c r="B1207">
        <v>0.29712</v>
      </c>
      <c r="C1207">
        <v>13.50595</v>
      </c>
    </row>
    <row r="1208" spans="1:3" x14ac:dyDescent="0.2">
      <c r="A1208">
        <v>120.3</v>
      </c>
      <c r="B1208">
        <v>0.29729</v>
      </c>
      <c r="C1208">
        <v>13.50658</v>
      </c>
    </row>
    <row r="1209" spans="1:3" x14ac:dyDescent="0.2">
      <c r="A1209">
        <v>120.4</v>
      </c>
      <c r="B1209">
        <v>0.29746</v>
      </c>
      <c r="C1209">
        <v>13.50863</v>
      </c>
    </row>
    <row r="1210" spans="1:3" x14ac:dyDescent="0.2">
      <c r="A1210">
        <v>120.5</v>
      </c>
      <c r="B1210">
        <v>0.29763000000000001</v>
      </c>
      <c r="C1210">
        <v>13.51145</v>
      </c>
    </row>
    <row r="1211" spans="1:3" x14ac:dyDescent="0.2">
      <c r="A1211">
        <v>120.6</v>
      </c>
      <c r="B1211">
        <v>0.29780000000000001</v>
      </c>
      <c r="C1211">
        <v>13.513809999999999</v>
      </c>
    </row>
    <row r="1212" spans="1:3" x14ac:dyDescent="0.2">
      <c r="A1212">
        <v>120.7</v>
      </c>
      <c r="B1212">
        <v>0.29797000000000001</v>
      </c>
      <c r="C1212">
        <v>13.5159</v>
      </c>
    </row>
    <row r="1213" spans="1:3" x14ac:dyDescent="0.2">
      <c r="A1213">
        <v>120.8</v>
      </c>
      <c r="B1213">
        <v>0.29813000000000001</v>
      </c>
      <c r="C1213">
        <v>13.51807</v>
      </c>
    </row>
    <row r="1214" spans="1:3" x14ac:dyDescent="0.2">
      <c r="A1214">
        <v>120.9</v>
      </c>
      <c r="B1214">
        <v>0.29830000000000001</v>
      </c>
      <c r="C1214">
        <v>13.52047</v>
      </c>
    </row>
    <row r="1215" spans="1:3" x14ac:dyDescent="0.2">
      <c r="A1215">
        <v>121</v>
      </c>
      <c r="B1215">
        <v>0.29847000000000001</v>
      </c>
      <c r="C1215">
        <v>13.52201</v>
      </c>
    </row>
    <row r="1216" spans="1:3" x14ac:dyDescent="0.2">
      <c r="A1216">
        <v>121.1</v>
      </c>
      <c r="B1216">
        <v>0.29863000000000001</v>
      </c>
      <c r="C1216">
        <v>13.523099999999999</v>
      </c>
    </row>
    <row r="1217" spans="1:3" x14ac:dyDescent="0.2">
      <c r="A1217">
        <v>121.2</v>
      </c>
      <c r="B1217">
        <v>0.29879</v>
      </c>
      <c r="C1217">
        <v>13.52487</v>
      </c>
    </row>
    <row r="1218" spans="1:3" x14ac:dyDescent="0.2">
      <c r="A1218">
        <v>121.3</v>
      </c>
      <c r="B1218">
        <v>0.29894999999999999</v>
      </c>
      <c r="C1218">
        <v>13.527469999999999</v>
      </c>
    </row>
    <row r="1219" spans="1:3" x14ac:dyDescent="0.2">
      <c r="A1219">
        <v>121.4</v>
      </c>
      <c r="B1219">
        <v>0.29913000000000001</v>
      </c>
      <c r="C1219">
        <v>13.530620000000001</v>
      </c>
    </row>
    <row r="1220" spans="1:3" x14ac:dyDescent="0.2">
      <c r="A1220">
        <v>121.5</v>
      </c>
      <c r="B1220">
        <v>0.29930000000000001</v>
      </c>
      <c r="C1220">
        <v>13.532730000000001</v>
      </c>
    </row>
    <row r="1221" spans="1:3" x14ac:dyDescent="0.2">
      <c r="A1221">
        <v>121.6</v>
      </c>
      <c r="B1221">
        <v>0.29948000000000002</v>
      </c>
      <c r="C1221">
        <v>13.535600000000001</v>
      </c>
    </row>
    <row r="1222" spans="1:3" x14ac:dyDescent="0.2">
      <c r="A1222">
        <v>121.7</v>
      </c>
      <c r="B1222">
        <v>0.29964000000000002</v>
      </c>
      <c r="C1222">
        <v>13.537319999999999</v>
      </c>
    </row>
    <row r="1223" spans="1:3" x14ac:dyDescent="0.2">
      <c r="A1223">
        <v>121.8</v>
      </c>
      <c r="B1223">
        <v>0.29979</v>
      </c>
      <c r="C1223">
        <v>13.538869999999999</v>
      </c>
    </row>
    <row r="1224" spans="1:3" x14ac:dyDescent="0.2">
      <c r="A1224">
        <v>121.9</v>
      </c>
      <c r="B1224">
        <v>0.29997000000000001</v>
      </c>
      <c r="C1224">
        <v>13.54186</v>
      </c>
    </row>
    <row r="1225" spans="1:3" x14ac:dyDescent="0.2">
      <c r="A1225">
        <v>122</v>
      </c>
      <c r="B1225">
        <v>0.30012</v>
      </c>
      <c r="C1225">
        <v>13.543200000000001</v>
      </c>
    </row>
    <row r="1226" spans="1:3" x14ac:dyDescent="0.2">
      <c r="A1226">
        <v>122.1</v>
      </c>
      <c r="B1226">
        <v>0.30027999999999999</v>
      </c>
      <c r="C1226">
        <v>13.543889999999999</v>
      </c>
    </row>
    <row r="1227" spans="1:3" x14ac:dyDescent="0.2">
      <c r="A1227">
        <v>122.2</v>
      </c>
      <c r="B1227">
        <v>0.30046</v>
      </c>
      <c r="C1227">
        <v>13.54771</v>
      </c>
    </row>
    <row r="1228" spans="1:3" x14ac:dyDescent="0.2">
      <c r="A1228">
        <v>122.3</v>
      </c>
      <c r="B1228">
        <v>0.30063000000000001</v>
      </c>
      <c r="C1228">
        <v>13.54996</v>
      </c>
    </row>
    <row r="1229" spans="1:3" x14ac:dyDescent="0.2">
      <c r="A1229">
        <v>122.4</v>
      </c>
      <c r="B1229">
        <v>0.30079</v>
      </c>
      <c r="C1229">
        <v>13.55153</v>
      </c>
    </row>
    <row r="1230" spans="1:3" x14ac:dyDescent="0.2">
      <c r="A1230">
        <v>122.5</v>
      </c>
      <c r="B1230">
        <v>0.30096000000000001</v>
      </c>
      <c r="C1230">
        <v>13.55348</v>
      </c>
    </row>
    <row r="1231" spans="1:3" x14ac:dyDescent="0.2">
      <c r="A1231">
        <v>122.6</v>
      </c>
      <c r="B1231">
        <v>0.30113000000000001</v>
      </c>
      <c r="C1231">
        <v>13.55528</v>
      </c>
    </row>
    <row r="1232" spans="1:3" x14ac:dyDescent="0.2">
      <c r="A1232">
        <v>122.7</v>
      </c>
      <c r="B1232">
        <v>0.30130000000000001</v>
      </c>
      <c r="C1232">
        <v>13.558070000000001</v>
      </c>
    </row>
    <row r="1233" spans="1:3" x14ac:dyDescent="0.2">
      <c r="A1233">
        <v>122.8</v>
      </c>
      <c r="B1233">
        <v>0.30146000000000001</v>
      </c>
      <c r="C1233">
        <v>13.560230000000001</v>
      </c>
    </row>
    <row r="1234" spans="1:3" x14ac:dyDescent="0.2">
      <c r="A1234">
        <v>122.9</v>
      </c>
      <c r="B1234">
        <v>0.30163000000000001</v>
      </c>
      <c r="C1234">
        <v>13.56043</v>
      </c>
    </row>
    <row r="1235" spans="1:3" x14ac:dyDescent="0.2">
      <c r="A1235">
        <v>123</v>
      </c>
      <c r="B1235">
        <v>0.30180000000000001</v>
      </c>
      <c r="C1235">
        <v>13.56352</v>
      </c>
    </row>
    <row r="1236" spans="1:3" x14ac:dyDescent="0.2">
      <c r="A1236">
        <v>123.1</v>
      </c>
      <c r="B1236">
        <v>0.30195</v>
      </c>
      <c r="C1236">
        <v>13.564579999999999</v>
      </c>
    </row>
    <row r="1237" spans="1:3" x14ac:dyDescent="0.2">
      <c r="A1237">
        <v>123.2</v>
      </c>
      <c r="B1237">
        <v>0.30209999999999998</v>
      </c>
      <c r="C1237">
        <v>13.565770000000001</v>
      </c>
    </row>
    <row r="1238" spans="1:3" x14ac:dyDescent="0.2">
      <c r="A1238">
        <v>123.3</v>
      </c>
      <c r="B1238">
        <v>0.30225999999999997</v>
      </c>
      <c r="C1238">
        <v>13.566890000000001</v>
      </c>
    </row>
    <row r="1239" spans="1:3" x14ac:dyDescent="0.2">
      <c r="A1239">
        <v>123.4</v>
      </c>
      <c r="B1239">
        <v>0.30242000000000002</v>
      </c>
      <c r="C1239">
        <v>13.568289999999999</v>
      </c>
    </row>
    <row r="1240" spans="1:3" x14ac:dyDescent="0.2">
      <c r="A1240">
        <v>123.5</v>
      </c>
      <c r="B1240">
        <v>0.30258000000000002</v>
      </c>
      <c r="C1240">
        <v>13.570539999999999</v>
      </c>
    </row>
    <row r="1241" spans="1:3" x14ac:dyDescent="0.2">
      <c r="A1241">
        <v>123.6</v>
      </c>
      <c r="B1241">
        <v>0.30275000000000002</v>
      </c>
      <c r="C1241">
        <v>13.572990000000001</v>
      </c>
    </row>
    <row r="1242" spans="1:3" x14ac:dyDescent="0.2">
      <c r="A1242">
        <v>123.7</v>
      </c>
      <c r="B1242">
        <v>0.30292000000000002</v>
      </c>
      <c r="C1242">
        <v>13.575150000000001</v>
      </c>
    </row>
    <row r="1243" spans="1:3" x14ac:dyDescent="0.2">
      <c r="A1243">
        <v>123.8</v>
      </c>
      <c r="B1243">
        <v>0.30308000000000002</v>
      </c>
      <c r="C1243">
        <v>13.57652</v>
      </c>
    </row>
    <row r="1244" spans="1:3" x14ac:dyDescent="0.2">
      <c r="A1244">
        <v>123.9</v>
      </c>
      <c r="B1244">
        <v>0.30324000000000001</v>
      </c>
      <c r="C1244">
        <v>13.578849999999999</v>
      </c>
    </row>
    <row r="1245" spans="1:3" x14ac:dyDescent="0.2">
      <c r="A1245">
        <v>124</v>
      </c>
      <c r="B1245">
        <v>0.3034</v>
      </c>
      <c r="C1245">
        <v>13.58024</v>
      </c>
    </row>
    <row r="1246" spans="1:3" x14ac:dyDescent="0.2">
      <c r="A1246">
        <v>124.1</v>
      </c>
      <c r="B1246">
        <v>0.30356</v>
      </c>
      <c r="C1246">
        <v>13.583069999999999</v>
      </c>
    </row>
    <row r="1247" spans="1:3" x14ac:dyDescent="0.2">
      <c r="A1247">
        <v>124.2</v>
      </c>
      <c r="B1247">
        <v>0.30370999999999998</v>
      </c>
      <c r="C1247">
        <v>13.584390000000001</v>
      </c>
    </row>
    <row r="1248" spans="1:3" x14ac:dyDescent="0.2">
      <c r="A1248">
        <v>124.3</v>
      </c>
      <c r="B1248">
        <v>0.30386999999999997</v>
      </c>
      <c r="C1248">
        <v>13.58553</v>
      </c>
    </row>
    <row r="1249" spans="1:3" x14ac:dyDescent="0.2">
      <c r="A1249">
        <v>124.4</v>
      </c>
      <c r="B1249">
        <v>0.30403000000000002</v>
      </c>
      <c r="C1249">
        <v>13.58653</v>
      </c>
    </row>
    <row r="1250" spans="1:3" x14ac:dyDescent="0.2">
      <c r="A1250">
        <v>124.5</v>
      </c>
      <c r="B1250">
        <v>0.30419000000000002</v>
      </c>
      <c r="C1250">
        <v>13.58924</v>
      </c>
    </row>
    <row r="1251" spans="1:3" x14ac:dyDescent="0.2">
      <c r="A1251">
        <v>124.6</v>
      </c>
      <c r="B1251">
        <v>0.30436000000000002</v>
      </c>
      <c r="C1251">
        <v>13.59103</v>
      </c>
    </row>
    <row r="1252" spans="1:3" x14ac:dyDescent="0.2">
      <c r="A1252">
        <v>124.7</v>
      </c>
      <c r="B1252">
        <v>0.30453000000000002</v>
      </c>
      <c r="C1252">
        <v>13.594150000000001</v>
      </c>
    </row>
    <row r="1253" spans="1:3" x14ac:dyDescent="0.2">
      <c r="A1253">
        <v>124.8</v>
      </c>
      <c r="B1253">
        <v>0.30470000000000003</v>
      </c>
      <c r="C1253">
        <v>13.59699</v>
      </c>
    </row>
    <row r="1254" spans="1:3" x14ac:dyDescent="0.2">
      <c r="A1254">
        <v>124.9</v>
      </c>
      <c r="B1254">
        <v>0.30484</v>
      </c>
      <c r="C1254">
        <v>13.5968</v>
      </c>
    </row>
    <row r="1255" spans="1:3" x14ac:dyDescent="0.2">
      <c r="A1255">
        <v>125</v>
      </c>
      <c r="B1255">
        <v>0.30502000000000001</v>
      </c>
      <c r="C1255">
        <v>13.59956</v>
      </c>
    </row>
    <row r="1256" spans="1:3" x14ac:dyDescent="0.2">
      <c r="A1256">
        <v>125.1</v>
      </c>
      <c r="B1256">
        <v>0.30518000000000001</v>
      </c>
      <c r="C1256">
        <v>13.602069999999999</v>
      </c>
    </row>
    <row r="1257" spans="1:3" x14ac:dyDescent="0.2">
      <c r="A1257">
        <v>125.2</v>
      </c>
      <c r="B1257">
        <v>0.30535000000000001</v>
      </c>
      <c r="C1257">
        <v>13.60431</v>
      </c>
    </row>
    <row r="1258" spans="1:3" x14ac:dyDescent="0.2">
      <c r="A1258">
        <v>125.3</v>
      </c>
      <c r="B1258">
        <v>0.30551</v>
      </c>
      <c r="C1258">
        <v>13.60652</v>
      </c>
    </row>
    <row r="1259" spans="1:3" x14ac:dyDescent="0.2">
      <c r="A1259">
        <v>125.4</v>
      </c>
      <c r="B1259">
        <v>0.30568000000000001</v>
      </c>
      <c r="C1259">
        <v>13.60919</v>
      </c>
    </row>
    <row r="1260" spans="1:3" x14ac:dyDescent="0.2">
      <c r="A1260">
        <v>125.5</v>
      </c>
      <c r="B1260">
        <v>0.30585000000000001</v>
      </c>
      <c r="C1260">
        <v>13.611090000000001</v>
      </c>
    </row>
    <row r="1261" spans="1:3" x14ac:dyDescent="0.2">
      <c r="A1261">
        <v>125.6</v>
      </c>
      <c r="B1261">
        <v>0.30601</v>
      </c>
      <c r="C1261">
        <v>13.61356</v>
      </c>
    </row>
    <row r="1262" spans="1:3" x14ac:dyDescent="0.2">
      <c r="A1262">
        <v>125.7</v>
      </c>
      <c r="B1262">
        <v>0.30617</v>
      </c>
      <c r="C1262">
        <v>13.61444</v>
      </c>
    </row>
    <row r="1263" spans="1:3" x14ac:dyDescent="0.2">
      <c r="A1263">
        <v>125.8</v>
      </c>
      <c r="B1263">
        <v>0.30634</v>
      </c>
      <c r="C1263">
        <v>13.61739</v>
      </c>
    </row>
    <row r="1264" spans="1:3" x14ac:dyDescent="0.2">
      <c r="A1264">
        <v>125.9</v>
      </c>
      <c r="B1264">
        <v>0.30651</v>
      </c>
      <c r="C1264">
        <v>13.619400000000001</v>
      </c>
    </row>
    <row r="1265" spans="1:3" x14ac:dyDescent="0.2">
      <c r="A1265">
        <v>126</v>
      </c>
      <c r="B1265">
        <v>0.30669000000000002</v>
      </c>
      <c r="C1265">
        <v>13.621219999999999</v>
      </c>
    </row>
    <row r="1266" spans="1:3" x14ac:dyDescent="0.2">
      <c r="A1266">
        <v>126.1</v>
      </c>
      <c r="B1266">
        <v>0.30685000000000001</v>
      </c>
      <c r="C1266">
        <v>13.622809999999999</v>
      </c>
    </row>
    <row r="1267" spans="1:3" x14ac:dyDescent="0.2">
      <c r="A1267">
        <v>126.2</v>
      </c>
      <c r="B1267">
        <v>0.30702000000000002</v>
      </c>
      <c r="C1267">
        <v>13.624790000000001</v>
      </c>
    </row>
    <row r="1268" spans="1:3" x14ac:dyDescent="0.2">
      <c r="A1268">
        <v>126.3</v>
      </c>
      <c r="B1268">
        <v>0.30719000000000002</v>
      </c>
      <c r="C1268">
        <v>13.62698</v>
      </c>
    </row>
    <row r="1269" spans="1:3" x14ac:dyDescent="0.2">
      <c r="A1269">
        <v>126.4</v>
      </c>
      <c r="B1269">
        <v>0.30736000000000002</v>
      </c>
      <c r="C1269">
        <v>13.629379999999999</v>
      </c>
    </row>
    <row r="1270" spans="1:3" x14ac:dyDescent="0.2">
      <c r="A1270">
        <v>126.5</v>
      </c>
      <c r="B1270">
        <v>0.30753000000000003</v>
      </c>
      <c r="C1270">
        <v>13.63054</v>
      </c>
    </row>
    <row r="1271" spans="1:3" x14ac:dyDescent="0.2">
      <c r="A1271">
        <v>126.6</v>
      </c>
      <c r="B1271">
        <v>0.30769999999999997</v>
      </c>
      <c r="C1271">
        <v>13.632529999999999</v>
      </c>
    </row>
    <row r="1272" spans="1:3" x14ac:dyDescent="0.2">
      <c r="A1272">
        <v>126.7</v>
      </c>
      <c r="B1272">
        <v>0.30786999999999998</v>
      </c>
      <c r="C1272">
        <v>13.63557</v>
      </c>
    </row>
    <row r="1273" spans="1:3" x14ac:dyDescent="0.2">
      <c r="A1273">
        <v>126.8</v>
      </c>
      <c r="B1273">
        <v>0.30803999999999998</v>
      </c>
      <c r="C1273">
        <v>13.637359999999999</v>
      </c>
    </row>
    <row r="1274" spans="1:3" x14ac:dyDescent="0.2">
      <c r="A1274">
        <v>126.9</v>
      </c>
      <c r="B1274">
        <v>0.30820999999999998</v>
      </c>
      <c r="C1274">
        <v>13.6389</v>
      </c>
    </row>
    <row r="1275" spans="1:3" x14ac:dyDescent="0.2">
      <c r="A1275">
        <v>127</v>
      </c>
      <c r="B1275">
        <v>0.30837999999999999</v>
      </c>
      <c r="C1275">
        <v>13.6416</v>
      </c>
    </row>
    <row r="1276" spans="1:3" x14ac:dyDescent="0.2">
      <c r="A1276">
        <v>127.1</v>
      </c>
      <c r="B1276">
        <v>0.30856</v>
      </c>
      <c r="C1276">
        <v>13.64569</v>
      </c>
    </row>
    <row r="1277" spans="1:3" x14ac:dyDescent="0.2">
      <c r="A1277">
        <v>127.2</v>
      </c>
      <c r="B1277">
        <v>0.30873</v>
      </c>
      <c r="C1277">
        <v>13.64838</v>
      </c>
    </row>
    <row r="1278" spans="1:3" x14ac:dyDescent="0.2">
      <c r="A1278">
        <v>127.3</v>
      </c>
      <c r="B1278">
        <v>0.30891999999999997</v>
      </c>
      <c r="C1278">
        <v>13.65137</v>
      </c>
    </row>
    <row r="1279" spans="1:3" x14ac:dyDescent="0.2">
      <c r="A1279">
        <v>127.4</v>
      </c>
      <c r="B1279">
        <v>0.30912000000000001</v>
      </c>
      <c r="C1279">
        <v>13.65502</v>
      </c>
    </row>
    <row r="1280" spans="1:3" x14ac:dyDescent="0.2">
      <c r="A1280">
        <v>127.5</v>
      </c>
      <c r="B1280">
        <v>0.30931999999999998</v>
      </c>
      <c r="C1280">
        <v>13.65943</v>
      </c>
    </row>
    <row r="1281" spans="1:3" x14ac:dyDescent="0.2">
      <c r="A1281">
        <v>127.6</v>
      </c>
      <c r="B1281">
        <v>0.30947999999999998</v>
      </c>
      <c r="C1281">
        <v>13.659280000000001</v>
      </c>
    </row>
    <row r="1282" spans="1:3" x14ac:dyDescent="0.2">
      <c r="A1282">
        <v>127.7</v>
      </c>
      <c r="B1282">
        <v>0.30963000000000002</v>
      </c>
      <c r="C1282">
        <v>13.658530000000001</v>
      </c>
    </row>
    <row r="1283" spans="1:3" x14ac:dyDescent="0.2">
      <c r="A1283">
        <v>127.8</v>
      </c>
      <c r="B1283">
        <v>0.30980999999999997</v>
      </c>
      <c r="C1283">
        <v>13.660970000000001</v>
      </c>
    </row>
    <row r="1284" spans="1:3" x14ac:dyDescent="0.2">
      <c r="A1284">
        <v>127.9</v>
      </c>
      <c r="B1284">
        <v>0.30996000000000001</v>
      </c>
      <c r="C1284">
        <v>13.66145</v>
      </c>
    </row>
    <row r="1285" spans="1:3" x14ac:dyDescent="0.2">
      <c r="A1285">
        <v>128</v>
      </c>
      <c r="B1285">
        <v>0.31014000000000003</v>
      </c>
      <c r="C1285">
        <v>13.66375</v>
      </c>
    </row>
    <row r="1286" spans="1:3" x14ac:dyDescent="0.2">
      <c r="A1286">
        <v>128.1</v>
      </c>
      <c r="B1286">
        <v>0.31029000000000001</v>
      </c>
      <c r="C1286">
        <v>13.66412</v>
      </c>
    </row>
    <row r="1287" spans="1:3" x14ac:dyDescent="0.2">
      <c r="A1287">
        <v>128.19999999999999</v>
      </c>
      <c r="B1287">
        <v>0.31047000000000002</v>
      </c>
      <c r="C1287">
        <v>13.66709</v>
      </c>
    </row>
    <row r="1288" spans="1:3" x14ac:dyDescent="0.2">
      <c r="A1288">
        <v>128.30000000000001</v>
      </c>
      <c r="B1288">
        <v>0.31063000000000002</v>
      </c>
      <c r="C1288">
        <v>13.667590000000001</v>
      </c>
    </row>
    <row r="1289" spans="1:3" x14ac:dyDescent="0.2">
      <c r="A1289">
        <v>128.4</v>
      </c>
      <c r="B1289">
        <v>0.31079000000000001</v>
      </c>
      <c r="C1289">
        <v>13.66864</v>
      </c>
    </row>
    <row r="1290" spans="1:3" x14ac:dyDescent="0.2">
      <c r="A1290">
        <v>128.5</v>
      </c>
      <c r="B1290">
        <v>0.31096000000000001</v>
      </c>
      <c r="C1290">
        <v>13.671329999999999</v>
      </c>
    </row>
    <row r="1291" spans="1:3" x14ac:dyDescent="0.2">
      <c r="A1291">
        <v>128.6</v>
      </c>
      <c r="B1291">
        <v>0.31113000000000002</v>
      </c>
      <c r="C1291">
        <v>13.672790000000001</v>
      </c>
    </row>
    <row r="1292" spans="1:3" x14ac:dyDescent="0.2">
      <c r="A1292">
        <v>128.69999999999999</v>
      </c>
      <c r="B1292">
        <v>0.31129000000000001</v>
      </c>
      <c r="C1292">
        <v>13.673389999999999</v>
      </c>
    </row>
    <row r="1293" spans="1:3" x14ac:dyDescent="0.2">
      <c r="A1293">
        <v>128.80000000000001</v>
      </c>
      <c r="B1293">
        <v>0.31146000000000001</v>
      </c>
      <c r="C1293">
        <v>13.67615</v>
      </c>
    </row>
    <row r="1294" spans="1:3" x14ac:dyDescent="0.2">
      <c r="A1294">
        <v>128.9</v>
      </c>
      <c r="B1294">
        <v>0.31163000000000002</v>
      </c>
      <c r="C1294">
        <v>13.678290000000001</v>
      </c>
    </row>
    <row r="1295" spans="1:3" x14ac:dyDescent="0.2">
      <c r="A1295">
        <v>129</v>
      </c>
      <c r="B1295">
        <v>0.31180000000000002</v>
      </c>
      <c r="C1295">
        <v>13.679489999999999</v>
      </c>
    </row>
    <row r="1296" spans="1:3" x14ac:dyDescent="0.2">
      <c r="A1296">
        <v>129.1</v>
      </c>
      <c r="B1296">
        <v>0.31197000000000003</v>
      </c>
      <c r="C1296">
        <v>13.681469999999999</v>
      </c>
    </row>
    <row r="1297" spans="1:3" x14ac:dyDescent="0.2">
      <c r="A1297">
        <v>129.19999999999999</v>
      </c>
      <c r="B1297">
        <v>0.31213999999999997</v>
      </c>
      <c r="C1297">
        <v>13.683109999999999</v>
      </c>
    </row>
    <row r="1298" spans="1:3" x14ac:dyDescent="0.2">
      <c r="A1298">
        <v>129.30000000000001</v>
      </c>
      <c r="B1298">
        <v>0.31230000000000002</v>
      </c>
      <c r="C1298">
        <v>13.6836</v>
      </c>
    </row>
    <row r="1299" spans="1:3" x14ac:dyDescent="0.2">
      <c r="A1299">
        <v>129.4</v>
      </c>
      <c r="B1299">
        <v>0.31247000000000003</v>
      </c>
      <c r="C1299">
        <v>13.686389999999999</v>
      </c>
    </row>
    <row r="1300" spans="1:3" x14ac:dyDescent="0.2">
      <c r="A1300">
        <v>129.5</v>
      </c>
      <c r="B1300">
        <v>0.31263999999999997</v>
      </c>
      <c r="C1300">
        <v>13.6882</v>
      </c>
    </row>
    <row r="1301" spans="1:3" x14ac:dyDescent="0.2">
      <c r="A1301">
        <v>129.6</v>
      </c>
      <c r="B1301">
        <v>0.31280000000000002</v>
      </c>
      <c r="C1301">
        <v>13.68928</v>
      </c>
    </row>
    <row r="1302" spans="1:3" x14ac:dyDescent="0.2">
      <c r="A1302">
        <v>129.69999999999999</v>
      </c>
      <c r="B1302">
        <v>0.31296000000000002</v>
      </c>
      <c r="C1302">
        <v>13.690020000000001</v>
      </c>
    </row>
    <row r="1303" spans="1:3" x14ac:dyDescent="0.2">
      <c r="A1303">
        <v>129.80000000000001</v>
      </c>
      <c r="B1303">
        <v>0.31311</v>
      </c>
      <c r="C1303">
        <v>13.69136</v>
      </c>
    </row>
    <row r="1304" spans="1:3" x14ac:dyDescent="0.2">
      <c r="A1304">
        <v>129.9</v>
      </c>
      <c r="B1304">
        <v>0.31328</v>
      </c>
      <c r="C1304">
        <v>13.693289999999999</v>
      </c>
    </row>
    <row r="1305" spans="1:3" x14ac:dyDescent="0.2">
      <c r="A1305">
        <v>130</v>
      </c>
      <c r="B1305">
        <v>0.31344</v>
      </c>
      <c r="C1305">
        <v>13.69492</v>
      </c>
    </row>
    <row r="1306" spans="1:3" x14ac:dyDescent="0.2">
      <c r="A1306">
        <v>130.1</v>
      </c>
      <c r="B1306">
        <v>0.31361</v>
      </c>
      <c r="C1306">
        <v>13.697419999999999</v>
      </c>
    </row>
    <row r="1307" spans="1:3" x14ac:dyDescent="0.2">
      <c r="A1307">
        <v>130.19999999999999</v>
      </c>
      <c r="B1307">
        <v>0.31376999999999999</v>
      </c>
      <c r="C1307">
        <v>13.6998</v>
      </c>
    </row>
    <row r="1308" spans="1:3" x14ac:dyDescent="0.2">
      <c r="A1308">
        <v>130.30000000000001</v>
      </c>
      <c r="B1308">
        <v>0.31395000000000001</v>
      </c>
      <c r="C1308">
        <v>13.70214</v>
      </c>
    </row>
    <row r="1309" spans="1:3" x14ac:dyDescent="0.2">
      <c r="A1309">
        <v>130.4</v>
      </c>
      <c r="B1309">
        <v>0.31411</v>
      </c>
      <c r="C1309">
        <v>13.703609999999999</v>
      </c>
    </row>
    <row r="1310" spans="1:3" x14ac:dyDescent="0.2">
      <c r="A1310">
        <v>130.5</v>
      </c>
      <c r="B1310">
        <v>0.31428</v>
      </c>
      <c r="C1310">
        <v>13.70345</v>
      </c>
    </row>
    <row r="1311" spans="1:3" x14ac:dyDescent="0.2">
      <c r="A1311">
        <v>130.6</v>
      </c>
      <c r="B1311">
        <v>0.31442999999999999</v>
      </c>
      <c r="C1311">
        <v>13.70349</v>
      </c>
    </row>
    <row r="1312" spans="1:3" x14ac:dyDescent="0.2">
      <c r="A1312">
        <v>130.69999999999999</v>
      </c>
      <c r="B1312">
        <v>0.31459999999999999</v>
      </c>
      <c r="C1312">
        <v>13.70565</v>
      </c>
    </row>
    <row r="1313" spans="1:3" x14ac:dyDescent="0.2">
      <c r="A1313">
        <v>130.80000000000001</v>
      </c>
      <c r="B1313">
        <v>0.31474999999999997</v>
      </c>
      <c r="C1313">
        <v>13.707000000000001</v>
      </c>
    </row>
    <row r="1314" spans="1:3" x14ac:dyDescent="0.2">
      <c r="A1314">
        <v>130.9</v>
      </c>
      <c r="B1314">
        <v>0.31489</v>
      </c>
      <c r="C1314">
        <v>13.70739</v>
      </c>
    </row>
    <row r="1315" spans="1:3" x14ac:dyDescent="0.2">
      <c r="A1315">
        <v>131</v>
      </c>
      <c r="B1315">
        <v>0.31506000000000001</v>
      </c>
      <c r="C1315">
        <v>13.709379999999999</v>
      </c>
    </row>
    <row r="1316" spans="1:3" x14ac:dyDescent="0.2">
      <c r="A1316">
        <v>131.1</v>
      </c>
      <c r="B1316">
        <v>0.31523000000000001</v>
      </c>
      <c r="C1316">
        <v>13.711600000000001</v>
      </c>
    </row>
    <row r="1317" spans="1:3" x14ac:dyDescent="0.2">
      <c r="A1317">
        <v>131.19999999999999</v>
      </c>
      <c r="B1317">
        <v>0.31540000000000001</v>
      </c>
      <c r="C1317">
        <v>13.71503</v>
      </c>
    </row>
    <row r="1318" spans="1:3" x14ac:dyDescent="0.2">
      <c r="A1318">
        <v>131.30000000000001</v>
      </c>
      <c r="B1318">
        <v>0.31556000000000001</v>
      </c>
      <c r="C1318">
        <v>13.71655</v>
      </c>
    </row>
    <row r="1319" spans="1:3" x14ac:dyDescent="0.2">
      <c r="A1319">
        <v>131.4</v>
      </c>
      <c r="B1319">
        <v>0.31573000000000001</v>
      </c>
      <c r="C1319">
        <v>13.71824</v>
      </c>
    </row>
    <row r="1320" spans="1:3" x14ac:dyDescent="0.2">
      <c r="A1320">
        <v>131.5</v>
      </c>
      <c r="B1320">
        <v>0.31590000000000001</v>
      </c>
      <c r="C1320">
        <v>13.72025</v>
      </c>
    </row>
    <row r="1321" spans="1:3" x14ac:dyDescent="0.2">
      <c r="A1321">
        <v>131.6</v>
      </c>
      <c r="B1321">
        <v>0.31606000000000001</v>
      </c>
      <c r="C1321">
        <v>13.7211</v>
      </c>
    </row>
    <row r="1322" spans="1:3" x14ac:dyDescent="0.2">
      <c r="A1322">
        <v>131.69999999999999</v>
      </c>
      <c r="B1322">
        <v>0.31623000000000001</v>
      </c>
      <c r="C1322">
        <v>13.72246</v>
      </c>
    </row>
    <row r="1323" spans="1:3" x14ac:dyDescent="0.2">
      <c r="A1323">
        <v>131.80000000000001</v>
      </c>
      <c r="B1323">
        <v>0.31639</v>
      </c>
      <c r="C1323">
        <v>13.724729999999999</v>
      </c>
    </row>
    <row r="1324" spans="1:3" x14ac:dyDescent="0.2">
      <c r="A1324">
        <v>131.9</v>
      </c>
      <c r="B1324">
        <v>0.31655</v>
      </c>
      <c r="C1324">
        <v>13.72556</v>
      </c>
    </row>
    <row r="1325" spans="1:3" x14ac:dyDescent="0.2">
      <c r="A1325">
        <v>132</v>
      </c>
      <c r="B1325">
        <v>0.31669000000000003</v>
      </c>
      <c r="C1325">
        <v>13.726139999999999</v>
      </c>
    </row>
    <row r="1326" spans="1:3" x14ac:dyDescent="0.2">
      <c r="A1326">
        <v>132.1</v>
      </c>
      <c r="B1326">
        <v>0.31685000000000002</v>
      </c>
      <c r="C1326">
        <v>13.726739999999999</v>
      </c>
    </row>
    <row r="1327" spans="1:3" x14ac:dyDescent="0.2">
      <c r="A1327">
        <v>132.19999999999999</v>
      </c>
      <c r="B1327">
        <v>0.31702000000000002</v>
      </c>
      <c r="C1327">
        <v>13.73089</v>
      </c>
    </row>
    <row r="1328" spans="1:3" x14ac:dyDescent="0.2">
      <c r="A1328">
        <v>132.30000000000001</v>
      </c>
      <c r="B1328">
        <v>0.31719000000000003</v>
      </c>
      <c r="C1328">
        <v>13.733090000000001</v>
      </c>
    </row>
    <row r="1329" spans="1:3" x14ac:dyDescent="0.2">
      <c r="A1329">
        <v>132.4</v>
      </c>
      <c r="B1329">
        <v>0.31735000000000002</v>
      </c>
      <c r="C1329">
        <v>13.73353</v>
      </c>
    </row>
    <row r="1330" spans="1:3" x14ac:dyDescent="0.2">
      <c r="A1330">
        <v>132.5</v>
      </c>
      <c r="B1330">
        <v>0.31752000000000002</v>
      </c>
      <c r="C1330">
        <v>13.736890000000001</v>
      </c>
    </row>
    <row r="1331" spans="1:3" x14ac:dyDescent="0.2">
      <c r="A1331">
        <v>132.6</v>
      </c>
      <c r="B1331">
        <v>0.31769999999999998</v>
      </c>
      <c r="C1331">
        <v>13.739129999999999</v>
      </c>
    </row>
    <row r="1332" spans="1:3" x14ac:dyDescent="0.2">
      <c r="A1332">
        <v>132.69999999999999</v>
      </c>
      <c r="B1332">
        <v>0.31786999999999999</v>
      </c>
      <c r="C1332">
        <v>13.74084</v>
      </c>
    </row>
    <row r="1333" spans="1:3" x14ac:dyDescent="0.2">
      <c r="A1333">
        <v>132.80000000000001</v>
      </c>
      <c r="B1333">
        <v>0.31802999999999998</v>
      </c>
      <c r="C1333">
        <v>13.742760000000001</v>
      </c>
    </row>
    <row r="1334" spans="1:3" x14ac:dyDescent="0.2">
      <c r="A1334">
        <v>132.9</v>
      </c>
      <c r="B1334">
        <v>0.31820999999999999</v>
      </c>
      <c r="C1334">
        <v>13.74506</v>
      </c>
    </row>
    <row r="1335" spans="1:3" x14ac:dyDescent="0.2">
      <c r="A1335">
        <v>133</v>
      </c>
      <c r="B1335">
        <v>0.31836999999999999</v>
      </c>
      <c r="C1335">
        <v>13.7455</v>
      </c>
    </row>
    <row r="1336" spans="1:3" x14ac:dyDescent="0.2">
      <c r="A1336">
        <v>133.1</v>
      </c>
      <c r="B1336">
        <v>0.31853999999999999</v>
      </c>
      <c r="C1336">
        <v>13.74811</v>
      </c>
    </row>
    <row r="1337" spans="1:3" x14ac:dyDescent="0.2">
      <c r="A1337">
        <v>133.19999999999999</v>
      </c>
      <c r="B1337">
        <v>0.31870999999999999</v>
      </c>
      <c r="C1337">
        <v>13.749790000000001</v>
      </c>
    </row>
    <row r="1338" spans="1:3" x14ac:dyDescent="0.2">
      <c r="A1338">
        <v>133.30000000000001</v>
      </c>
      <c r="B1338">
        <v>0.31885999999999998</v>
      </c>
      <c r="C1338">
        <v>13.75027</v>
      </c>
    </row>
    <row r="1339" spans="1:3" x14ac:dyDescent="0.2">
      <c r="A1339">
        <v>133.4</v>
      </c>
      <c r="B1339">
        <v>0.31902999999999998</v>
      </c>
      <c r="C1339">
        <v>13.752090000000001</v>
      </c>
    </row>
    <row r="1340" spans="1:3" x14ac:dyDescent="0.2">
      <c r="A1340">
        <v>133.5</v>
      </c>
      <c r="B1340">
        <v>0.31918999999999997</v>
      </c>
      <c r="C1340">
        <v>13.75376</v>
      </c>
    </row>
    <row r="1341" spans="1:3" x14ac:dyDescent="0.2">
      <c r="A1341">
        <v>133.6</v>
      </c>
      <c r="B1341">
        <v>0.31936999999999999</v>
      </c>
      <c r="C1341">
        <v>13.75686</v>
      </c>
    </row>
    <row r="1342" spans="1:3" x14ac:dyDescent="0.2">
      <c r="A1342">
        <v>133.69999999999999</v>
      </c>
      <c r="B1342">
        <v>0.31952999999999998</v>
      </c>
      <c r="C1342">
        <v>13.75831</v>
      </c>
    </row>
    <row r="1343" spans="1:3" x14ac:dyDescent="0.2">
      <c r="A1343">
        <v>133.80000000000001</v>
      </c>
      <c r="B1343">
        <v>0.31972</v>
      </c>
      <c r="C1343">
        <v>13.761509999999999</v>
      </c>
    </row>
    <row r="1344" spans="1:3" x14ac:dyDescent="0.2">
      <c r="A1344">
        <v>133.9</v>
      </c>
      <c r="B1344">
        <v>0.31988</v>
      </c>
      <c r="C1344">
        <v>13.762930000000001</v>
      </c>
    </row>
    <row r="1345" spans="1:3" x14ac:dyDescent="0.2">
      <c r="A1345">
        <v>134</v>
      </c>
      <c r="B1345">
        <v>0.32005</v>
      </c>
      <c r="C1345">
        <v>13.7638</v>
      </c>
    </row>
    <row r="1346" spans="1:3" x14ac:dyDescent="0.2">
      <c r="A1346">
        <v>134.1</v>
      </c>
      <c r="B1346">
        <v>0.32019999999999998</v>
      </c>
      <c r="C1346">
        <v>13.76427</v>
      </c>
    </row>
    <row r="1347" spans="1:3" x14ac:dyDescent="0.2">
      <c r="A1347">
        <v>134.19999999999999</v>
      </c>
      <c r="B1347">
        <v>0.32035999999999998</v>
      </c>
      <c r="C1347">
        <v>13.765750000000001</v>
      </c>
    </row>
    <row r="1348" spans="1:3" x14ac:dyDescent="0.2">
      <c r="A1348">
        <v>134.30000000000001</v>
      </c>
      <c r="B1348">
        <v>0.32052000000000003</v>
      </c>
      <c r="C1348">
        <v>13.766640000000001</v>
      </c>
    </row>
    <row r="1349" spans="1:3" x14ac:dyDescent="0.2">
      <c r="A1349">
        <v>134.4</v>
      </c>
      <c r="B1349">
        <v>0.32068000000000002</v>
      </c>
      <c r="C1349">
        <v>13.767760000000001</v>
      </c>
    </row>
    <row r="1350" spans="1:3" x14ac:dyDescent="0.2">
      <c r="A1350">
        <v>134.5</v>
      </c>
      <c r="B1350">
        <v>0.32085000000000002</v>
      </c>
      <c r="C1350">
        <v>13.76895</v>
      </c>
    </row>
    <row r="1351" spans="1:3" x14ac:dyDescent="0.2">
      <c r="A1351">
        <v>134.6</v>
      </c>
      <c r="B1351">
        <v>0.32102000000000003</v>
      </c>
      <c r="C1351">
        <v>13.77153</v>
      </c>
    </row>
    <row r="1352" spans="1:3" x14ac:dyDescent="0.2">
      <c r="A1352">
        <v>134.69999999999999</v>
      </c>
      <c r="B1352">
        <v>0.32118999999999998</v>
      </c>
      <c r="C1352">
        <v>13.77286</v>
      </c>
    </row>
    <row r="1353" spans="1:3" x14ac:dyDescent="0.2">
      <c r="A1353">
        <v>134.80000000000001</v>
      </c>
      <c r="B1353">
        <v>0.32135999999999998</v>
      </c>
      <c r="C1353">
        <v>13.77496</v>
      </c>
    </row>
    <row r="1354" spans="1:3" x14ac:dyDescent="0.2">
      <c r="A1354">
        <v>134.9</v>
      </c>
      <c r="B1354">
        <v>0.32151999999999997</v>
      </c>
      <c r="C1354">
        <v>13.776910000000001</v>
      </c>
    </row>
    <row r="1355" spans="1:3" x14ac:dyDescent="0.2">
      <c r="A1355">
        <v>135</v>
      </c>
      <c r="B1355">
        <v>0.32169999999999999</v>
      </c>
      <c r="C1355">
        <v>13.778980000000001</v>
      </c>
    </row>
    <row r="1356" spans="1:3" x14ac:dyDescent="0.2">
      <c r="A1356">
        <v>135.1</v>
      </c>
      <c r="B1356">
        <v>0.32185999999999998</v>
      </c>
      <c r="C1356">
        <v>13.780480000000001</v>
      </c>
    </row>
    <row r="1357" spans="1:3" x14ac:dyDescent="0.2">
      <c r="A1357">
        <v>135.19999999999999</v>
      </c>
      <c r="B1357">
        <v>0.32202999999999998</v>
      </c>
      <c r="C1357">
        <v>13.781180000000001</v>
      </c>
    </row>
    <row r="1358" spans="1:3" x14ac:dyDescent="0.2">
      <c r="A1358">
        <v>135.30000000000001</v>
      </c>
      <c r="B1358">
        <v>0.32218999999999998</v>
      </c>
      <c r="C1358">
        <v>13.782629999999999</v>
      </c>
    </row>
    <row r="1359" spans="1:3" x14ac:dyDescent="0.2">
      <c r="A1359">
        <v>135.4</v>
      </c>
      <c r="B1359">
        <v>0.32236999999999999</v>
      </c>
      <c r="C1359">
        <v>13.785970000000001</v>
      </c>
    </row>
    <row r="1360" spans="1:3" x14ac:dyDescent="0.2">
      <c r="A1360">
        <v>135.5</v>
      </c>
      <c r="B1360">
        <v>0.32252999999999998</v>
      </c>
      <c r="C1360">
        <v>13.78641</v>
      </c>
    </row>
    <row r="1361" spans="1:3" x14ac:dyDescent="0.2">
      <c r="A1361">
        <v>135.6</v>
      </c>
      <c r="B1361">
        <v>0.32268000000000002</v>
      </c>
      <c r="C1361">
        <v>13.78687</v>
      </c>
    </row>
    <row r="1362" spans="1:3" x14ac:dyDescent="0.2">
      <c r="A1362">
        <v>135.69999999999999</v>
      </c>
      <c r="B1362">
        <v>0.32285999999999998</v>
      </c>
      <c r="C1362">
        <v>13.790240000000001</v>
      </c>
    </row>
    <row r="1363" spans="1:3" x14ac:dyDescent="0.2">
      <c r="A1363">
        <v>135.80000000000001</v>
      </c>
      <c r="B1363">
        <v>0.32302999999999998</v>
      </c>
      <c r="C1363">
        <v>13.791930000000001</v>
      </c>
    </row>
    <row r="1364" spans="1:3" x14ac:dyDescent="0.2">
      <c r="A1364">
        <v>135.9</v>
      </c>
      <c r="B1364">
        <v>0.32318999999999998</v>
      </c>
      <c r="C1364">
        <v>13.79299</v>
      </c>
    </row>
    <row r="1365" spans="1:3" x14ac:dyDescent="0.2">
      <c r="A1365">
        <v>136</v>
      </c>
      <c r="B1365">
        <v>0.32335000000000003</v>
      </c>
      <c r="C1365">
        <v>13.79453</v>
      </c>
    </row>
    <row r="1366" spans="1:3" x14ac:dyDescent="0.2">
      <c r="A1366">
        <v>136.1</v>
      </c>
      <c r="B1366">
        <v>0.32351000000000002</v>
      </c>
      <c r="C1366">
        <v>13.79557</v>
      </c>
    </row>
    <row r="1367" spans="1:3" x14ac:dyDescent="0.2">
      <c r="A1367">
        <v>136.19999999999999</v>
      </c>
      <c r="B1367">
        <v>0.32368000000000002</v>
      </c>
      <c r="C1367">
        <v>13.797790000000001</v>
      </c>
    </row>
    <row r="1368" spans="1:3" x14ac:dyDescent="0.2">
      <c r="A1368">
        <v>136.30000000000001</v>
      </c>
      <c r="B1368">
        <v>0.32385000000000003</v>
      </c>
      <c r="C1368">
        <v>13.79993</v>
      </c>
    </row>
    <row r="1369" spans="1:3" x14ac:dyDescent="0.2">
      <c r="A1369">
        <v>136.4</v>
      </c>
      <c r="B1369">
        <v>0.32402999999999998</v>
      </c>
      <c r="C1369">
        <v>13.803240000000001</v>
      </c>
    </row>
    <row r="1370" spans="1:3" x14ac:dyDescent="0.2">
      <c r="A1370">
        <v>136.5</v>
      </c>
      <c r="B1370">
        <v>0.32421</v>
      </c>
      <c r="C1370">
        <v>13.80584</v>
      </c>
    </row>
    <row r="1371" spans="1:3" x14ac:dyDescent="0.2">
      <c r="A1371">
        <v>136.6</v>
      </c>
      <c r="B1371">
        <v>0.32438</v>
      </c>
      <c r="C1371">
        <v>13.80715</v>
      </c>
    </row>
    <row r="1372" spans="1:3" x14ac:dyDescent="0.2">
      <c r="A1372">
        <v>136.69999999999999</v>
      </c>
      <c r="B1372">
        <v>0.32454</v>
      </c>
      <c r="C1372">
        <v>13.808479999999999</v>
      </c>
    </row>
    <row r="1373" spans="1:3" x14ac:dyDescent="0.2">
      <c r="A1373">
        <v>136.80000000000001</v>
      </c>
      <c r="B1373">
        <v>0.32471</v>
      </c>
      <c r="C1373">
        <v>13.809659999999999</v>
      </c>
    </row>
    <row r="1374" spans="1:3" x14ac:dyDescent="0.2">
      <c r="A1374">
        <v>136.9</v>
      </c>
      <c r="B1374">
        <v>0.32489000000000001</v>
      </c>
      <c r="C1374">
        <v>13.8119</v>
      </c>
    </row>
    <row r="1375" spans="1:3" x14ac:dyDescent="0.2">
      <c r="A1375">
        <v>137</v>
      </c>
      <c r="B1375">
        <v>0.32506000000000002</v>
      </c>
      <c r="C1375">
        <v>13.81414</v>
      </c>
    </row>
    <row r="1376" spans="1:3" x14ac:dyDescent="0.2">
      <c r="A1376">
        <v>137.1</v>
      </c>
      <c r="B1376">
        <v>0.32523000000000002</v>
      </c>
      <c r="C1376">
        <v>13.815020000000001</v>
      </c>
    </row>
    <row r="1377" spans="1:3" x14ac:dyDescent="0.2">
      <c r="A1377">
        <v>137.19999999999999</v>
      </c>
      <c r="B1377">
        <v>0.32540999999999998</v>
      </c>
      <c r="C1377">
        <v>13.818490000000001</v>
      </c>
    </row>
    <row r="1378" spans="1:3" x14ac:dyDescent="0.2">
      <c r="A1378">
        <v>137.30000000000001</v>
      </c>
      <c r="B1378">
        <v>0.32558999999999999</v>
      </c>
      <c r="C1378">
        <v>13.819430000000001</v>
      </c>
    </row>
    <row r="1379" spans="1:3" x14ac:dyDescent="0.2">
      <c r="A1379">
        <v>137.4</v>
      </c>
      <c r="B1379">
        <v>0.32575999999999999</v>
      </c>
      <c r="C1379">
        <v>13.820930000000001</v>
      </c>
    </row>
    <row r="1380" spans="1:3" x14ac:dyDescent="0.2">
      <c r="A1380">
        <v>137.5</v>
      </c>
      <c r="B1380">
        <v>0.32593</v>
      </c>
      <c r="C1380">
        <v>13.82211</v>
      </c>
    </row>
    <row r="1381" spans="1:3" x14ac:dyDescent="0.2">
      <c r="A1381">
        <v>137.6</v>
      </c>
      <c r="B1381">
        <v>0.32611000000000001</v>
      </c>
      <c r="C1381">
        <v>13.824680000000001</v>
      </c>
    </row>
    <row r="1382" spans="1:3" x14ac:dyDescent="0.2">
      <c r="A1382">
        <v>137.69999999999999</v>
      </c>
      <c r="B1382">
        <v>0.32629999999999998</v>
      </c>
      <c r="C1382">
        <v>13.82765</v>
      </c>
    </row>
    <row r="1383" spans="1:3" x14ac:dyDescent="0.2">
      <c r="A1383">
        <v>137.80000000000001</v>
      </c>
      <c r="B1383">
        <v>0.32646999999999998</v>
      </c>
      <c r="C1383">
        <v>13.82877</v>
      </c>
    </row>
    <row r="1384" spans="1:3" x14ac:dyDescent="0.2">
      <c r="A1384">
        <v>137.9</v>
      </c>
      <c r="B1384">
        <v>0.32663999999999999</v>
      </c>
      <c r="C1384">
        <v>13.82901</v>
      </c>
    </row>
    <row r="1385" spans="1:3" x14ac:dyDescent="0.2">
      <c r="A1385">
        <v>138</v>
      </c>
      <c r="B1385">
        <v>0.32679999999999998</v>
      </c>
      <c r="C1385">
        <v>13.8302</v>
      </c>
    </row>
    <row r="1386" spans="1:3" x14ac:dyDescent="0.2">
      <c r="A1386">
        <v>138.1</v>
      </c>
      <c r="B1386">
        <v>0.32697999999999999</v>
      </c>
      <c r="C1386">
        <v>13.83196</v>
      </c>
    </row>
    <row r="1387" spans="1:3" x14ac:dyDescent="0.2">
      <c r="A1387">
        <v>138.19999999999999</v>
      </c>
      <c r="B1387">
        <v>0.32713999999999999</v>
      </c>
      <c r="C1387">
        <v>13.832179999999999</v>
      </c>
    </row>
    <row r="1388" spans="1:3" x14ac:dyDescent="0.2">
      <c r="A1388">
        <v>138.30000000000001</v>
      </c>
      <c r="B1388">
        <v>0.32729999999999998</v>
      </c>
      <c r="C1388">
        <v>13.83282</v>
      </c>
    </row>
    <row r="1389" spans="1:3" x14ac:dyDescent="0.2">
      <c r="A1389">
        <v>138.4</v>
      </c>
      <c r="B1389">
        <v>0.32746999999999998</v>
      </c>
      <c r="C1389">
        <v>13.83502</v>
      </c>
    </row>
    <row r="1390" spans="1:3" x14ac:dyDescent="0.2">
      <c r="A1390">
        <v>138.5</v>
      </c>
      <c r="B1390">
        <v>0.32762999999999998</v>
      </c>
      <c r="C1390">
        <v>13.835739999999999</v>
      </c>
    </row>
    <row r="1391" spans="1:3" x14ac:dyDescent="0.2">
      <c r="A1391">
        <v>138.6</v>
      </c>
      <c r="B1391">
        <v>0.32779999999999998</v>
      </c>
      <c r="C1391">
        <v>13.837569999999999</v>
      </c>
    </row>
    <row r="1392" spans="1:3" x14ac:dyDescent="0.2">
      <c r="A1392">
        <v>138.69999999999999</v>
      </c>
      <c r="B1392">
        <v>0.32795999999999997</v>
      </c>
      <c r="C1392">
        <v>13.838089999999999</v>
      </c>
    </row>
    <row r="1393" spans="1:3" x14ac:dyDescent="0.2">
      <c r="A1393">
        <v>138.80000000000001</v>
      </c>
      <c r="B1393">
        <v>0.32812000000000002</v>
      </c>
      <c r="C1393">
        <v>13.839</v>
      </c>
    </row>
    <row r="1394" spans="1:3" x14ac:dyDescent="0.2">
      <c r="A1394">
        <v>138.9</v>
      </c>
      <c r="B1394">
        <v>0.32829000000000003</v>
      </c>
      <c r="C1394">
        <v>13.8405</v>
      </c>
    </row>
    <row r="1395" spans="1:3" x14ac:dyDescent="0.2">
      <c r="A1395">
        <v>139</v>
      </c>
      <c r="B1395">
        <v>0.32845000000000002</v>
      </c>
      <c r="C1395">
        <v>13.84201</v>
      </c>
    </row>
    <row r="1396" spans="1:3" x14ac:dyDescent="0.2">
      <c r="A1396">
        <v>139.1</v>
      </c>
      <c r="B1396">
        <v>0.32862000000000002</v>
      </c>
      <c r="C1396">
        <v>13.84352</v>
      </c>
    </row>
    <row r="1397" spans="1:3" x14ac:dyDescent="0.2">
      <c r="A1397">
        <v>139.19999999999999</v>
      </c>
      <c r="B1397">
        <v>0.32879000000000003</v>
      </c>
      <c r="C1397">
        <v>13.84469</v>
      </c>
    </row>
    <row r="1398" spans="1:3" x14ac:dyDescent="0.2">
      <c r="A1398">
        <v>139.30000000000001</v>
      </c>
      <c r="B1398">
        <v>0.32895999999999997</v>
      </c>
      <c r="C1398">
        <v>13.8453</v>
      </c>
    </row>
    <row r="1399" spans="1:3" x14ac:dyDescent="0.2">
      <c r="A1399">
        <v>139.4</v>
      </c>
      <c r="B1399">
        <v>0.32912000000000002</v>
      </c>
      <c r="C1399">
        <v>13.847759999999999</v>
      </c>
    </row>
    <row r="1400" spans="1:3" x14ac:dyDescent="0.2">
      <c r="A1400">
        <v>139.5</v>
      </c>
      <c r="B1400">
        <v>0.32929000000000003</v>
      </c>
      <c r="C1400">
        <v>13.848929999999999</v>
      </c>
    </row>
    <row r="1401" spans="1:3" x14ac:dyDescent="0.2">
      <c r="A1401">
        <v>139.6</v>
      </c>
      <c r="B1401">
        <v>0.32945999999999998</v>
      </c>
      <c r="C1401">
        <v>13.8513</v>
      </c>
    </row>
    <row r="1402" spans="1:3" x14ac:dyDescent="0.2">
      <c r="A1402">
        <v>139.69999999999999</v>
      </c>
      <c r="B1402">
        <v>0.32963999999999999</v>
      </c>
      <c r="C1402">
        <v>13.85455</v>
      </c>
    </row>
    <row r="1403" spans="1:3" x14ac:dyDescent="0.2">
      <c r="A1403">
        <v>139.80000000000001</v>
      </c>
      <c r="B1403">
        <v>0.32979999999999998</v>
      </c>
      <c r="C1403">
        <v>13.854520000000001</v>
      </c>
    </row>
    <row r="1404" spans="1:3" x14ac:dyDescent="0.2">
      <c r="A1404">
        <v>139.9</v>
      </c>
      <c r="B1404">
        <v>0.32995000000000002</v>
      </c>
      <c r="C1404">
        <v>13.85474</v>
      </c>
    </row>
    <row r="1405" spans="1:3" x14ac:dyDescent="0.2">
      <c r="A1405">
        <v>140</v>
      </c>
      <c r="B1405">
        <v>0.33011000000000001</v>
      </c>
      <c r="C1405">
        <v>13.85661</v>
      </c>
    </row>
    <row r="1406" spans="1:3" x14ac:dyDescent="0.2">
      <c r="A1406">
        <v>140.1</v>
      </c>
      <c r="B1406">
        <v>0.33027000000000001</v>
      </c>
      <c r="C1406">
        <v>13.85801</v>
      </c>
    </row>
    <row r="1407" spans="1:3" x14ac:dyDescent="0.2">
      <c r="A1407">
        <v>140.19999999999999</v>
      </c>
      <c r="B1407">
        <v>0.33044000000000001</v>
      </c>
      <c r="C1407">
        <v>13.8591</v>
      </c>
    </row>
    <row r="1408" spans="1:3" x14ac:dyDescent="0.2">
      <c r="A1408">
        <v>140.30000000000001</v>
      </c>
      <c r="B1408">
        <v>0.33061000000000001</v>
      </c>
      <c r="C1408">
        <v>13.861610000000001</v>
      </c>
    </row>
    <row r="1409" spans="1:3" x14ac:dyDescent="0.2">
      <c r="A1409">
        <v>140.4</v>
      </c>
      <c r="B1409">
        <v>0.33077000000000001</v>
      </c>
      <c r="C1409">
        <v>13.862679999999999</v>
      </c>
    </row>
    <row r="1410" spans="1:3" x14ac:dyDescent="0.2">
      <c r="A1410">
        <v>140.5</v>
      </c>
      <c r="B1410">
        <v>0.33094000000000001</v>
      </c>
      <c r="C1410">
        <v>13.864280000000001</v>
      </c>
    </row>
    <row r="1411" spans="1:3" x14ac:dyDescent="0.2">
      <c r="A1411">
        <v>140.6</v>
      </c>
      <c r="B1411">
        <v>0.33111000000000002</v>
      </c>
      <c r="C1411">
        <v>13.86547</v>
      </c>
    </row>
    <row r="1412" spans="1:3" x14ac:dyDescent="0.2">
      <c r="A1412">
        <v>140.69999999999999</v>
      </c>
      <c r="B1412">
        <v>0.33127000000000001</v>
      </c>
      <c r="C1412">
        <v>13.86754</v>
      </c>
    </row>
    <row r="1413" spans="1:3" x14ac:dyDescent="0.2">
      <c r="A1413">
        <v>140.80000000000001</v>
      </c>
      <c r="B1413">
        <v>0.33145999999999998</v>
      </c>
      <c r="C1413">
        <v>13.870520000000001</v>
      </c>
    </row>
    <row r="1414" spans="1:3" x14ac:dyDescent="0.2">
      <c r="A1414">
        <v>140.9</v>
      </c>
      <c r="B1414">
        <v>0.33162999999999998</v>
      </c>
      <c r="C1414">
        <v>13.871499999999999</v>
      </c>
    </row>
    <row r="1415" spans="1:3" x14ac:dyDescent="0.2">
      <c r="A1415">
        <v>141</v>
      </c>
      <c r="B1415">
        <v>0.33178999999999997</v>
      </c>
      <c r="C1415">
        <v>13.871740000000001</v>
      </c>
    </row>
    <row r="1416" spans="1:3" x14ac:dyDescent="0.2">
      <c r="A1416">
        <v>141.1</v>
      </c>
      <c r="B1416">
        <v>0.33195000000000002</v>
      </c>
      <c r="C1416">
        <v>13.87279</v>
      </c>
    </row>
    <row r="1417" spans="1:3" x14ac:dyDescent="0.2">
      <c r="A1417">
        <v>141.19999999999999</v>
      </c>
      <c r="B1417">
        <v>0.33212000000000003</v>
      </c>
      <c r="C1417">
        <v>13.874689999999999</v>
      </c>
    </row>
    <row r="1418" spans="1:3" x14ac:dyDescent="0.2">
      <c r="A1418">
        <v>141.30000000000001</v>
      </c>
      <c r="B1418">
        <v>0.33228999999999997</v>
      </c>
      <c r="C1418">
        <v>13.875450000000001</v>
      </c>
    </row>
    <row r="1419" spans="1:3" x14ac:dyDescent="0.2">
      <c r="A1419">
        <v>141.4</v>
      </c>
      <c r="B1419">
        <v>0.33246999999999999</v>
      </c>
      <c r="C1419">
        <v>13.878439999999999</v>
      </c>
    </row>
    <row r="1420" spans="1:3" x14ac:dyDescent="0.2">
      <c r="A1420">
        <v>141.5</v>
      </c>
      <c r="B1420">
        <v>0.33262999999999998</v>
      </c>
      <c r="C1420">
        <v>13.879110000000001</v>
      </c>
    </row>
    <row r="1421" spans="1:3" x14ac:dyDescent="0.2">
      <c r="A1421">
        <v>141.6</v>
      </c>
      <c r="B1421">
        <v>0.33279999999999998</v>
      </c>
      <c r="C1421">
        <v>13.880330000000001</v>
      </c>
    </row>
    <row r="1422" spans="1:3" x14ac:dyDescent="0.2">
      <c r="A1422">
        <v>141.69999999999999</v>
      </c>
      <c r="B1422">
        <v>0.33296999999999999</v>
      </c>
      <c r="C1422">
        <v>13.88181</v>
      </c>
    </row>
    <row r="1423" spans="1:3" x14ac:dyDescent="0.2">
      <c r="A1423">
        <v>141.80000000000001</v>
      </c>
      <c r="B1423">
        <v>0.33313999999999999</v>
      </c>
      <c r="C1423">
        <v>13.88294</v>
      </c>
    </row>
    <row r="1424" spans="1:3" x14ac:dyDescent="0.2">
      <c r="A1424">
        <v>141.9</v>
      </c>
      <c r="B1424">
        <v>0.33329999999999999</v>
      </c>
      <c r="C1424">
        <v>13.884449999999999</v>
      </c>
    </row>
    <row r="1425" spans="1:3" x14ac:dyDescent="0.2">
      <c r="A1425">
        <v>142</v>
      </c>
      <c r="B1425">
        <v>0.33348</v>
      </c>
      <c r="C1425">
        <v>13.886430000000001</v>
      </c>
    </row>
    <row r="1426" spans="1:3" x14ac:dyDescent="0.2">
      <c r="A1426">
        <v>142.1</v>
      </c>
      <c r="B1426">
        <v>0.33363999999999999</v>
      </c>
      <c r="C1426">
        <v>13.887869999999999</v>
      </c>
    </row>
    <row r="1427" spans="1:3" x14ac:dyDescent="0.2">
      <c r="A1427">
        <v>142.19999999999999</v>
      </c>
      <c r="B1427">
        <v>0.33378999999999998</v>
      </c>
      <c r="C1427">
        <v>13.88772</v>
      </c>
    </row>
    <row r="1428" spans="1:3" x14ac:dyDescent="0.2">
      <c r="A1428">
        <v>142.30000000000001</v>
      </c>
      <c r="B1428">
        <v>0.33395000000000002</v>
      </c>
      <c r="C1428">
        <v>13.888809999999999</v>
      </c>
    </row>
    <row r="1429" spans="1:3" x14ac:dyDescent="0.2">
      <c r="A1429">
        <v>142.4</v>
      </c>
      <c r="B1429">
        <v>0.33411999999999997</v>
      </c>
      <c r="C1429">
        <v>13.89147</v>
      </c>
    </row>
    <row r="1430" spans="1:3" x14ac:dyDescent="0.2">
      <c r="A1430">
        <v>142.5</v>
      </c>
      <c r="B1430">
        <v>0.33428000000000002</v>
      </c>
      <c r="C1430">
        <v>13.89218</v>
      </c>
    </row>
    <row r="1431" spans="1:3" x14ac:dyDescent="0.2">
      <c r="A1431">
        <v>142.6</v>
      </c>
      <c r="B1431">
        <v>0.33444000000000002</v>
      </c>
      <c r="C1431">
        <v>13.893380000000001</v>
      </c>
    </row>
    <row r="1432" spans="1:3" x14ac:dyDescent="0.2">
      <c r="A1432">
        <v>142.69999999999999</v>
      </c>
      <c r="B1432">
        <v>0.33460000000000001</v>
      </c>
      <c r="C1432">
        <v>13.89425</v>
      </c>
    </row>
    <row r="1433" spans="1:3" x14ac:dyDescent="0.2">
      <c r="A1433">
        <v>142.80000000000001</v>
      </c>
      <c r="B1433">
        <v>0.33477000000000001</v>
      </c>
      <c r="C1433">
        <v>13.894640000000001</v>
      </c>
    </row>
    <row r="1434" spans="1:3" x14ac:dyDescent="0.2">
      <c r="A1434">
        <v>142.9</v>
      </c>
      <c r="B1434">
        <v>0.33492</v>
      </c>
      <c r="C1434">
        <v>13.89531</v>
      </c>
    </row>
    <row r="1435" spans="1:3" x14ac:dyDescent="0.2">
      <c r="A1435">
        <v>143</v>
      </c>
      <c r="B1435">
        <v>0.33510000000000001</v>
      </c>
      <c r="C1435">
        <v>13.8977</v>
      </c>
    </row>
    <row r="1436" spans="1:3" x14ac:dyDescent="0.2">
      <c r="A1436">
        <v>143.1</v>
      </c>
      <c r="B1436">
        <v>0.33526</v>
      </c>
      <c r="C1436">
        <v>13.900410000000001</v>
      </c>
    </row>
    <row r="1437" spans="1:3" x14ac:dyDescent="0.2">
      <c r="A1437">
        <v>143.19999999999999</v>
      </c>
      <c r="B1437">
        <v>0.33543000000000001</v>
      </c>
      <c r="C1437">
        <v>13.900880000000001</v>
      </c>
    </row>
    <row r="1438" spans="1:3" x14ac:dyDescent="0.2">
      <c r="A1438">
        <v>143.30000000000001</v>
      </c>
      <c r="B1438">
        <v>0.33559</v>
      </c>
      <c r="C1438">
        <v>13.902240000000001</v>
      </c>
    </row>
    <row r="1439" spans="1:3" x14ac:dyDescent="0.2">
      <c r="A1439">
        <v>143.4</v>
      </c>
      <c r="B1439">
        <v>0.33576</v>
      </c>
      <c r="C1439">
        <v>13.904</v>
      </c>
    </row>
    <row r="1440" spans="1:3" x14ac:dyDescent="0.2">
      <c r="A1440">
        <v>143.5</v>
      </c>
      <c r="B1440">
        <v>0.33590999999999999</v>
      </c>
      <c r="C1440">
        <v>13.90455</v>
      </c>
    </row>
    <row r="1441" spans="1:3" x14ac:dyDescent="0.2">
      <c r="A1441">
        <v>143.6</v>
      </c>
      <c r="B1441">
        <v>0.33606999999999998</v>
      </c>
      <c r="C1441">
        <v>13.905379999999999</v>
      </c>
    </row>
    <row r="1442" spans="1:3" x14ac:dyDescent="0.2">
      <c r="A1442">
        <v>143.69999999999999</v>
      </c>
      <c r="B1442">
        <v>0.33622999999999997</v>
      </c>
      <c r="C1442">
        <v>13.90742</v>
      </c>
    </row>
    <row r="1443" spans="1:3" x14ac:dyDescent="0.2">
      <c r="A1443">
        <v>143.80000000000001</v>
      </c>
      <c r="B1443">
        <v>0.33639999999999998</v>
      </c>
      <c r="C1443">
        <v>13.90723</v>
      </c>
    </row>
    <row r="1444" spans="1:3" x14ac:dyDescent="0.2">
      <c r="A1444">
        <v>143.9</v>
      </c>
      <c r="B1444">
        <v>0.33655000000000002</v>
      </c>
      <c r="C1444">
        <v>13.90699</v>
      </c>
    </row>
    <row r="1445" spans="1:3" x14ac:dyDescent="0.2">
      <c r="A1445">
        <v>144</v>
      </c>
      <c r="B1445">
        <v>0.3367</v>
      </c>
      <c r="C1445">
        <v>13.907690000000001</v>
      </c>
    </row>
    <row r="1446" spans="1:3" x14ac:dyDescent="0.2">
      <c r="A1446">
        <v>144.1</v>
      </c>
      <c r="B1446">
        <v>0.33683999999999997</v>
      </c>
      <c r="C1446">
        <v>13.907920000000001</v>
      </c>
    </row>
    <row r="1447" spans="1:3" x14ac:dyDescent="0.2">
      <c r="A1447">
        <v>144.19999999999999</v>
      </c>
      <c r="B1447">
        <v>0.33700999999999998</v>
      </c>
      <c r="C1447">
        <v>13.91</v>
      </c>
    </row>
    <row r="1448" spans="1:3" x14ac:dyDescent="0.2">
      <c r="A1448">
        <v>144.30000000000001</v>
      </c>
      <c r="B1448">
        <v>0.33717999999999998</v>
      </c>
      <c r="C1448">
        <v>13.913600000000001</v>
      </c>
    </row>
    <row r="1449" spans="1:3" x14ac:dyDescent="0.2">
      <c r="A1449">
        <v>144.4</v>
      </c>
      <c r="B1449">
        <v>0.33733999999999997</v>
      </c>
      <c r="C1449">
        <v>13.914770000000001</v>
      </c>
    </row>
    <row r="1450" spans="1:3" x14ac:dyDescent="0.2">
      <c r="A1450">
        <v>144.5</v>
      </c>
      <c r="B1450">
        <v>0.33750000000000002</v>
      </c>
      <c r="C1450">
        <v>13.915459999999999</v>
      </c>
    </row>
    <row r="1451" spans="1:3" x14ac:dyDescent="0.2">
      <c r="A1451">
        <v>144.6</v>
      </c>
      <c r="B1451">
        <v>0.33767000000000003</v>
      </c>
      <c r="C1451">
        <v>13.917719999999999</v>
      </c>
    </row>
    <row r="1452" spans="1:3" x14ac:dyDescent="0.2">
      <c r="A1452">
        <v>144.69999999999999</v>
      </c>
      <c r="B1452">
        <v>0.33784999999999998</v>
      </c>
      <c r="C1452">
        <v>13.920500000000001</v>
      </c>
    </row>
    <row r="1453" spans="1:3" x14ac:dyDescent="0.2">
      <c r="A1453">
        <v>144.80000000000001</v>
      </c>
      <c r="B1453">
        <v>0.33800999999999998</v>
      </c>
      <c r="C1453">
        <v>13.92271</v>
      </c>
    </row>
    <row r="1454" spans="1:3" x14ac:dyDescent="0.2">
      <c r="A1454">
        <v>144.9</v>
      </c>
      <c r="B1454">
        <v>0.33818999999999999</v>
      </c>
      <c r="C1454">
        <v>13.92413</v>
      </c>
    </row>
    <row r="1455" spans="1:3" x14ac:dyDescent="0.2">
      <c r="A1455">
        <v>145</v>
      </c>
      <c r="B1455">
        <v>0.33834999999999998</v>
      </c>
      <c r="C1455">
        <v>13.925079999999999</v>
      </c>
    </row>
    <row r="1456" spans="1:3" x14ac:dyDescent="0.2">
      <c r="A1456">
        <v>145.1</v>
      </c>
      <c r="B1456">
        <v>0.33851999999999999</v>
      </c>
      <c r="C1456">
        <v>13.926259999999999</v>
      </c>
    </row>
    <row r="1457" spans="1:3" x14ac:dyDescent="0.2">
      <c r="A1457">
        <v>145.19999999999999</v>
      </c>
      <c r="B1457">
        <v>0.33868999999999999</v>
      </c>
      <c r="C1457">
        <v>13.92876</v>
      </c>
    </row>
    <row r="1458" spans="1:3" x14ac:dyDescent="0.2">
      <c r="A1458">
        <v>145.30000000000001</v>
      </c>
      <c r="B1458">
        <v>0.33885999999999999</v>
      </c>
      <c r="C1458">
        <v>13.929180000000001</v>
      </c>
    </row>
    <row r="1459" spans="1:3" x14ac:dyDescent="0.2">
      <c r="A1459">
        <v>145.4</v>
      </c>
      <c r="B1459">
        <v>0.33903</v>
      </c>
      <c r="C1459">
        <v>13.931929999999999</v>
      </c>
    </row>
    <row r="1460" spans="1:3" x14ac:dyDescent="0.2">
      <c r="A1460">
        <v>145.5</v>
      </c>
      <c r="B1460">
        <v>0.3392</v>
      </c>
      <c r="C1460">
        <v>13.93286</v>
      </c>
    </row>
    <row r="1461" spans="1:3" x14ac:dyDescent="0.2">
      <c r="A1461">
        <v>145.6</v>
      </c>
      <c r="B1461">
        <v>0.33935999999999999</v>
      </c>
      <c r="C1461">
        <v>13.932969999999999</v>
      </c>
    </row>
    <row r="1462" spans="1:3" x14ac:dyDescent="0.2">
      <c r="A1462">
        <v>145.69999999999999</v>
      </c>
      <c r="B1462">
        <v>0.33953</v>
      </c>
      <c r="C1462">
        <v>13.935230000000001</v>
      </c>
    </row>
    <row r="1463" spans="1:3" x14ac:dyDescent="0.2">
      <c r="A1463">
        <v>145.80000000000001</v>
      </c>
      <c r="B1463">
        <v>0.3397</v>
      </c>
      <c r="C1463">
        <v>13.9366</v>
      </c>
    </row>
    <row r="1464" spans="1:3" x14ac:dyDescent="0.2">
      <c r="A1464">
        <v>145.9</v>
      </c>
      <c r="B1464">
        <v>0.33987000000000001</v>
      </c>
      <c r="C1464">
        <v>13.93839</v>
      </c>
    </row>
    <row r="1465" spans="1:3" x14ac:dyDescent="0.2">
      <c r="A1465">
        <v>146</v>
      </c>
      <c r="B1465">
        <v>0.34005000000000002</v>
      </c>
      <c r="C1465">
        <v>13.94087</v>
      </c>
    </row>
    <row r="1466" spans="1:3" x14ac:dyDescent="0.2">
      <c r="A1466">
        <v>146.1</v>
      </c>
      <c r="B1466">
        <v>0.34022000000000002</v>
      </c>
      <c r="C1466">
        <v>13.941850000000001</v>
      </c>
    </row>
    <row r="1467" spans="1:3" x14ac:dyDescent="0.2">
      <c r="A1467">
        <v>146.19999999999999</v>
      </c>
      <c r="B1467">
        <v>0.34038000000000002</v>
      </c>
      <c r="C1467">
        <v>13.94262</v>
      </c>
    </row>
    <row r="1468" spans="1:3" x14ac:dyDescent="0.2">
      <c r="A1468">
        <v>146.30000000000001</v>
      </c>
      <c r="B1468">
        <v>0.34054000000000001</v>
      </c>
      <c r="C1468">
        <v>13.943210000000001</v>
      </c>
    </row>
    <row r="1469" spans="1:3" x14ac:dyDescent="0.2">
      <c r="A1469">
        <v>146.4</v>
      </c>
      <c r="B1469">
        <v>0.3407</v>
      </c>
      <c r="C1469">
        <v>13.944190000000001</v>
      </c>
    </row>
    <row r="1470" spans="1:3" x14ac:dyDescent="0.2">
      <c r="A1470">
        <v>146.5</v>
      </c>
      <c r="B1470">
        <v>0.34087000000000001</v>
      </c>
      <c r="C1470">
        <v>13.94656</v>
      </c>
    </row>
    <row r="1471" spans="1:3" x14ac:dyDescent="0.2">
      <c r="A1471">
        <v>146.6</v>
      </c>
      <c r="B1471">
        <v>0.34105000000000002</v>
      </c>
      <c r="C1471">
        <v>13.948930000000001</v>
      </c>
    </row>
    <row r="1472" spans="1:3" x14ac:dyDescent="0.2">
      <c r="A1472">
        <v>146.69999999999999</v>
      </c>
      <c r="B1472">
        <v>0.34123999999999999</v>
      </c>
      <c r="C1472">
        <v>13.952590000000001</v>
      </c>
    </row>
    <row r="1473" spans="1:3" x14ac:dyDescent="0.2">
      <c r="A1473">
        <v>146.80000000000001</v>
      </c>
      <c r="B1473">
        <v>0.34142</v>
      </c>
      <c r="C1473">
        <v>13.954829999999999</v>
      </c>
    </row>
    <row r="1474" spans="1:3" x14ac:dyDescent="0.2">
      <c r="A1474">
        <v>146.9</v>
      </c>
      <c r="B1474">
        <v>0.34160000000000001</v>
      </c>
      <c r="C1474">
        <v>13.957459999999999</v>
      </c>
    </row>
    <row r="1475" spans="1:3" x14ac:dyDescent="0.2">
      <c r="A1475">
        <v>147</v>
      </c>
      <c r="B1475">
        <v>0.34179999999999999</v>
      </c>
      <c r="C1475">
        <v>13.96058</v>
      </c>
    </row>
    <row r="1476" spans="1:3" x14ac:dyDescent="0.2">
      <c r="A1476">
        <v>147.1</v>
      </c>
      <c r="B1476">
        <v>0.34199000000000002</v>
      </c>
      <c r="C1476">
        <v>13.962619999999999</v>
      </c>
    </row>
    <row r="1477" spans="1:3" x14ac:dyDescent="0.2">
      <c r="A1477">
        <v>147.19999999999999</v>
      </c>
      <c r="B1477">
        <v>0.34214</v>
      </c>
      <c r="C1477">
        <v>13.961040000000001</v>
      </c>
    </row>
    <row r="1478" spans="1:3" x14ac:dyDescent="0.2">
      <c r="A1478">
        <v>147.30000000000001</v>
      </c>
      <c r="B1478">
        <v>0.34228999999999998</v>
      </c>
      <c r="C1478">
        <v>13.95984</v>
      </c>
    </row>
    <row r="1479" spans="1:3" x14ac:dyDescent="0.2">
      <c r="A1479">
        <v>147.4</v>
      </c>
      <c r="B1479">
        <v>0.34245999999999999</v>
      </c>
      <c r="C1479">
        <v>13.96167</v>
      </c>
    </row>
    <row r="1480" spans="1:3" x14ac:dyDescent="0.2">
      <c r="A1480">
        <v>147.5</v>
      </c>
      <c r="B1480">
        <v>0.34262999999999999</v>
      </c>
      <c r="C1480">
        <v>13.962540000000001</v>
      </c>
    </row>
    <row r="1481" spans="1:3" x14ac:dyDescent="0.2">
      <c r="A1481">
        <v>147.6</v>
      </c>
      <c r="B1481">
        <v>0.34279999999999999</v>
      </c>
      <c r="C1481">
        <v>13.962870000000001</v>
      </c>
    </row>
    <row r="1482" spans="1:3" x14ac:dyDescent="0.2">
      <c r="A1482">
        <v>147.69999999999999</v>
      </c>
      <c r="B1482">
        <v>0.34297</v>
      </c>
      <c r="C1482">
        <v>13.965249999999999</v>
      </c>
    </row>
    <row r="1483" spans="1:3" x14ac:dyDescent="0.2">
      <c r="A1483">
        <v>147.80000000000001</v>
      </c>
      <c r="B1483">
        <v>0.34314</v>
      </c>
      <c r="C1483">
        <v>13.965949999999999</v>
      </c>
    </row>
    <row r="1484" spans="1:3" x14ac:dyDescent="0.2">
      <c r="A1484">
        <v>147.9</v>
      </c>
      <c r="B1484">
        <v>0.34329999999999999</v>
      </c>
      <c r="C1484">
        <v>13.96604</v>
      </c>
    </row>
    <row r="1485" spans="1:3" x14ac:dyDescent="0.2">
      <c r="A1485">
        <v>148</v>
      </c>
      <c r="B1485">
        <v>0.34347</v>
      </c>
      <c r="C1485">
        <v>13.96758</v>
      </c>
    </row>
    <row r="1486" spans="1:3" x14ac:dyDescent="0.2">
      <c r="A1486">
        <v>148.1</v>
      </c>
      <c r="B1486">
        <v>0.34365000000000001</v>
      </c>
      <c r="C1486">
        <v>13.97002</v>
      </c>
    </row>
    <row r="1487" spans="1:3" x14ac:dyDescent="0.2">
      <c r="A1487">
        <v>148.19999999999999</v>
      </c>
      <c r="B1487">
        <v>0.34379999999999999</v>
      </c>
      <c r="C1487">
        <v>13.96992</v>
      </c>
    </row>
    <row r="1488" spans="1:3" x14ac:dyDescent="0.2">
      <c r="A1488">
        <v>148.30000000000001</v>
      </c>
      <c r="B1488">
        <v>0.34398000000000001</v>
      </c>
      <c r="C1488">
        <v>13.97214</v>
      </c>
    </row>
    <row r="1489" spans="1:3" x14ac:dyDescent="0.2">
      <c r="A1489">
        <v>148.4</v>
      </c>
      <c r="B1489">
        <v>0.34414</v>
      </c>
      <c r="C1489">
        <v>13.9717</v>
      </c>
    </row>
    <row r="1490" spans="1:3" x14ac:dyDescent="0.2">
      <c r="A1490">
        <v>148.5</v>
      </c>
      <c r="B1490">
        <v>0.34429999999999999</v>
      </c>
      <c r="C1490">
        <v>13.97226</v>
      </c>
    </row>
    <row r="1491" spans="1:3" x14ac:dyDescent="0.2">
      <c r="A1491">
        <v>148.6</v>
      </c>
      <c r="B1491">
        <v>0.34445999999999999</v>
      </c>
      <c r="C1491">
        <v>13.97484</v>
      </c>
    </row>
    <row r="1492" spans="1:3" x14ac:dyDescent="0.2">
      <c r="A1492">
        <v>148.69999999999999</v>
      </c>
      <c r="B1492">
        <v>0.34461999999999998</v>
      </c>
      <c r="C1492">
        <v>13.97537</v>
      </c>
    </row>
    <row r="1493" spans="1:3" x14ac:dyDescent="0.2">
      <c r="A1493">
        <v>148.80000000000001</v>
      </c>
      <c r="B1493">
        <v>0.3448</v>
      </c>
      <c r="C1493">
        <v>13.977880000000001</v>
      </c>
    </row>
    <row r="1494" spans="1:3" x14ac:dyDescent="0.2">
      <c r="A1494">
        <v>148.9</v>
      </c>
      <c r="B1494">
        <v>0.34497</v>
      </c>
      <c r="C1494">
        <v>13.97935</v>
      </c>
    </row>
    <row r="1495" spans="1:3" x14ac:dyDescent="0.2">
      <c r="A1495">
        <v>149</v>
      </c>
      <c r="B1495">
        <v>0.34511999999999998</v>
      </c>
      <c r="C1495">
        <v>13.978910000000001</v>
      </c>
    </row>
    <row r="1496" spans="1:3" x14ac:dyDescent="0.2">
      <c r="A1496">
        <v>149.1</v>
      </c>
      <c r="B1496">
        <v>0.34527999999999998</v>
      </c>
      <c r="C1496">
        <v>13.980399999999999</v>
      </c>
    </row>
    <row r="1497" spans="1:3" x14ac:dyDescent="0.2">
      <c r="A1497">
        <v>149.19999999999999</v>
      </c>
      <c r="B1497">
        <v>0.34544999999999998</v>
      </c>
      <c r="C1497">
        <v>13.98096</v>
      </c>
    </row>
    <row r="1498" spans="1:3" x14ac:dyDescent="0.2">
      <c r="A1498">
        <v>149.30000000000001</v>
      </c>
      <c r="B1498">
        <v>0.34560999999999997</v>
      </c>
      <c r="C1498">
        <v>13.98212</v>
      </c>
    </row>
    <row r="1499" spans="1:3" x14ac:dyDescent="0.2">
      <c r="A1499">
        <v>149.4</v>
      </c>
      <c r="B1499">
        <v>0.34577999999999998</v>
      </c>
      <c r="C1499">
        <v>13.98312</v>
      </c>
    </row>
    <row r="1500" spans="1:3" x14ac:dyDescent="0.2">
      <c r="A1500">
        <v>149.5</v>
      </c>
      <c r="B1500">
        <v>0.34594000000000003</v>
      </c>
      <c r="C1500">
        <v>13.98466</v>
      </c>
    </row>
    <row r="1501" spans="1:3" x14ac:dyDescent="0.2">
      <c r="A1501">
        <v>149.6</v>
      </c>
      <c r="B1501">
        <v>0.34611999999999998</v>
      </c>
      <c r="C1501">
        <v>13.986230000000001</v>
      </c>
    </row>
    <row r="1502" spans="1:3" x14ac:dyDescent="0.2">
      <c r="A1502">
        <v>149.69999999999999</v>
      </c>
      <c r="B1502">
        <v>0.34627999999999998</v>
      </c>
      <c r="C1502">
        <v>13.987819999999999</v>
      </c>
    </row>
    <row r="1503" spans="1:3" x14ac:dyDescent="0.2">
      <c r="A1503">
        <v>149.80000000000001</v>
      </c>
      <c r="B1503">
        <v>0.34644999999999998</v>
      </c>
      <c r="C1503">
        <v>13.988960000000001</v>
      </c>
    </row>
    <row r="1504" spans="1:3" x14ac:dyDescent="0.2">
      <c r="A1504">
        <v>149.9</v>
      </c>
      <c r="B1504">
        <v>0.34661999999999998</v>
      </c>
      <c r="C1504">
        <v>13.990170000000001</v>
      </c>
    </row>
    <row r="1505" spans="1:3" x14ac:dyDescent="0.2">
      <c r="A1505">
        <v>150</v>
      </c>
      <c r="B1505">
        <v>0.34677999999999998</v>
      </c>
      <c r="C1505">
        <v>13.99178</v>
      </c>
    </row>
    <row r="1506" spans="1:3" x14ac:dyDescent="0.2">
      <c r="A1506">
        <v>150.1</v>
      </c>
      <c r="B1506">
        <v>0.34695999999999999</v>
      </c>
      <c r="C1506">
        <v>13.994440000000001</v>
      </c>
    </row>
    <row r="1507" spans="1:3" x14ac:dyDescent="0.2">
      <c r="A1507">
        <v>150.19999999999999</v>
      </c>
      <c r="B1507">
        <v>0.34712999999999999</v>
      </c>
      <c r="C1507">
        <v>13.996230000000001</v>
      </c>
    </row>
    <row r="1508" spans="1:3" x14ac:dyDescent="0.2">
      <c r="A1508">
        <v>150.30000000000001</v>
      </c>
      <c r="B1508">
        <v>0.3473</v>
      </c>
      <c r="C1508">
        <v>13.997260000000001</v>
      </c>
    </row>
    <row r="1509" spans="1:3" x14ac:dyDescent="0.2">
      <c r="A1509">
        <v>150.4</v>
      </c>
      <c r="B1509">
        <v>0.34745999999999999</v>
      </c>
      <c r="C1509">
        <v>13.99769</v>
      </c>
    </row>
    <row r="1510" spans="1:3" x14ac:dyDescent="0.2">
      <c r="A1510">
        <v>150.5</v>
      </c>
      <c r="B1510">
        <v>0.34762999999999999</v>
      </c>
      <c r="C1510">
        <v>13.99896</v>
      </c>
    </row>
    <row r="1511" spans="1:3" x14ac:dyDescent="0.2">
      <c r="A1511">
        <v>150.6</v>
      </c>
      <c r="B1511">
        <v>0.34777999999999998</v>
      </c>
      <c r="C1511">
        <v>13.999510000000001</v>
      </c>
    </row>
    <row r="1512" spans="1:3" x14ac:dyDescent="0.2">
      <c r="A1512">
        <v>150.69999999999999</v>
      </c>
      <c r="B1512">
        <v>0.34794999999999998</v>
      </c>
      <c r="C1512">
        <v>14.00098</v>
      </c>
    </row>
    <row r="1513" spans="1:3" x14ac:dyDescent="0.2">
      <c r="A1513">
        <v>150.80000000000001</v>
      </c>
      <c r="B1513">
        <v>0.34811999999999999</v>
      </c>
      <c r="C1513">
        <v>14.00306</v>
      </c>
    </row>
    <row r="1514" spans="1:3" x14ac:dyDescent="0.2">
      <c r="A1514">
        <v>150.9</v>
      </c>
      <c r="B1514">
        <v>0.34828999999999999</v>
      </c>
      <c r="C1514">
        <v>14.00451</v>
      </c>
    </row>
    <row r="1515" spans="1:3" x14ac:dyDescent="0.2">
      <c r="A1515">
        <v>151</v>
      </c>
      <c r="B1515">
        <v>0.34844000000000003</v>
      </c>
      <c r="C1515">
        <v>14.004200000000001</v>
      </c>
    </row>
    <row r="1516" spans="1:3" x14ac:dyDescent="0.2">
      <c r="A1516">
        <v>151.1</v>
      </c>
      <c r="B1516">
        <v>0.34860999999999998</v>
      </c>
      <c r="C1516">
        <v>14.00582</v>
      </c>
    </row>
    <row r="1517" spans="1:3" x14ac:dyDescent="0.2">
      <c r="A1517">
        <v>151.19999999999999</v>
      </c>
      <c r="B1517">
        <v>0.34877999999999998</v>
      </c>
      <c r="C1517">
        <v>14.00675</v>
      </c>
    </row>
    <row r="1518" spans="1:3" x14ac:dyDescent="0.2">
      <c r="A1518">
        <v>151.30000000000001</v>
      </c>
      <c r="B1518">
        <v>0.34893999999999997</v>
      </c>
      <c r="C1518">
        <v>14.007569999999999</v>
      </c>
    </row>
    <row r="1519" spans="1:3" x14ac:dyDescent="0.2">
      <c r="A1519">
        <v>151.4</v>
      </c>
      <c r="B1519">
        <v>0.34910999999999998</v>
      </c>
      <c r="C1519">
        <v>14.008990000000001</v>
      </c>
    </row>
    <row r="1520" spans="1:3" x14ac:dyDescent="0.2">
      <c r="A1520">
        <v>151.5</v>
      </c>
      <c r="B1520">
        <v>0.34927999999999998</v>
      </c>
      <c r="C1520">
        <v>14.010059999999999</v>
      </c>
    </row>
    <row r="1521" spans="1:3" x14ac:dyDescent="0.2">
      <c r="A1521">
        <v>151.6</v>
      </c>
      <c r="B1521">
        <v>0.34944999999999998</v>
      </c>
      <c r="C1521">
        <v>14.01083</v>
      </c>
    </row>
    <row r="1522" spans="1:3" x14ac:dyDescent="0.2">
      <c r="A1522">
        <v>151.69999999999999</v>
      </c>
      <c r="B1522">
        <v>0.34960000000000002</v>
      </c>
      <c r="C1522">
        <v>14.010960000000001</v>
      </c>
    </row>
    <row r="1523" spans="1:3" x14ac:dyDescent="0.2">
      <c r="A1523">
        <v>151.80000000000001</v>
      </c>
      <c r="B1523">
        <v>0.34976000000000002</v>
      </c>
      <c r="C1523">
        <v>14.01136</v>
      </c>
    </row>
    <row r="1524" spans="1:3" x14ac:dyDescent="0.2">
      <c r="A1524">
        <v>151.9</v>
      </c>
      <c r="B1524">
        <v>0.34989999999999999</v>
      </c>
      <c r="C1524">
        <v>14.011419999999999</v>
      </c>
    </row>
    <row r="1525" spans="1:3" x14ac:dyDescent="0.2">
      <c r="A1525">
        <v>152</v>
      </c>
      <c r="B1525">
        <v>0.35005999999999998</v>
      </c>
      <c r="C1525">
        <v>14.01097</v>
      </c>
    </row>
    <row r="1526" spans="1:3" x14ac:dyDescent="0.2">
      <c r="A1526">
        <v>152.1</v>
      </c>
      <c r="B1526">
        <v>0.35021999999999998</v>
      </c>
      <c r="C1526">
        <v>14.01153</v>
      </c>
    </row>
    <row r="1527" spans="1:3" x14ac:dyDescent="0.2">
      <c r="A1527">
        <v>152.19999999999999</v>
      </c>
      <c r="B1527">
        <v>0.35036</v>
      </c>
      <c r="C1527">
        <v>14.0123</v>
      </c>
    </row>
    <row r="1528" spans="1:3" x14ac:dyDescent="0.2">
      <c r="A1528">
        <v>152.30000000000001</v>
      </c>
      <c r="B1528">
        <v>0.35050999999999999</v>
      </c>
      <c r="C1528">
        <v>14.01182</v>
      </c>
    </row>
    <row r="1529" spans="1:3" x14ac:dyDescent="0.2">
      <c r="A1529">
        <v>152.4</v>
      </c>
      <c r="B1529">
        <v>0.35067999999999999</v>
      </c>
      <c r="C1529">
        <v>14.01482</v>
      </c>
    </row>
    <row r="1530" spans="1:3" x14ac:dyDescent="0.2">
      <c r="A1530">
        <v>152.5</v>
      </c>
      <c r="B1530">
        <v>0.35085</v>
      </c>
      <c r="C1530">
        <v>14.018509999999999</v>
      </c>
    </row>
    <row r="1531" spans="1:3" x14ac:dyDescent="0.2">
      <c r="A1531">
        <v>152.6</v>
      </c>
      <c r="B1531">
        <v>0.35103000000000001</v>
      </c>
      <c r="C1531">
        <v>14.021190000000001</v>
      </c>
    </row>
    <row r="1532" spans="1:3" x14ac:dyDescent="0.2">
      <c r="A1532">
        <v>152.69999999999999</v>
      </c>
      <c r="B1532">
        <v>0.35120000000000001</v>
      </c>
      <c r="C1532">
        <v>14.021929999999999</v>
      </c>
    </row>
    <row r="1533" spans="1:3" x14ac:dyDescent="0.2">
      <c r="A1533">
        <v>152.80000000000001</v>
      </c>
      <c r="B1533">
        <v>0.35136000000000001</v>
      </c>
      <c r="C1533">
        <v>14.02337</v>
      </c>
    </row>
    <row r="1534" spans="1:3" x14ac:dyDescent="0.2">
      <c r="A1534">
        <v>152.9</v>
      </c>
      <c r="B1534">
        <v>0.35153000000000001</v>
      </c>
      <c r="C1534">
        <v>14.02481</v>
      </c>
    </row>
    <row r="1535" spans="1:3" x14ac:dyDescent="0.2">
      <c r="A1535">
        <v>153</v>
      </c>
      <c r="B1535">
        <v>0.35169</v>
      </c>
      <c r="C1535">
        <v>14.02605</v>
      </c>
    </row>
    <row r="1536" spans="1:3" x14ac:dyDescent="0.2">
      <c r="A1536">
        <v>153.1</v>
      </c>
      <c r="B1536">
        <v>0.35186000000000001</v>
      </c>
      <c r="C1536">
        <v>14.026719999999999</v>
      </c>
    </row>
    <row r="1537" spans="1:3" x14ac:dyDescent="0.2">
      <c r="A1537">
        <v>153.19999999999999</v>
      </c>
      <c r="B1537">
        <v>0.35203000000000001</v>
      </c>
      <c r="C1537">
        <v>14.029450000000001</v>
      </c>
    </row>
    <row r="1538" spans="1:3" x14ac:dyDescent="0.2">
      <c r="A1538">
        <v>153.30000000000001</v>
      </c>
      <c r="B1538">
        <v>0.35221000000000002</v>
      </c>
      <c r="C1538">
        <v>14.0314</v>
      </c>
    </row>
    <row r="1539" spans="1:3" x14ac:dyDescent="0.2">
      <c r="A1539">
        <v>153.4</v>
      </c>
      <c r="B1539">
        <v>0.35238000000000003</v>
      </c>
      <c r="C1539">
        <v>14.03309</v>
      </c>
    </row>
    <row r="1540" spans="1:3" x14ac:dyDescent="0.2">
      <c r="A1540">
        <v>153.5</v>
      </c>
      <c r="B1540">
        <v>0.35254000000000002</v>
      </c>
      <c r="C1540">
        <v>14.03406</v>
      </c>
    </row>
    <row r="1541" spans="1:3" x14ac:dyDescent="0.2">
      <c r="A1541">
        <v>153.6</v>
      </c>
      <c r="B1541">
        <v>0.35270000000000001</v>
      </c>
      <c r="C1541">
        <v>14.034039999999999</v>
      </c>
    </row>
    <row r="1542" spans="1:3" x14ac:dyDescent="0.2">
      <c r="A1542">
        <v>153.69999999999999</v>
      </c>
      <c r="B1542">
        <v>0.35287000000000002</v>
      </c>
      <c r="C1542">
        <v>14.03397</v>
      </c>
    </row>
    <row r="1543" spans="1:3" x14ac:dyDescent="0.2">
      <c r="A1543">
        <v>153.80000000000001</v>
      </c>
      <c r="B1543">
        <v>0.35303000000000001</v>
      </c>
      <c r="C1543">
        <v>14.034509999999999</v>
      </c>
    </row>
    <row r="1544" spans="1:3" x14ac:dyDescent="0.2">
      <c r="A1544">
        <v>153.9</v>
      </c>
      <c r="B1544">
        <v>0.35320000000000001</v>
      </c>
      <c r="C1544">
        <v>14.03633</v>
      </c>
    </row>
    <row r="1545" spans="1:3" x14ac:dyDescent="0.2">
      <c r="A1545">
        <v>154</v>
      </c>
      <c r="B1545">
        <v>0.35336000000000001</v>
      </c>
      <c r="C1545">
        <v>14.03721</v>
      </c>
    </row>
    <row r="1546" spans="1:3" x14ac:dyDescent="0.2">
      <c r="A1546">
        <v>154.1</v>
      </c>
      <c r="B1546">
        <v>0.35353000000000001</v>
      </c>
      <c r="C1546">
        <v>14.038500000000001</v>
      </c>
    </row>
    <row r="1547" spans="1:3" x14ac:dyDescent="0.2">
      <c r="A1547">
        <v>154.19999999999999</v>
      </c>
      <c r="B1547">
        <v>0.35367999999999999</v>
      </c>
      <c r="C1547">
        <v>14.03969</v>
      </c>
    </row>
    <row r="1548" spans="1:3" x14ac:dyDescent="0.2">
      <c r="A1548">
        <v>154.30000000000001</v>
      </c>
      <c r="B1548">
        <v>0.35383999999999999</v>
      </c>
      <c r="C1548">
        <v>14.0405</v>
      </c>
    </row>
    <row r="1549" spans="1:3" x14ac:dyDescent="0.2">
      <c r="A1549">
        <v>154.4</v>
      </c>
      <c r="B1549">
        <v>0.35399999999999998</v>
      </c>
      <c r="C1549">
        <v>14.041090000000001</v>
      </c>
    </row>
    <row r="1550" spans="1:3" x14ac:dyDescent="0.2">
      <c r="A1550">
        <v>154.5</v>
      </c>
      <c r="B1550">
        <v>0.35416999999999998</v>
      </c>
      <c r="C1550">
        <v>14.043620000000001</v>
      </c>
    </row>
    <row r="1551" spans="1:3" x14ac:dyDescent="0.2">
      <c r="A1551">
        <v>154.6</v>
      </c>
      <c r="B1551">
        <v>0.35432999999999998</v>
      </c>
      <c r="C1551">
        <v>14.044449999999999</v>
      </c>
    </row>
    <row r="1552" spans="1:3" x14ac:dyDescent="0.2">
      <c r="A1552">
        <v>154.69999999999999</v>
      </c>
      <c r="B1552">
        <v>0.35450999999999999</v>
      </c>
      <c r="C1552">
        <v>14.0467</v>
      </c>
    </row>
    <row r="1553" spans="1:3" x14ac:dyDescent="0.2">
      <c r="A1553">
        <v>154.80000000000001</v>
      </c>
      <c r="B1553">
        <v>0.35466999999999999</v>
      </c>
      <c r="C1553">
        <v>14.04795</v>
      </c>
    </row>
    <row r="1554" spans="1:3" x14ac:dyDescent="0.2">
      <c r="A1554">
        <v>154.9</v>
      </c>
      <c r="B1554">
        <v>0.35483999999999999</v>
      </c>
      <c r="C1554">
        <v>14.04937</v>
      </c>
    </row>
    <row r="1555" spans="1:3" x14ac:dyDescent="0.2">
      <c r="A1555">
        <v>155</v>
      </c>
      <c r="B1555">
        <v>0.35500999999999999</v>
      </c>
      <c r="C1555">
        <v>14.050800000000001</v>
      </c>
    </row>
    <row r="1556" spans="1:3" x14ac:dyDescent="0.2">
      <c r="A1556">
        <v>155.1</v>
      </c>
      <c r="B1556">
        <v>0.35518</v>
      </c>
      <c r="C1556">
        <v>14.05153</v>
      </c>
    </row>
    <row r="1557" spans="1:3" x14ac:dyDescent="0.2">
      <c r="A1557">
        <v>155.19999999999999</v>
      </c>
      <c r="B1557">
        <v>0.35533999999999999</v>
      </c>
      <c r="C1557">
        <v>14.052289999999999</v>
      </c>
    </row>
    <row r="1558" spans="1:3" x14ac:dyDescent="0.2">
      <c r="A1558">
        <v>155.30000000000001</v>
      </c>
      <c r="B1558">
        <v>0.35550999999999999</v>
      </c>
      <c r="C1558">
        <v>14.05533</v>
      </c>
    </row>
    <row r="1559" spans="1:3" x14ac:dyDescent="0.2">
      <c r="A1559">
        <v>155.4</v>
      </c>
      <c r="B1559">
        <v>0.35569000000000001</v>
      </c>
      <c r="C1559">
        <v>14.05688</v>
      </c>
    </row>
    <row r="1560" spans="1:3" x14ac:dyDescent="0.2">
      <c r="A1560">
        <v>155.5</v>
      </c>
      <c r="B1560">
        <v>0.35586000000000001</v>
      </c>
      <c r="C1560">
        <v>14.05841</v>
      </c>
    </row>
    <row r="1561" spans="1:3" x14ac:dyDescent="0.2">
      <c r="A1561">
        <v>155.6</v>
      </c>
      <c r="B1561">
        <v>0.35603000000000001</v>
      </c>
      <c r="C1561">
        <v>14.05946</v>
      </c>
    </row>
    <row r="1562" spans="1:3" x14ac:dyDescent="0.2">
      <c r="A1562">
        <v>155.69999999999999</v>
      </c>
      <c r="B1562">
        <v>0.35620000000000002</v>
      </c>
      <c r="C1562">
        <v>14.06024</v>
      </c>
    </row>
    <row r="1563" spans="1:3" x14ac:dyDescent="0.2">
      <c r="A1563">
        <v>155.80000000000001</v>
      </c>
      <c r="B1563">
        <v>0.35637000000000002</v>
      </c>
      <c r="C1563">
        <v>14.061299999999999</v>
      </c>
    </row>
    <row r="1564" spans="1:3" x14ac:dyDescent="0.2">
      <c r="A1564">
        <v>155.9</v>
      </c>
      <c r="B1564">
        <v>0.35654000000000002</v>
      </c>
      <c r="C1564">
        <v>14.062860000000001</v>
      </c>
    </row>
    <row r="1565" spans="1:3" x14ac:dyDescent="0.2">
      <c r="A1565">
        <v>156</v>
      </c>
      <c r="B1565">
        <v>0.35671000000000003</v>
      </c>
      <c r="C1565">
        <v>14.06415</v>
      </c>
    </row>
    <row r="1566" spans="1:3" x14ac:dyDescent="0.2">
      <c r="A1566">
        <v>156.1</v>
      </c>
      <c r="B1566">
        <v>0.35687999999999998</v>
      </c>
      <c r="C1566">
        <v>14.06639</v>
      </c>
    </row>
    <row r="1567" spans="1:3" x14ac:dyDescent="0.2">
      <c r="A1567">
        <v>156.19999999999999</v>
      </c>
      <c r="B1567">
        <v>0.35704999999999998</v>
      </c>
      <c r="C1567">
        <v>14.06696</v>
      </c>
    </row>
    <row r="1568" spans="1:3" x14ac:dyDescent="0.2">
      <c r="A1568">
        <v>156.30000000000001</v>
      </c>
      <c r="B1568">
        <v>0.35721999999999998</v>
      </c>
      <c r="C1568">
        <v>14.06826</v>
      </c>
    </row>
    <row r="1569" spans="1:3" x14ac:dyDescent="0.2">
      <c r="A1569">
        <v>156.4</v>
      </c>
      <c r="B1569">
        <v>0.3574</v>
      </c>
      <c r="C1569">
        <v>14.06954</v>
      </c>
    </row>
    <row r="1570" spans="1:3" x14ac:dyDescent="0.2">
      <c r="A1570">
        <v>156.5</v>
      </c>
      <c r="B1570">
        <v>0.35757</v>
      </c>
      <c r="C1570">
        <v>14.07091</v>
      </c>
    </row>
    <row r="1571" spans="1:3" x14ac:dyDescent="0.2">
      <c r="A1571">
        <v>156.6</v>
      </c>
      <c r="B1571">
        <v>0.35774</v>
      </c>
      <c r="C1571">
        <v>14.071899999999999</v>
      </c>
    </row>
    <row r="1572" spans="1:3" x14ac:dyDescent="0.2">
      <c r="A1572">
        <v>156.69999999999999</v>
      </c>
      <c r="B1572">
        <v>0.35792000000000002</v>
      </c>
      <c r="C1572">
        <v>14.074260000000001</v>
      </c>
    </row>
    <row r="1573" spans="1:3" x14ac:dyDescent="0.2">
      <c r="A1573">
        <v>156.80000000000001</v>
      </c>
      <c r="B1573">
        <v>0.35809000000000002</v>
      </c>
      <c r="C1573">
        <v>14.07527</v>
      </c>
    </row>
    <row r="1574" spans="1:3" x14ac:dyDescent="0.2">
      <c r="A1574">
        <v>156.9</v>
      </c>
      <c r="B1574">
        <v>0.35826999999999998</v>
      </c>
      <c r="C1574">
        <v>14.07691</v>
      </c>
    </row>
    <row r="1575" spans="1:3" x14ac:dyDescent="0.2">
      <c r="A1575">
        <v>157</v>
      </c>
      <c r="B1575">
        <v>0.35844999999999999</v>
      </c>
      <c r="C1575">
        <v>14.07938</v>
      </c>
    </row>
    <row r="1576" spans="1:3" x14ac:dyDescent="0.2">
      <c r="A1576">
        <v>157.1</v>
      </c>
      <c r="B1576">
        <v>0.35863</v>
      </c>
      <c r="C1576">
        <v>14.08057</v>
      </c>
    </row>
    <row r="1577" spans="1:3" x14ac:dyDescent="0.2">
      <c r="A1577">
        <v>157.19999999999999</v>
      </c>
      <c r="B1577">
        <v>0.35880000000000001</v>
      </c>
      <c r="C1577">
        <v>14.081619999999999</v>
      </c>
    </row>
    <row r="1578" spans="1:3" x14ac:dyDescent="0.2">
      <c r="A1578">
        <v>157.30000000000001</v>
      </c>
      <c r="B1578">
        <v>0.35897000000000001</v>
      </c>
      <c r="C1578">
        <v>14.082229999999999</v>
      </c>
    </row>
    <row r="1579" spans="1:3" x14ac:dyDescent="0.2">
      <c r="A1579">
        <v>157.4</v>
      </c>
      <c r="B1579">
        <v>0.35911999999999999</v>
      </c>
      <c r="C1579">
        <v>14.08182</v>
      </c>
    </row>
    <row r="1580" spans="1:3" x14ac:dyDescent="0.2">
      <c r="A1580">
        <v>157.5</v>
      </c>
      <c r="B1580">
        <v>0.35929</v>
      </c>
      <c r="C1580">
        <v>14.08236</v>
      </c>
    </row>
    <row r="1581" spans="1:3" x14ac:dyDescent="0.2">
      <c r="A1581">
        <v>157.6</v>
      </c>
      <c r="B1581">
        <v>0.35944999999999999</v>
      </c>
      <c r="C1581">
        <v>14.083119999999999</v>
      </c>
    </row>
    <row r="1582" spans="1:3" x14ac:dyDescent="0.2">
      <c r="A1582">
        <v>157.69999999999999</v>
      </c>
      <c r="B1582">
        <v>0.35962</v>
      </c>
      <c r="C1582">
        <v>14.08403</v>
      </c>
    </row>
    <row r="1583" spans="1:3" x14ac:dyDescent="0.2">
      <c r="A1583">
        <v>157.80000000000001</v>
      </c>
      <c r="B1583">
        <v>0.35979</v>
      </c>
      <c r="C1583">
        <v>14.08536</v>
      </c>
    </row>
    <row r="1584" spans="1:3" x14ac:dyDescent="0.2">
      <c r="A1584">
        <v>157.9</v>
      </c>
      <c r="B1584">
        <v>0.35996</v>
      </c>
      <c r="C1584">
        <v>14.08694</v>
      </c>
    </row>
    <row r="1585" spans="1:3" x14ac:dyDescent="0.2">
      <c r="A1585">
        <v>158</v>
      </c>
      <c r="B1585">
        <v>0.36013000000000001</v>
      </c>
      <c r="C1585">
        <v>14.088089999999999</v>
      </c>
    </row>
    <row r="1586" spans="1:3" x14ac:dyDescent="0.2">
      <c r="A1586">
        <v>158.1</v>
      </c>
      <c r="B1586">
        <v>0.36030000000000001</v>
      </c>
      <c r="C1586">
        <v>14.08934</v>
      </c>
    </row>
    <row r="1587" spans="1:3" x14ac:dyDescent="0.2">
      <c r="A1587">
        <v>158.19999999999999</v>
      </c>
      <c r="B1587">
        <v>0.36046</v>
      </c>
      <c r="C1587">
        <v>14.08863</v>
      </c>
    </row>
    <row r="1588" spans="1:3" x14ac:dyDescent="0.2">
      <c r="A1588">
        <v>158.30000000000001</v>
      </c>
      <c r="B1588">
        <v>0.36062</v>
      </c>
      <c r="C1588">
        <v>14.089650000000001</v>
      </c>
    </row>
    <row r="1589" spans="1:3" x14ac:dyDescent="0.2">
      <c r="A1589">
        <v>158.4</v>
      </c>
      <c r="B1589">
        <v>0.36080000000000001</v>
      </c>
      <c r="C1589">
        <v>14.09177</v>
      </c>
    </row>
    <row r="1590" spans="1:3" x14ac:dyDescent="0.2">
      <c r="A1590">
        <v>158.5</v>
      </c>
      <c r="B1590">
        <v>0.36097000000000001</v>
      </c>
      <c r="C1590">
        <v>14.093439999999999</v>
      </c>
    </row>
    <row r="1591" spans="1:3" x14ac:dyDescent="0.2">
      <c r="A1591">
        <v>158.6</v>
      </c>
      <c r="B1591">
        <v>0.36114000000000002</v>
      </c>
      <c r="C1591">
        <v>14.09394</v>
      </c>
    </row>
    <row r="1592" spans="1:3" x14ac:dyDescent="0.2">
      <c r="A1592">
        <v>158.69999999999999</v>
      </c>
      <c r="B1592">
        <v>0.36130000000000001</v>
      </c>
      <c r="C1592">
        <v>14.094749999999999</v>
      </c>
    </row>
    <row r="1593" spans="1:3" x14ac:dyDescent="0.2">
      <c r="A1593">
        <v>158.80000000000001</v>
      </c>
      <c r="B1593">
        <v>0.36147000000000001</v>
      </c>
      <c r="C1593">
        <v>14.09576</v>
      </c>
    </row>
    <row r="1594" spans="1:3" x14ac:dyDescent="0.2">
      <c r="A1594">
        <v>158.9</v>
      </c>
      <c r="B1594">
        <v>0.36163000000000001</v>
      </c>
      <c r="C1594">
        <v>14.09718</v>
      </c>
    </row>
    <row r="1595" spans="1:3" x14ac:dyDescent="0.2">
      <c r="A1595">
        <v>159</v>
      </c>
      <c r="B1595">
        <v>0.36180000000000001</v>
      </c>
      <c r="C1595">
        <v>14.097530000000001</v>
      </c>
    </row>
    <row r="1596" spans="1:3" x14ac:dyDescent="0.2">
      <c r="A1596">
        <v>159.1</v>
      </c>
      <c r="B1596">
        <v>0.36196</v>
      </c>
      <c r="C1596">
        <v>14.09735</v>
      </c>
    </row>
    <row r="1597" spans="1:3" x14ac:dyDescent="0.2">
      <c r="A1597">
        <v>159.19999999999999</v>
      </c>
      <c r="B1597">
        <v>0.36212</v>
      </c>
      <c r="C1597">
        <v>14.09853</v>
      </c>
    </row>
    <row r="1598" spans="1:3" x14ac:dyDescent="0.2">
      <c r="A1598">
        <v>159.30000000000001</v>
      </c>
      <c r="B1598">
        <v>0.36230000000000001</v>
      </c>
      <c r="C1598">
        <v>14.100849999999999</v>
      </c>
    </row>
    <row r="1599" spans="1:3" x14ac:dyDescent="0.2">
      <c r="A1599">
        <v>159.4</v>
      </c>
      <c r="B1599">
        <v>0.36244999999999999</v>
      </c>
      <c r="C1599">
        <v>14.1014</v>
      </c>
    </row>
    <row r="1600" spans="1:3" x14ac:dyDescent="0.2">
      <c r="A1600">
        <v>159.5</v>
      </c>
      <c r="B1600">
        <v>0.36260999999999999</v>
      </c>
      <c r="C1600">
        <v>14.101599999999999</v>
      </c>
    </row>
    <row r="1601" spans="1:3" x14ac:dyDescent="0.2">
      <c r="A1601">
        <v>159.6</v>
      </c>
      <c r="B1601">
        <v>0.36277999999999999</v>
      </c>
      <c r="C1601">
        <v>14.103260000000001</v>
      </c>
    </row>
    <row r="1602" spans="1:3" x14ac:dyDescent="0.2">
      <c r="A1602">
        <v>159.69999999999999</v>
      </c>
      <c r="B1602">
        <v>0.36293999999999998</v>
      </c>
      <c r="C1602">
        <v>14.10375</v>
      </c>
    </row>
    <row r="1603" spans="1:3" x14ac:dyDescent="0.2">
      <c r="A1603">
        <v>159.80000000000001</v>
      </c>
      <c r="B1603">
        <v>0.36310999999999999</v>
      </c>
      <c r="C1603">
        <v>14.10463</v>
      </c>
    </row>
    <row r="1604" spans="1:3" x14ac:dyDescent="0.2">
      <c r="A1604">
        <v>159.9</v>
      </c>
      <c r="B1604">
        <v>0.36327999999999999</v>
      </c>
      <c r="C1604">
        <v>14.10567</v>
      </c>
    </row>
    <row r="1605" spans="1:3" x14ac:dyDescent="0.2">
      <c r="A1605">
        <v>160</v>
      </c>
      <c r="B1605">
        <v>0.36345</v>
      </c>
      <c r="C1605">
        <v>14.106859999999999</v>
      </c>
    </row>
    <row r="1606" spans="1:3" x14ac:dyDescent="0.2">
      <c r="A1606">
        <v>160.1</v>
      </c>
      <c r="B1606">
        <v>0.36362</v>
      </c>
      <c r="C1606">
        <v>14.108449999999999</v>
      </c>
    </row>
    <row r="1607" spans="1:3" x14ac:dyDescent="0.2">
      <c r="A1607">
        <v>160.19999999999999</v>
      </c>
      <c r="B1607">
        <v>0.36379</v>
      </c>
      <c r="C1607">
        <v>14.110060000000001</v>
      </c>
    </row>
    <row r="1608" spans="1:3" x14ac:dyDescent="0.2">
      <c r="A1608">
        <v>160.30000000000001</v>
      </c>
      <c r="B1608">
        <v>0.36396000000000001</v>
      </c>
      <c r="C1608">
        <v>14.112069999999999</v>
      </c>
    </row>
    <row r="1609" spans="1:3" x14ac:dyDescent="0.2">
      <c r="A1609">
        <v>160.4</v>
      </c>
      <c r="B1609">
        <v>0.36414000000000002</v>
      </c>
      <c r="C1609">
        <v>14.114129999999999</v>
      </c>
    </row>
    <row r="1610" spans="1:3" x14ac:dyDescent="0.2">
      <c r="A1610">
        <v>160.5</v>
      </c>
      <c r="B1610">
        <v>0.36430000000000001</v>
      </c>
      <c r="C1610">
        <v>14.114839999999999</v>
      </c>
    </row>
    <row r="1611" spans="1:3" x14ac:dyDescent="0.2">
      <c r="A1611">
        <v>160.6</v>
      </c>
      <c r="B1611">
        <v>0.36446000000000001</v>
      </c>
      <c r="C1611">
        <v>14.11392</v>
      </c>
    </row>
    <row r="1612" spans="1:3" x14ac:dyDescent="0.2">
      <c r="A1612">
        <v>160.69999999999999</v>
      </c>
      <c r="B1612">
        <v>0.36463000000000001</v>
      </c>
      <c r="C1612">
        <v>14.115360000000001</v>
      </c>
    </row>
    <row r="1613" spans="1:3" x14ac:dyDescent="0.2">
      <c r="A1613">
        <v>160.80000000000001</v>
      </c>
      <c r="B1613">
        <v>0.36481000000000002</v>
      </c>
      <c r="C1613">
        <v>14.11736</v>
      </c>
    </row>
    <row r="1614" spans="1:3" x14ac:dyDescent="0.2">
      <c r="A1614">
        <v>160.9</v>
      </c>
      <c r="B1614">
        <v>0.36497000000000002</v>
      </c>
      <c r="C1614">
        <v>14.11842</v>
      </c>
    </row>
    <row r="1615" spans="1:3" x14ac:dyDescent="0.2">
      <c r="A1615">
        <v>161</v>
      </c>
      <c r="B1615">
        <v>0.36513000000000001</v>
      </c>
      <c r="C1615">
        <v>14.11816</v>
      </c>
    </row>
    <row r="1616" spans="1:3" x14ac:dyDescent="0.2">
      <c r="A1616">
        <v>161.1</v>
      </c>
      <c r="B1616">
        <v>0.36530000000000001</v>
      </c>
      <c r="C1616">
        <v>14.12088</v>
      </c>
    </row>
    <row r="1617" spans="1:3" x14ac:dyDescent="0.2">
      <c r="A1617">
        <v>161.19999999999999</v>
      </c>
      <c r="B1617">
        <v>0.36547000000000002</v>
      </c>
      <c r="C1617">
        <v>14.12059</v>
      </c>
    </row>
    <row r="1618" spans="1:3" x14ac:dyDescent="0.2">
      <c r="A1618">
        <v>161.30000000000001</v>
      </c>
      <c r="B1618">
        <v>0.36562</v>
      </c>
      <c r="C1618">
        <v>14.12134</v>
      </c>
    </row>
    <row r="1619" spans="1:3" x14ac:dyDescent="0.2">
      <c r="A1619">
        <v>161.4</v>
      </c>
      <c r="B1619">
        <v>0.36579</v>
      </c>
      <c r="C1619">
        <v>14.1221</v>
      </c>
    </row>
    <row r="1620" spans="1:3" x14ac:dyDescent="0.2">
      <c r="A1620">
        <v>161.5</v>
      </c>
      <c r="B1620">
        <v>0.36595</v>
      </c>
      <c r="C1620">
        <v>14.123480000000001</v>
      </c>
    </row>
    <row r="1621" spans="1:3" x14ac:dyDescent="0.2">
      <c r="A1621">
        <v>161.6</v>
      </c>
      <c r="B1621">
        <v>0.36613000000000001</v>
      </c>
      <c r="C1621">
        <v>14.12538</v>
      </c>
    </row>
    <row r="1622" spans="1:3" x14ac:dyDescent="0.2">
      <c r="A1622">
        <v>161.69999999999999</v>
      </c>
      <c r="B1622">
        <v>0.36629</v>
      </c>
      <c r="C1622">
        <v>14.126250000000001</v>
      </c>
    </row>
    <row r="1623" spans="1:3" x14ac:dyDescent="0.2">
      <c r="A1623">
        <v>161.80000000000001</v>
      </c>
      <c r="B1623">
        <v>0.36645</v>
      </c>
      <c r="C1623">
        <v>14.126910000000001</v>
      </c>
    </row>
    <row r="1624" spans="1:3" x14ac:dyDescent="0.2">
      <c r="A1624">
        <v>161.9</v>
      </c>
      <c r="B1624">
        <v>0.36662</v>
      </c>
      <c r="C1624">
        <v>14.12696</v>
      </c>
    </row>
    <row r="1625" spans="1:3" x14ac:dyDescent="0.2">
      <c r="A1625">
        <v>162</v>
      </c>
      <c r="B1625">
        <v>0.36679</v>
      </c>
      <c r="C1625">
        <v>14.12862</v>
      </c>
    </row>
    <row r="1626" spans="1:3" x14ac:dyDescent="0.2">
      <c r="A1626">
        <v>162.1</v>
      </c>
      <c r="B1626">
        <v>0.36696000000000001</v>
      </c>
      <c r="C1626">
        <v>14.12898</v>
      </c>
    </row>
    <row r="1627" spans="1:3" x14ac:dyDescent="0.2">
      <c r="A1627">
        <v>162.19999999999999</v>
      </c>
      <c r="B1627">
        <v>0.36712</v>
      </c>
      <c r="C1627">
        <v>14.12968</v>
      </c>
    </row>
    <row r="1628" spans="1:3" x14ac:dyDescent="0.2">
      <c r="A1628">
        <v>162.30000000000001</v>
      </c>
      <c r="B1628">
        <v>0.36729000000000001</v>
      </c>
      <c r="C1628">
        <v>14.13144</v>
      </c>
    </row>
    <row r="1629" spans="1:3" x14ac:dyDescent="0.2">
      <c r="A1629">
        <v>162.4</v>
      </c>
      <c r="B1629">
        <v>0.36746000000000001</v>
      </c>
      <c r="C1629">
        <v>14.133139999999999</v>
      </c>
    </row>
    <row r="1630" spans="1:3" x14ac:dyDescent="0.2">
      <c r="A1630">
        <v>162.5</v>
      </c>
      <c r="B1630">
        <v>0.36763000000000001</v>
      </c>
      <c r="C1630">
        <v>14.13355</v>
      </c>
    </row>
    <row r="1631" spans="1:3" x14ac:dyDescent="0.2">
      <c r="A1631">
        <v>162.6</v>
      </c>
      <c r="B1631">
        <v>0.36778</v>
      </c>
      <c r="C1631">
        <v>14.133330000000001</v>
      </c>
    </row>
    <row r="1632" spans="1:3" x14ac:dyDescent="0.2">
      <c r="A1632">
        <v>162.69999999999999</v>
      </c>
      <c r="B1632">
        <v>0.36795</v>
      </c>
      <c r="C1632">
        <v>14.13453</v>
      </c>
    </row>
    <row r="1633" spans="1:3" x14ac:dyDescent="0.2">
      <c r="A1633">
        <v>162.80000000000001</v>
      </c>
      <c r="B1633">
        <v>0.36810999999999999</v>
      </c>
      <c r="C1633">
        <v>14.13578</v>
      </c>
    </row>
    <row r="1634" spans="1:3" x14ac:dyDescent="0.2">
      <c r="A1634">
        <v>162.9</v>
      </c>
      <c r="B1634">
        <v>0.36825999999999998</v>
      </c>
      <c r="C1634">
        <v>14.13578</v>
      </c>
    </row>
    <row r="1635" spans="1:3" x14ac:dyDescent="0.2">
      <c r="A1635">
        <v>163</v>
      </c>
      <c r="B1635">
        <v>0.36842000000000003</v>
      </c>
      <c r="C1635">
        <v>14.136609999999999</v>
      </c>
    </row>
    <row r="1636" spans="1:3" x14ac:dyDescent="0.2">
      <c r="A1636">
        <v>163.1</v>
      </c>
      <c r="B1636">
        <v>0.36858000000000002</v>
      </c>
      <c r="C1636">
        <v>14.136749999999999</v>
      </c>
    </row>
    <row r="1637" spans="1:3" x14ac:dyDescent="0.2">
      <c r="A1637">
        <v>163.19999999999999</v>
      </c>
      <c r="B1637">
        <v>0.36874000000000001</v>
      </c>
      <c r="C1637">
        <v>14.13747</v>
      </c>
    </row>
    <row r="1638" spans="1:3" x14ac:dyDescent="0.2">
      <c r="A1638">
        <v>163.30000000000001</v>
      </c>
      <c r="B1638">
        <v>0.36891000000000002</v>
      </c>
      <c r="C1638">
        <v>14.137729999999999</v>
      </c>
    </row>
    <row r="1639" spans="1:3" x14ac:dyDescent="0.2">
      <c r="A1639">
        <v>163.4</v>
      </c>
      <c r="B1639">
        <v>0.36903999999999998</v>
      </c>
      <c r="C1639">
        <v>14.1378</v>
      </c>
    </row>
    <row r="1640" spans="1:3" x14ac:dyDescent="0.2">
      <c r="A1640">
        <v>163.5</v>
      </c>
      <c r="B1640">
        <v>0.36919000000000002</v>
      </c>
      <c r="C1640">
        <v>14.13819</v>
      </c>
    </row>
    <row r="1641" spans="1:3" x14ac:dyDescent="0.2">
      <c r="A1641">
        <v>163.6</v>
      </c>
      <c r="B1641">
        <v>0.36935000000000001</v>
      </c>
      <c r="C1641">
        <v>14.13852</v>
      </c>
    </row>
    <row r="1642" spans="1:3" x14ac:dyDescent="0.2">
      <c r="A1642">
        <v>163.69999999999999</v>
      </c>
      <c r="B1642">
        <v>0.36952000000000002</v>
      </c>
      <c r="C1642">
        <v>14.140560000000001</v>
      </c>
    </row>
    <row r="1643" spans="1:3" x14ac:dyDescent="0.2">
      <c r="A1643">
        <v>163.80000000000001</v>
      </c>
      <c r="B1643">
        <v>0.36969000000000002</v>
      </c>
      <c r="C1643">
        <v>14.143039999999999</v>
      </c>
    </row>
    <row r="1644" spans="1:3" x14ac:dyDescent="0.2">
      <c r="A1644">
        <v>163.9</v>
      </c>
      <c r="B1644">
        <v>0.36985000000000001</v>
      </c>
      <c r="C1644">
        <v>14.14376</v>
      </c>
    </row>
    <row r="1645" spans="1:3" x14ac:dyDescent="0.2">
      <c r="A1645">
        <v>164</v>
      </c>
      <c r="B1645">
        <v>0.37001000000000001</v>
      </c>
      <c r="C1645">
        <v>14.143789999999999</v>
      </c>
    </row>
    <row r="1646" spans="1:3" x14ac:dyDescent="0.2">
      <c r="A1646">
        <v>164.1</v>
      </c>
      <c r="B1646">
        <v>0.37018000000000001</v>
      </c>
      <c r="C1646">
        <v>14.146409999999999</v>
      </c>
    </row>
    <row r="1647" spans="1:3" x14ac:dyDescent="0.2">
      <c r="A1647">
        <v>164.2</v>
      </c>
      <c r="B1647">
        <v>0.37035000000000001</v>
      </c>
      <c r="C1647">
        <v>14.14831</v>
      </c>
    </row>
    <row r="1648" spans="1:3" x14ac:dyDescent="0.2">
      <c r="A1648">
        <v>164.3</v>
      </c>
      <c r="B1648">
        <v>0.37052000000000002</v>
      </c>
      <c r="C1648">
        <v>14.15001</v>
      </c>
    </row>
    <row r="1649" spans="1:3" x14ac:dyDescent="0.2">
      <c r="A1649">
        <v>164.4</v>
      </c>
      <c r="B1649">
        <v>0.37069000000000002</v>
      </c>
      <c r="C1649">
        <v>14.151590000000001</v>
      </c>
    </row>
    <row r="1650" spans="1:3" x14ac:dyDescent="0.2">
      <c r="A1650">
        <v>164.5</v>
      </c>
      <c r="B1650">
        <v>0.37085000000000001</v>
      </c>
      <c r="C1650">
        <v>14.15156</v>
      </c>
    </row>
    <row r="1651" spans="1:3" x14ac:dyDescent="0.2">
      <c r="A1651">
        <v>164.6</v>
      </c>
      <c r="B1651">
        <v>0.37102000000000002</v>
      </c>
      <c r="C1651">
        <v>14.15333</v>
      </c>
    </row>
    <row r="1652" spans="1:3" x14ac:dyDescent="0.2">
      <c r="A1652">
        <v>164.7</v>
      </c>
      <c r="B1652">
        <v>0.37119000000000002</v>
      </c>
      <c r="C1652">
        <v>14.15503</v>
      </c>
    </row>
    <row r="1653" spans="1:3" x14ac:dyDescent="0.2">
      <c r="A1653">
        <v>164.8</v>
      </c>
      <c r="B1653">
        <v>0.37135000000000001</v>
      </c>
      <c r="C1653">
        <v>14.155559999999999</v>
      </c>
    </row>
    <row r="1654" spans="1:3" x14ac:dyDescent="0.2">
      <c r="A1654">
        <v>164.9</v>
      </c>
      <c r="B1654">
        <v>0.37152000000000002</v>
      </c>
      <c r="C1654">
        <v>14.156639999999999</v>
      </c>
    </row>
    <row r="1655" spans="1:3" x14ac:dyDescent="0.2">
      <c r="A1655">
        <v>165</v>
      </c>
      <c r="B1655">
        <v>0.37168000000000001</v>
      </c>
      <c r="C1655">
        <v>14.1572</v>
      </c>
    </row>
    <row r="1656" spans="1:3" x14ac:dyDescent="0.2">
      <c r="A1656">
        <v>165.1</v>
      </c>
      <c r="B1656">
        <v>0.37186000000000002</v>
      </c>
      <c r="C1656">
        <v>14.159660000000001</v>
      </c>
    </row>
    <row r="1657" spans="1:3" x14ac:dyDescent="0.2">
      <c r="A1657">
        <v>165.2</v>
      </c>
      <c r="B1657">
        <v>0.37203000000000003</v>
      </c>
      <c r="C1657">
        <v>14.16051</v>
      </c>
    </row>
    <row r="1658" spans="1:3" x14ac:dyDescent="0.2">
      <c r="A1658">
        <v>165.3</v>
      </c>
      <c r="B1658">
        <v>0.37219000000000002</v>
      </c>
      <c r="C1658">
        <v>14.160970000000001</v>
      </c>
    </row>
    <row r="1659" spans="1:3" x14ac:dyDescent="0.2">
      <c r="A1659">
        <v>165.4</v>
      </c>
      <c r="B1659">
        <v>0.37236000000000002</v>
      </c>
      <c r="C1659">
        <v>14.16183</v>
      </c>
    </row>
    <row r="1660" spans="1:3" x14ac:dyDescent="0.2">
      <c r="A1660">
        <v>165.5</v>
      </c>
      <c r="B1660">
        <v>0.37252999999999997</v>
      </c>
      <c r="C1660">
        <v>14.16296</v>
      </c>
    </row>
    <row r="1661" spans="1:3" x14ac:dyDescent="0.2">
      <c r="A1661">
        <v>165.6</v>
      </c>
      <c r="B1661">
        <v>0.37269999999999998</v>
      </c>
      <c r="C1661">
        <v>14.164440000000001</v>
      </c>
    </row>
    <row r="1662" spans="1:3" x14ac:dyDescent="0.2">
      <c r="A1662">
        <v>165.7</v>
      </c>
      <c r="B1662">
        <v>0.37286999999999998</v>
      </c>
      <c r="C1662">
        <v>14.166029999999999</v>
      </c>
    </row>
    <row r="1663" spans="1:3" x14ac:dyDescent="0.2">
      <c r="A1663">
        <v>165.8</v>
      </c>
      <c r="B1663">
        <v>0.37303999999999998</v>
      </c>
      <c r="C1663">
        <v>14.16611</v>
      </c>
    </row>
    <row r="1664" spans="1:3" x14ac:dyDescent="0.2">
      <c r="A1664">
        <v>165.9</v>
      </c>
      <c r="B1664">
        <v>0.37320999999999999</v>
      </c>
      <c r="C1664">
        <v>14.16869</v>
      </c>
    </row>
    <row r="1665" spans="1:3" x14ac:dyDescent="0.2">
      <c r="A1665">
        <v>166</v>
      </c>
      <c r="B1665">
        <v>0.37341000000000002</v>
      </c>
      <c r="C1665">
        <v>14.170949999999999</v>
      </c>
    </row>
    <row r="1666" spans="1:3" x14ac:dyDescent="0.2">
      <c r="A1666">
        <v>166.1</v>
      </c>
      <c r="B1666">
        <v>0.37358999999999998</v>
      </c>
      <c r="C1666">
        <v>14.173819999999999</v>
      </c>
    </row>
    <row r="1667" spans="1:3" x14ac:dyDescent="0.2">
      <c r="A1667">
        <v>166.2</v>
      </c>
      <c r="B1667">
        <v>0.37376999999999999</v>
      </c>
      <c r="C1667">
        <v>14.1751</v>
      </c>
    </row>
    <row r="1668" spans="1:3" x14ac:dyDescent="0.2">
      <c r="A1668">
        <v>166.3</v>
      </c>
      <c r="B1668">
        <v>0.37395</v>
      </c>
      <c r="C1668">
        <v>14.17733</v>
      </c>
    </row>
    <row r="1669" spans="1:3" x14ac:dyDescent="0.2">
      <c r="A1669">
        <v>166.4</v>
      </c>
      <c r="B1669">
        <v>0.37413999999999997</v>
      </c>
      <c r="C1669">
        <v>14.1797</v>
      </c>
    </row>
    <row r="1670" spans="1:3" x14ac:dyDescent="0.2">
      <c r="A1670">
        <v>166.5</v>
      </c>
      <c r="B1670">
        <v>0.37430000000000002</v>
      </c>
      <c r="C1670">
        <v>14.17878</v>
      </c>
    </row>
    <row r="1671" spans="1:3" x14ac:dyDescent="0.2">
      <c r="A1671">
        <v>166.6</v>
      </c>
      <c r="B1671">
        <v>0.37447000000000003</v>
      </c>
      <c r="C1671">
        <v>14.17845</v>
      </c>
    </row>
    <row r="1672" spans="1:3" x14ac:dyDescent="0.2">
      <c r="A1672">
        <v>166.7</v>
      </c>
      <c r="B1672">
        <v>0.37463999999999997</v>
      </c>
      <c r="C1672">
        <v>14.17902</v>
      </c>
    </row>
    <row r="1673" spans="1:3" x14ac:dyDescent="0.2">
      <c r="A1673">
        <v>166.8</v>
      </c>
      <c r="B1673">
        <v>0.37480999999999998</v>
      </c>
      <c r="C1673">
        <v>14.179449999999999</v>
      </c>
    </row>
    <row r="1674" spans="1:3" x14ac:dyDescent="0.2">
      <c r="A1674">
        <v>166.9</v>
      </c>
      <c r="B1674">
        <v>0.37497999999999998</v>
      </c>
      <c r="C1674">
        <v>14.18069</v>
      </c>
    </row>
    <row r="1675" spans="1:3" x14ac:dyDescent="0.2">
      <c r="A1675">
        <v>167</v>
      </c>
      <c r="B1675">
        <v>0.37513999999999997</v>
      </c>
      <c r="C1675">
        <v>14.18042</v>
      </c>
    </row>
    <row r="1676" spans="1:3" x14ac:dyDescent="0.2">
      <c r="A1676">
        <v>167.1</v>
      </c>
      <c r="B1676">
        <v>0.37530999999999998</v>
      </c>
      <c r="C1676">
        <v>14.181430000000001</v>
      </c>
    </row>
    <row r="1677" spans="1:3" x14ac:dyDescent="0.2">
      <c r="A1677">
        <v>167.2</v>
      </c>
      <c r="B1677">
        <v>0.37547999999999998</v>
      </c>
      <c r="C1677">
        <v>14.18153</v>
      </c>
    </row>
    <row r="1678" spans="1:3" x14ac:dyDescent="0.2">
      <c r="A1678">
        <v>167.3</v>
      </c>
      <c r="B1678">
        <v>0.37563999999999997</v>
      </c>
      <c r="C1678">
        <v>14.182689999999999</v>
      </c>
    </row>
    <row r="1679" spans="1:3" x14ac:dyDescent="0.2">
      <c r="A1679">
        <v>167.4</v>
      </c>
      <c r="B1679">
        <v>0.37580000000000002</v>
      </c>
      <c r="C1679">
        <v>14.183450000000001</v>
      </c>
    </row>
    <row r="1680" spans="1:3" x14ac:dyDescent="0.2">
      <c r="A1680">
        <v>167.5</v>
      </c>
      <c r="B1680">
        <v>0.37597000000000003</v>
      </c>
      <c r="C1680">
        <v>14.184340000000001</v>
      </c>
    </row>
    <row r="1681" spans="1:3" x14ac:dyDescent="0.2">
      <c r="A1681">
        <v>167.6</v>
      </c>
      <c r="B1681">
        <v>0.37613000000000002</v>
      </c>
      <c r="C1681">
        <v>14.185040000000001</v>
      </c>
    </row>
    <row r="1682" spans="1:3" x14ac:dyDescent="0.2">
      <c r="A1682">
        <v>167.7</v>
      </c>
      <c r="B1682">
        <v>0.37630000000000002</v>
      </c>
      <c r="C1682">
        <v>14.185499999999999</v>
      </c>
    </row>
    <row r="1683" spans="1:3" x14ac:dyDescent="0.2">
      <c r="A1683">
        <v>167.8</v>
      </c>
      <c r="B1683">
        <v>0.37645000000000001</v>
      </c>
      <c r="C1683">
        <v>14.18604</v>
      </c>
    </row>
    <row r="1684" spans="1:3" x14ac:dyDescent="0.2">
      <c r="A1684">
        <v>167.9</v>
      </c>
      <c r="B1684">
        <v>0.37662000000000001</v>
      </c>
      <c r="C1684">
        <v>14.18685</v>
      </c>
    </row>
    <row r="1685" spans="1:3" x14ac:dyDescent="0.2">
      <c r="A1685">
        <v>168</v>
      </c>
      <c r="B1685">
        <v>0.37679000000000001</v>
      </c>
      <c r="C1685">
        <v>14.188190000000001</v>
      </c>
    </row>
    <row r="1686" spans="1:3" x14ac:dyDescent="0.2">
      <c r="A1686">
        <v>168.1</v>
      </c>
      <c r="B1686">
        <v>0.37695000000000001</v>
      </c>
      <c r="C1686">
        <v>14.18868</v>
      </c>
    </row>
    <row r="1687" spans="1:3" x14ac:dyDescent="0.2">
      <c r="A1687">
        <v>168.2</v>
      </c>
      <c r="B1687">
        <v>0.37712000000000001</v>
      </c>
      <c r="C1687">
        <v>14.189550000000001</v>
      </c>
    </row>
    <row r="1688" spans="1:3" x14ac:dyDescent="0.2">
      <c r="A1688">
        <v>168.3</v>
      </c>
      <c r="B1688">
        <v>0.37729000000000001</v>
      </c>
      <c r="C1688">
        <v>14.19107</v>
      </c>
    </row>
    <row r="1689" spans="1:3" x14ac:dyDescent="0.2">
      <c r="A1689">
        <v>168.4</v>
      </c>
      <c r="B1689">
        <v>0.37746000000000002</v>
      </c>
      <c r="C1689">
        <v>14.191269999999999</v>
      </c>
    </row>
    <row r="1690" spans="1:3" x14ac:dyDescent="0.2">
      <c r="A1690">
        <v>168.5</v>
      </c>
      <c r="B1690">
        <v>0.37762000000000001</v>
      </c>
      <c r="C1690">
        <v>14.19248</v>
      </c>
    </row>
    <row r="1691" spans="1:3" x14ac:dyDescent="0.2">
      <c r="A1691">
        <v>168.6</v>
      </c>
      <c r="B1691">
        <v>0.37779000000000001</v>
      </c>
      <c r="C1691">
        <v>14.193339999999999</v>
      </c>
    </row>
    <row r="1692" spans="1:3" x14ac:dyDescent="0.2">
      <c r="A1692">
        <v>168.7</v>
      </c>
      <c r="B1692">
        <v>0.37796000000000002</v>
      </c>
      <c r="C1692">
        <v>14.194940000000001</v>
      </c>
    </row>
    <row r="1693" spans="1:3" x14ac:dyDescent="0.2">
      <c r="A1693">
        <v>168.8</v>
      </c>
      <c r="B1693">
        <v>0.37813000000000002</v>
      </c>
      <c r="C1693">
        <v>14.19613</v>
      </c>
    </row>
    <row r="1694" spans="1:3" x14ac:dyDescent="0.2">
      <c r="A1694">
        <v>168.9</v>
      </c>
      <c r="B1694">
        <v>0.37830000000000003</v>
      </c>
      <c r="C1694">
        <v>14.196770000000001</v>
      </c>
    </row>
    <row r="1695" spans="1:3" x14ac:dyDescent="0.2">
      <c r="A1695">
        <v>169</v>
      </c>
      <c r="B1695">
        <v>0.37846000000000002</v>
      </c>
      <c r="C1695">
        <v>14.19674</v>
      </c>
    </row>
    <row r="1696" spans="1:3" x14ac:dyDescent="0.2">
      <c r="A1696">
        <v>169.1</v>
      </c>
      <c r="B1696">
        <v>0.37863000000000002</v>
      </c>
      <c r="C1696">
        <v>14.198700000000001</v>
      </c>
    </row>
    <row r="1697" spans="1:3" x14ac:dyDescent="0.2">
      <c r="A1697">
        <v>169.2</v>
      </c>
      <c r="B1697">
        <v>0.37879000000000002</v>
      </c>
      <c r="C1697">
        <v>14.199059999999999</v>
      </c>
    </row>
    <row r="1698" spans="1:3" x14ac:dyDescent="0.2">
      <c r="A1698">
        <v>169.3</v>
      </c>
      <c r="B1698">
        <v>0.37895000000000001</v>
      </c>
      <c r="C1698">
        <v>14.19985</v>
      </c>
    </row>
    <row r="1699" spans="1:3" x14ac:dyDescent="0.2">
      <c r="A1699">
        <v>169.4</v>
      </c>
      <c r="B1699">
        <v>0.37912000000000001</v>
      </c>
      <c r="C1699">
        <v>14.20133</v>
      </c>
    </row>
    <row r="1700" spans="1:3" x14ac:dyDescent="0.2">
      <c r="A1700">
        <v>169.5</v>
      </c>
      <c r="B1700">
        <v>0.37928000000000001</v>
      </c>
      <c r="C1700">
        <v>14.20241</v>
      </c>
    </row>
    <row r="1701" spans="1:3" x14ac:dyDescent="0.2">
      <c r="A1701">
        <v>169.6</v>
      </c>
      <c r="B1701">
        <v>0.37946000000000002</v>
      </c>
      <c r="C1701">
        <v>14.203659999999999</v>
      </c>
    </row>
    <row r="1702" spans="1:3" x14ac:dyDescent="0.2">
      <c r="A1702">
        <v>169.7</v>
      </c>
      <c r="B1702">
        <v>0.37962000000000001</v>
      </c>
      <c r="C1702">
        <v>14.20393</v>
      </c>
    </row>
    <row r="1703" spans="1:3" x14ac:dyDescent="0.2">
      <c r="A1703">
        <v>169.8</v>
      </c>
      <c r="B1703">
        <v>0.37979000000000002</v>
      </c>
      <c r="C1703">
        <v>14.205439999999999</v>
      </c>
    </row>
    <row r="1704" spans="1:3" x14ac:dyDescent="0.2">
      <c r="A1704">
        <v>169.9</v>
      </c>
      <c r="B1704">
        <v>0.37995000000000001</v>
      </c>
      <c r="C1704">
        <v>14.2067</v>
      </c>
    </row>
    <row r="1705" spans="1:3" x14ac:dyDescent="0.2">
      <c r="A1705">
        <v>170</v>
      </c>
      <c r="B1705">
        <v>0.38013000000000002</v>
      </c>
      <c r="C1705">
        <v>14.20856</v>
      </c>
    </row>
    <row r="1706" spans="1:3" x14ac:dyDescent="0.2">
      <c r="A1706">
        <v>170.1</v>
      </c>
      <c r="B1706">
        <v>0.38028000000000001</v>
      </c>
      <c r="C1706">
        <v>14.210229999999999</v>
      </c>
    </row>
    <row r="1707" spans="1:3" x14ac:dyDescent="0.2">
      <c r="A1707">
        <v>170.2</v>
      </c>
      <c r="B1707">
        <v>0.38045000000000001</v>
      </c>
      <c r="C1707">
        <v>14.21001</v>
      </c>
    </row>
    <row r="1708" spans="1:3" x14ac:dyDescent="0.2">
      <c r="A1708">
        <v>170.3</v>
      </c>
      <c r="B1708">
        <v>0.38062000000000001</v>
      </c>
      <c r="C1708">
        <v>14.21162</v>
      </c>
    </row>
    <row r="1709" spans="1:3" x14ac:dyDescent="0.2">
      <c r="A1709">
        <v>170.4</v>
      </c>
      <c r="B1709">
        <v>0.38079000000000002</v>
      </c>
      <c r="C1709">
        <v>14.21294</v>
      </c>
    </row>
    <row r="1710" spans="1:3" x14ac:dyDescent="0.2">
      <c r="A1710">
        <v>170.5</v>
      </c>
      <c r="B1710">
        <v>0.38096000000000002</v>
      </c>
      <c r="C1710">
        <v>14.21396</v>
      </c>
    </row>
    <row r="1711" spans="1:3" x14ac:dyDescent="0.2">
      <c r="A1711">
        <v>170.6</v>
      </c>
      <c r="B1711">
        <v>0.38112000000000001</v>
      </c>
      <c r="C1711">
        <v>14.21463</v>
      </c>
    </row>
    <row r="1712" spans="1:3" x14ac:dyDescent="0.2">
      <c r="A1712">
        <v>170.7</v>
      </c>
      <c r="B1712">
        <v>0.38129999999999997</v>
      </c>
      <c r="C1712">
        <v>14.21569</v>
      </c>
    </row>
    <row r="1713" spans="1:3" x14ac:dyDescent="0.2">
      <c r="A1713">
        <v>170.8</v>
      </c>
      <c r="B1713">
        <v>0.38146000000000002</v>
      </c>
      <c r="C1713">
        <v>14.2159</v>
      </c>
    </row>
    <row r="1714" spans="1:3" x14ac:dyDescent="0.2">
      <c r="A1714">
        <v>170.9</v>
      </c>
      <c r="B1714">
        <v>0.38162000000000001</v>
      </c>
      <c r="C1714">
        <v>14.21658</v>
      </c>
    </row>
    <row r="1715" spans="1:3" x14ac:dyDescent="0.2">
      <c r="A1715">
        <v>171</v>
      </c>
      <c r="B1715">
        <v>0.38179000000000002</v>
      </c>
      <c r="C1715">
        <v>14.21702</v>
      </c>
    </row>
    <row r="1716" spans="1:3" x14ac:dyDescent="0.2">
      <c r="A1716">
        <v>171.1</v>
      </c>
      <c r="B1716">
        <v>0.38196000000000002</v>
      </c>
      <c r="C1716">
        <v>14.218220000000001</v>
      </c>
    </row>
    <row r="1717" spans="1:3" x14ac:dyDescent="0.2">
      <c r="A1717">
        <v>171.2</v>
      </c>
      <c r="B1717">
        <v>0.38211000000000001</v>
      </c>
      <c r="C1717">
        <v>14.218389999999999</v>
      </c>
    </row>
    <row r="1718" spans="1:3" x14ac:dyDescent="0.2">
      <c r="A1718">
        <v>171.3</v>
      </c>
      <c r="B1718">
        <v>0.38227</v>
      </c>
      <c r="C1718">
        <v>14.217750000000001</v>
      </c>
    </row>
    <row r="1719" spans="1:3" x14ac:dyDescent="0.2">
      <c r="A1719">
        <v>171.4</v>
      </c>
      <c r="B1719">
        <v>0.38242999999999999</v>
      </c>
      <c r="C1719">
        <v>14.218959999999999</v>
      </c>
    </row>
    <row r="1720" spans="1:3" x14ac:dyDescent="0.2">
      <c r="A1720">
        <v>171.5</v>
      </c>
      <c r="B1720">
        <v>0.38258999999999999</v>
      </c>
      <c r="C1720">
        <v>14.2188</v>
      </c>
    </row>
    <row r="1721" spans="1:3" x14ac:dyDescent="0.2">
      <c r="A1721">
        <v>171.6</v>
      </c>
      <c r="B1721">
        <v>0.38274999999999998</v>
      </c>
      <c r="C1721">
        <v>14.22001</v>
      </c>
    </row>
    <row r="1722" spans="1:3" x14ac:dyDescent="0.2">
      <c r="A1722">
        <v>171.7</v>
      </c>
      <c r="B1722">
        <v>0.38291999999999998</v>
      </c>
      <c r="C1722">
        <v>14.21992</v>
      </c>
    </row>
    <row r="1723" spans="1:3" x14ac:dyDescent="0.2">
      <c r="A1723">
        <v>171.8</v>
      </c>
      <c r="B1723">
        <v>0.38307999999999998</v>
      </c>
      <c r="C1723">
        <v>14.221019999999999</v>
      </c>
    </row>
    <row r="1724" spans="1:3" x14ac:dyDescent="0.2">
      <c r="A1724">
        <v>171.9</v>
      </c>
      <c r="B1724">
        <v>0.38323000000000002</v>
      </c>
      <c r="C1724">
        <v>14.2211</v>
      </c>
    </row>
    <row r="1725" spans="1:3" x14ac:dyDescent="0.2">
      <c r="A1725">
        <v>172</v>
      </c>
      <c r="B1725">
        <v>0.38338</v>
      </c>
      <c r="C1725">
        <v>14.222020000000001</v>
      </c>
    </row>
    <row r="1726" spans="1:3" x14ac:dyDescent="0.2">
      <c r="A1726">
        <v>172.1</v>
      </c>
      <c r="B1726">
        <v>0.38352999999999998</v>
      </c>
      <c r="C1726">
        <v>14.22199</v>
      </c>
    </row>
    <row r="1727" spans="1:3" x14ac:dyDescent="0.2">
      <c r="A1727">
        <v>172.2</v>
      </c>
      <c r="B1727">
        <v>0.38369999999999999</v>
      </c>
      <c r="C1727">
        <v>14.22273</v>
      </c>
    </row>
    <row r="1728" spans="1:3" x14ac:dyDescent="0.2">
      <c r="A1728">
        <v>172.3</v>
      </c>
      <c r="B1728">
        <v>0.38385999999999998</v>
      </c>
      <c r="C1728">
        <v>14.22373</v>
      </c>
    </row>
    <row r="1729" spans="1:3" x14ac:dyDescent="0.2">
      <c r="A1729">
        <v>172.4</v>
      </c>
      <c r="B1729">
        <v>0.38402999999999998</v>
      </c>
      <c r="C1729">
        <v>14.22519</v>
      </c>
    </row>
    <row r="1730" spans="1:3" x14ac:dyDescent="0.2">
      <c r="A1730">
        <v>172.5</v>
      </c>
      <c r="B1730">
        <v>0.38419999999999999</v>
      </c>
      <c r="C1730">
        <v>14.228429999999999</v>
      </c>
    </row>
    <row r="1731" spans="1:3" x14ac:dyDescent="0.2">
      <c r="A1731">
        <v>172.6</v>
      </c>
      <c r="B1731">
        <v>0.38436999999999999</v>
      </c>
      <c r="C1731">
        <v>14.23048</v>
      </c>
    </row>
    <row r="1732" spans="1:3" x14ac:dyDescent="0.2">
      <c r="A1732">
        <v>172.7</v>
      </c>
      <c r="B1732">
        <v>0.38453999999999999</v>
      </c>
      <c r="C1732">
        <v>14.231579999999999</v>
      </c>
    </row>
    <row r="1733" spans="1:3" x14ac:dyDescent="0.2">
      <c r="A1733">
        <v>172.8</v>
      </c>
      <c r="B1733">
        <v>0.38471</v>
      </c>
      <c r="C1733">
        <v>14.23236</v>
      </c>
    </row>
    <row r="1734" spans="1:3" x14ac:dyDescent="0.2">
      <c r="A1734">
        <v>172.9</v>
      </c>
      <c r="B1734">
        <v>0.38488</v>
      </c>
      <c r="C1734">
        <v>14.23344</v>
      </c>
    </row>
    <row r="1735" spans="1:3" x14ac:dyDescent="0.2">
      <c r="A1735">
        <v>173</v>
      </c>
      <c r="B1735">
        <v>0.38503999999999999</v>
      </c>
      <c r="C1735">
        <v>14.23298</v>
      </c>
    </row>
    <row r="1736" spans="1:3" x14ac:dyDescent="0.2">
      <c r="A1736">
        <v>173.1</v>
      </c>
      <c r="B1736">
        <v>0.38519999999999999</v>
      </c>
      <c r="C1736">
        <v>14.23297</v>
      </c>
    </row>
    <row r="1737" spans="1:3" x14ac:dyDescent="0.2">
      <c r="A1737">
        <v>173.2</v>
      </c>
      <c r="B1737">
        <v>0.38535999999999998</v>
      </c>
      <c r="C1737">
        <v>14.2348</v>
      </c>
    </row>
    <row r="1738" spans="1:3" x14ac:dyDescent="0.2">
      <c r="A1738">
        <v>173.3</v>
      </c>
      <c r="B1738">
        <v>0.38551999999999997</v>
      </c>
      <c r="C1738">
        <v>14.23593</v>
      </c>
    </row>
    <row r="1739" spans="1:3" x14ac:dyDescent="0.2">
      <c r="A1739">
        <v>173.4</v>
      </c>
      <c r="B1739">
        <v>0.38568999999999998</v>
      </c>
      <c r="C1739">
        <v>14.237130000000001</v>
      </c>
    </row>
    <row r="1740" spans="1:3" x14ac:dyDescent="0.2">
      <c r="A1740">
        <v>173.5</v>
      </c>
      <c r="B1740">
        <v>0.38585000000000003</v>
      </c>
      <c r="C1740">
        <v>14.23747</v>
      </c>
    </row>
    <row r="1741" spans="1:3" x14ac:dyDescent="0.2">
      <c r="A1741">
        <v>173.6</v>
      </c>
      <c r="B1741">
        <v>0.38601999999999997</v>
      </c>
      <c r="C1741">
        <v>14.23851</v>
      </c>
    </row>
    <row r="1742" spans="1:3" x14ac:dyDescent="0.2">
      <c r="A1742">
        <v>173.7</v>
      </c>
      <c r="B1742">
        <v>0.38618000000000002</v>
      </c>
      <c r="C1742">
        <v>14.23977</v>
      </c>
    </row>
    <row r="1743" spans="1:3" x14ac:dyDescent="0.2">
      <c r="A1743">
        <v>173.8</v>
      </c>
      <c r="B1743">
        <v>0.38634000000000002</v>
      </c>
      <c r="C1743">
        <v>14.24</v>
      </c>
    </row>
    <row r="1744" spans="1:3" x14ac:dyDescent="0.2">
      <c r="A1744">
        <v>173.9</v>
      </c>
      <c r="B1744">
        <v>0.38651000000000002</v>
      </c>
      <c r="C1744">
        <v>14.240869999999999</v>
      </c>
    </row>
    <row r="1745" spans="1:3" x14ac:dyDescent="0.2">
      <c r="A1745">
        <v>174</v>
      </c>
      <c r="B1745">
        <v>0.38668000000000002</v>
      </c>
      <c r="C1745">
        <v>14.241350000000001</v>
      </c>
    </row>
    <row r="1746" spans="1:3" x14ac:dyDescent="0.2">
      <c r="A1746">
        <v>174.1</v>
      </c>
      <c r="B1746">
        <v>0.38685000000000003</v>
      </c>
      <c r="C1746">
        <v>14.241379999999999</v>
      </c>
    </row>
    <row r="1747" spans="1:3" x14ac:dyDescent="0.2">
      <c r="A1747">
        <v>174.2</v>
      </c>
      <c r="B1747">
        <v>0.38701999999999998</v>
      </c>
      <c r="C1747">
        <v>14.2424</v>
      </c>
    </row>
    <row r="1748" spans="1:3" x14ac:dyDescent="0.2">
      <c r="A1748">
        <v>174.3</v>
      </c>
      <c r="B1748">
        <v>0.38718999999999998</v>
      </c>
      <c r="C1748">
        <v>14.244490000000001</v>
      </c>
    </row>
    <row r="1749" spans="1:3" x14ac:dyDescent="0.2">
      <c r="A1749">
        <v>174.4</v>
      </c>
      <c r="B1749">
        <v>0.38735000000000003</v>
      </c>
      <c r="C1749">
        <v>14.24479</v>
      </c>
    </row>
    <row r="1750" spans="1:3" x14ac:dyDescent="0.2">
      <c r="A1750">
        <v>174.5</v>
      </c>
      <c r="B1750">
        <v>0.38751999999999998</v>
      </c>
      <c r="C1750">
        <v>14.24507</v>
      </c>
    </row>
    <row r="1751" spans="1:3" x14ac:dyDescent="0.2">
      <c r="A1751">
        <v>174.6</v>
      </c>
      <c r="B1751">
        <v>0.38768000000000002</v>
      </c>
      <c r="C1751">
        <v>14.245760000000001</v>
      </c>
    </row>
    <row r="1752" spans="1:3" x14ac:dyDescent="0.2">
      <c r="A1752">
        <v>174.7</v>
      </c>
      <c r="B1752">
        <v>0.38784999999999997</v>
      </c>
      <c r="C1752">
        <v>14.24714</v>
      </c>
    </row>
    <row r="1753" spans="1:3" x14ac:dyDescent="0.2">
      <c r="A1753">
        <v>174.8</v>
      </c>
      <c r="B1753">
        <v>0.38802999999999999</v>
      </c>
      <c r="C1753">
        <v>14.24925</v>
      </c>
    </row>
    <row r="1754" spans="1:3" x14ac:dyDescent="0.2">
      <c r="A1754">
        <v>174.9</v>
      </c>
      <c r="B1754">
        <v>0.38818999999999998</v>
      </c>
      <c r="C1754">
        <v>14.2507</v>
      </c>
    </row>
    <row r="1755" spans="1:3" x14ac:dyDescent="0.2">
      <c r="A1755">
        <v>175</v>
      </c>
      <c r="B1755">
        <v>0.38836999999999999</v>
      </c>
      <c r="C1755">
        <v>14.2522</v>
      </c>
    </row>
    <row r="1756" spans="1:3" x14ac:dyDescent="0.2">
      <c r="A1756">
        <v>175.1</v>
      </c>
      <c r="B1756">
        <v>0.38854</v>
      </c>
      <c r="C1756">
        <v>14.25325</v>
      </c>
    </row>
    <row r="1757" spans="1:3" x14ac:dyDescent="0.2">
      <c r="A1757">
        <v>175.2</v>
      </c>
      <c r="B1757">
        <v>0.38869999999999999</v>
      </c>
      <c r="C1757">
        <v>14.25494</v>
      </c>
    </row>
    <row r="1758" spans="1:3" x14ac:dyDescent="0.2">
      <c r="A1758">
        <v>175.3</v>
      </c>
      <c r="B1758">
        <v>0.38886999999999999</v>
      </c>
      <c r="C1758">
        <v>14.25605</v>
      </c>
    </row>
    <row r="1759" spans="1:3" x14ac:dyDescent="0.2">
      <c r="A1759">
        <v>175.4</v>
      </c>
      <c r="B1759">
        <v>0.38902999999999999</v>
      </c>
      <c r="C1759">
        <v>14.25686</v>
      </c>
    </row>
    <row r="1760" spans="1:3" x14ac:dyDescent="0.2">
      <c r="A1760">
        <v>175.5</v>
      </c>
      <c r="B1760">
        <v>0.38921</v>
      </c>
      <c r="C1760">
        <v>14.258599999999999</v>
      </c>
    </row>
    <row r="1761" spans="1:3" x14ac:dyDescent="0.2">
      <c r="A1761">
        <v>175.6</v>
      </c>
      <c r="B1761">
        <v>0.38938</v>
      </c>
      <c r="C1761">
        <v>14.25935</v>
      </c>
    </row>
    <row r="1762" spans="1:3" x14ac:dyDescent="0.2">
      <c r="A1762">
        <v>175.7</v>
      </c>
      <c r="B1762">
        <v>0.38955000000000001</v>
      </c>
      <c r="C1762">
        <v>14.26097</v>
      </c>
    </row>
    <row r="1763" spans="1:3" x14ac:dyDescent="0.2">
      <c r="A1763">
        <v>175.8</v>
      </c>
      <c r="B1763">
        <v>0.38973000000000002</v>
      </c>
      <c r="C1763">
        <v>14.262510000000001</v>
      </c>
    </row>
    <row r="1764" spans="1:3" x14ac:dyDescent="0.2">
      <c r="A1764">
        <v>175.9</v>
      </c>
      <c r="B1764">
        <v>0.38990999999999998</v>
      </c>
      <c r="C1764">
        <v>14.263960000000001</v>
      </c>
    </row>
    <row r="1765" spans="1:3" x14ac:dyDescent="0.2">
      <c r="A1765">
        <v>176</v>
      </c>
      <c r="B1765">
        <v>0.39008999999999999</v>
      </c>
      <c r="C1765">
        <v>14.26554</v>
      </c>
    </row>
    <row r="1766" spans="1:3" x14ac:dyDescent="0.2">
      <c r="A1766">
        <v>176.1</v>
      </c>
      <c r="B1766">
        <v>0.39026</v>
      </c>
      <c r="C1766">
        <v>14.26641</v>
      </c>
    </row>
    <row r="1767" spans="1:3" x14ac:dyDescent="0.2">
      <c r="A1767">
        <v>176.2</v>
      </c>
      <c r="B1767">
        <v>0.39044000000000001</v>
      </c>
      <c r="C1767">
        <v>14.26877</v>
      </c>
    </row>
    <row r="1768" spans="1:3" x14ac:dyDescent="0.2">
      <c r="A1768">
        <v>176.3</v>
      </c>
      <c r="B1768">
        <v>0.39062999999999998</v>
      </c>
      <c r="C1768">
        <v>14.269590000000001</v>
      </c>
    </row>
    <row r="1769" spans="1:3" x14ac:dyDescent="0.2">
      <c r="A1769">
        <v>176.4</v>
      </c>
      <c r="B1769">
        <v>0.39079999999999998</v>
      </c>
      <c r="C1769">
        <v>14.26924</v>
      </c>
    </row>
    <row r="1770" spans="1:3" x14ac:dyDescent="0.2">
      <c r="A1770">
        <v>176.5</v>
      </c>
      <c r="B1770">
        <v>0.39095999999999997</v>
      </c>
      <c r="C1770">
        <v>14.26925</v>
      </c>
    </row>
    <row r="1771" spans="1:3" x14ac:dyDescent="0.2">
      <c r="A1771">
        <v>176.6</v>
      </c>
      <c r="B1771">
        <v>0.39112999999999998</v>
      </c>
      <c r="C1771">
        <v>14.268890000000001</v>
      </c>
    </row>
    <row r="1772" spans="1:3" x14ac:dyDescent="0.2">
      <c r="A1772">
        <v>176.7</v>
      </c>
      <c r="B1772">
        <v>0.39129000000000003</v>
      </c>
      <c r="C1772">
        <v>14.26867</v>
      </c>
    </row>
    <row r="1773" spans="1:3" x14ac:dyDescent="0.2">
      <c r="A1773">
        <v>176.8</v>
      </c>
      <c r="B1773">
        <v>0.39145999999999997</v>
      </c>
      <c r="C1773">
        <v>14.268800000000001</v>
      </c>
    </row>
    <row r="1774" spans="1:3" x14ac:dyDescent="0.2">
      <c r="A1774">
        <v>176.9</v>
      </c>
      <c r="B1774">
        <v>0.39162999999999998</v>
      </c>
      <c r="C1774">
        <v>14.27004</v>
      </c>
    </row>
    <row r="1775" spans="1:3" x14ac:dyDescent="0.2">
      <c r="A1775">
        <v>177</v>
      </c>
      <c r="B1775">
        <v>0.39179999999999998</v>
      </c>
      <c r="C1775">
        <v>14.270339999999999</v>
      </c>
    </row>
    <row r="1776" spans="1:3" x14ac:dyDescent="0.2">
      <c r="A1776">
        <v>177.1</v>
      </c>
      <c r="B1776">
        <v>0.39196999999999999</v>
      </c>
      <c r="C1776">
        <v>14.271470000000001</v>
      </c>
    </row>
    <row r="1777" spans="1:3" x14ac:dyDescent="0.2">
      <c r="A1777">
        <v>177.2</v>
      </c>
      <c r="B1777">
        <v>0.39213999999999999</v>
      </c>
      <c r="C1777">
        <v>14.27322</v>
      </c>
    </row>
    <row r="1778" spans="1:3" x14ac:dyDescent="0.2">
      <c r="A1778">
        <v>177.3</v>
      </c>
      <c r="B1778">
        <v>0.39229999999999998</v>
      </c>
      <c r="C1778">
        <v>14.27355</v>
      </c>
    </row>
    <row r="1779" spans="1:3" x14ac:dyDescent="0.2">
      <c r="A1779">
        <v>177.4</v>
      </c>
      <c r="B1779">
        <v>0.39246999999999999</v>
      </c>
      <c r="C1779">
        <v>14.27289</v>
      </c>
    </row>
    <row r="1780" spans="1:3" x14ac:dyDescent="0.2">
      <c r="A1780">
        <v>177.5</v>
      </c>
      <c r="B1780">
        <v>0.39262999999999998</v>
      </c>
      <c r="C1780">
        <v>14.273569999999999</v>
      </c>
    </row>
    <row r="1781" spans="1:3" x14ac:dyDescent="0.2">
      <c r="A1781">
        <v>177.6</v>
      </c>
      <c r="B1781">
        <v>0.39279999999999998</v>
      </c>
      <c r="C1781">
        <v>14.275410000000001</v>
      </c>
    </row>
    <row r="1782" spans="1:3" x14ac:dyDescent="0.2">
      <c r="A1782">
        <v>177.7</v>
      </c>
      <c r="B1782">
        <v>0.39295999999999998</v>
      </c>
      <c r="C1782">
        <v>14.27486</v>
      </c>
    </row>
    <row r="1783" spans="1:3" x14ac:dyDescent="0.2">
      <c r="A1783">
        <v>177.8</v>
      </c>
      <c r="B1783">
        <v>0.39312000000000002</v>
      </c>
      <c r="C1783">
        <v>14.275589999999999</v>
      </c>
    </row>
    <row r="1784" spans="1:3" x14ac:dyDescent="0.2">
      <c r="A1784">
        <v>177.9</v>
      </c>
      <c r="B1784">
        <v>0.39328999999999997</v>
      </c>
      <c r="C1784">
        <v>14.27671</v>
      </c>
    </row>
    <row r="1785" spans="1:3" x14ac:dyDescent="0.2">
      <c r="A1785">
        <v>178</v>
      </c>
      <c r="B1785">
        <v>0.39346999999999999</v>
      </c>
      <c r="C1785">
        <v>14.278230000000001</v>
      </c>
    </row>
    <row r="1786" spans="1:3" x14ac:dyDescent="0.2">
      <c r="A1786">
        <v>178.1</v>
      </c>
      <c r="B1786">
        <v>0.39362000000000003</v>
      </c>
      <c r="C1786">
        <v>14.278309999999999</v>
      </c>
    </row>
    <row r="1787" spans="1:3" x14ac:dyDescent="0.2">
      <c r="A1787">
        <v>178.2</v>
      </c>
      <c r="B1787">
        <v>0.39378000000000002</v>
      </c>
      <c r="C1787">
        <v>14.278409999999999</v>
      </c>
    </row>
    <row r="1788" spans="1:3" x14ac:dyDescent="0.2">
      <c r="A1788">
        <v>178.3</v>
      </c>
      <c r="B1788">
        <v>0.39395000000000002</v>
      </c>
      <c r="C1788">
        <v>14.27951</v>
      </c>
    </row>
    <row r="1789" spans="1:3" x14ac:dyDescent="0.2">
      <c r="A1789">
        <v>178.4</v>
      </c>
      <c r="B1789">
        <v>0.39412000000000003</v>
      </c>
      <c r="C1789">
        <v>14.28063</v>
      </c>
    </row>
    <row r="1790" spans="1:3" x14ac:dyDescent="0.2">
      <c r="A1790">
        <v>178.5</v>
      </c>
      <c r="B1790">
        <v>0.39428000000000002</v>
      </c>
      <c r="C1790">
        <v>14.28157</v>
      </c>
    </row>
    <row r="1791" spans="1:3" x14ac:dyDescent="0.2">
      <c r="A1791">
        <v>178.6</v>
      </c>
      <c r="B1791">
        <v>0.39445000000000002</v>
      </c>
      <c r="C1791">
        <v>14.282629999999999</v>
      </c>
    </row>
    <row r="1792" spans="1:3" x14ac:dyDescent="0.2">
      <c r="A1792">
        <v>178.7</v>
      </c>
      <c r="B1792">
        <v>0.39462999999999998</v>
      </c>
      <c r="C1792">
        <v>14.284230000000001</v>
      </c>
    </row>
    <row r="1793" spans="1:3" x14ac:dyDescent="0.2">
      <c r="A1793">
        <v>178.8</v>
      </c>
      <c r="B1793">
        <v>0.39478999999999997</v>
      </c>
      <c r="C1793">
        <v>14.283709999999999</v>
      </c>
    </row>
    <row r="1794" spans="1:3" x14ac:dyDescent="0.2">
      <c r="A1794">
        <v>178.9</v>
      </c>
      <c r="B1794">
        <v>0.39495999999999998</v>
      </c>
      <c r="C1794">
        <v>14.28368</v>
      </c>
    </row>
    <row r="1795" spans="1:3" x14ac:dyDescent="0.2">
      <c r="A1795">
        <v>179</v>
      </c>
      <c r="B1795">
        <v>0.39512000000000003</v>
      </c>
      <c r="C1795">
        <v>14.28491</v>
      </c>
    </row>
    <row r="1796" spans="1:3" x14ac:dyDescent="0.2">
      <c r="A1796">
        <v>179.1</v>
      </c>
      <c r="B1796">
        <v>0.39529999999999998</v>
      </c>
      <c r="C1796">
        <v>14.286160000000001</v>
      </c>
    </row>
    <row r="1797" spans="1:3" x14ac:dyDescent="0.2">
      <c r="A1797">
        <v>179.2</v>
      </c>
      <c r="B1797">
        <v>0.39546999999999999</v>
      </c>
      <c r="C1797">
        <v>14.28777</v>
      </c>
    </row>
    <row r="1798" spans="1:3" x14ac:dyDescent="0.2">
      <c r="A1798">
        <v>179.3</v>
      </c>
      <c r="B1798">
        <v>0.39562999999999998</v>
      </c>
      <c r="C1798">
        <v>14.286709999999999</v>
      </c>
    </row>
    <row r="1799" spans="1:3" x14ac:dyDescent="0.2">
      <c r="A1799">
        <v>179.4</v>
      </c>
      <c r="B1799">
        <v>0.39578000000000002</v>
      </c>
      <c r="C1799">
        <v>14.28683</v>
      </c>
    </row>
    <row r="1800" spans="1:3" x14ac:dyDescent="0.2">
      <c r="A1800">
        <v>179.5</v>
      </c>
      <c r="B1800">
        <v>0.39595999999999998</v>
      </c>
      <c r="C1800">
        <v>14.2889</v>
      </c>
    </row>
    <row r="1801" spans="1:3" x14ac:dyDescent="0.2">
      <c r="A1801">
        <v>179.6</v>
      </c>
      <c r="B1801">
        <v>0.39612000000000003</v>
      </c>
      <c r="C1801">
        <v>14.290229999999999</v>
      </c>
    </row>
    <row r="1802" spans="1:3" x14ac:dyDescent="0.2">
      <c r="A1802">
        <v>179.7</v>
      </c>
      <c r="B1802">
        <v>0.39628000000000002</v>
      </c>
      <c r="C1802">
        <v>14.290620000000001</v>
      </c>
    </row>
    <row r="1803" spans="1:3" x14ac:dyDescent="0.2">
      <c r="A1803">
        <v>179.8</v>
      </c>
      <c r="B1803">
        <v>0.39645000000000002</v>
      </c>
      <c r="C1803">
        <v>14.291790000000001</v>
      </c>
    </row>
    <row r="1804" spans="1:3" x14ac:dyDescent="0.2">
      <c r="A1804">
        <v>179.9</v>
      </c>
      <c r="B1804">
        <v>0.39662999999999998</v>
      </c>
      <c r="C1804">
        <v>14.29322</v>
      </c>
    </row>
    <row r="1805" spans="1:3" x14ac:dyDescent="0.2">
      <c r="A1805">
        <v>180</v>
      </c>
      <c r="B1805">
        <v>0.39678999999999998</v>
      </c>
      <c r="C1805">
        <v>14.29359</v>
      </c>
    </row>
    <row r="1806" spans="1:3" x14ac:dyDescent="0.2">
      <c r="A1806">
        <v>180.1</v>
      </c>
      <c r="B1806">
        <v>0.39695999999999998</v>
      </c>
      <c r="C1806">
        <v>14.294639999999999</v>
      </c>
    </row>
    <row r="1807" spans="1:3" x14ac:dyDescent="0.2">
      <c r="A1807">
        <v>180.2</v>
      </c>
      <c r="B1807">
        <v>0.39712999999999998</v>
      </c>
      <c r="C1807">
        <v>14.29547</v>
      </c>
    </row>
    <row r="1808" spans="1:3" x14ac:dyDescent="0.2">
      <c r="A1808">
        <v>180.3</v>
      </c>
      <c r="B1808">
        <v>0.39728999999999998</v>
      </c>
      <c r="C1808">
        <v>14.29552</v>
      </c>
    </row>
    <row r="1809" spans="1:3" x14ac:dyDescent="0.2">
      <c r="A1809">
        <v>180.4</v>
      </c>
      <c r="B1809">
        <v>0.39745000000000003</v>
      </c>
      <c r="C1809">
        <v>14.2963</v>
      </c>
    </row>
    <row r="1810" spans="1:3" x14ac:dyDescent="0.2">
      <c r="A1810">
        <v>180.5</v>
      </c>
      <c r="B1810">
        <v>0.39761999999999997</v>
      </c>
      <c r="C1810">
        <v>14.296379999999999</v>
      </c>
    </row>
    <row r="1811" spans="1:3" x14ac:dyDescent="0.2">
      <c r="A1811">
        <v>180.6</v>
      </c>
      <c r="B1811">
        <v>0.39778999999999998</v>
      </c>
      <c r="C1811">
        <v>14.298019999999999</v>
      </c>
    </row>
    <row r="1812" spans="1:3" x14ac:dyDescent="0.2">
      <c r="A1812">
        <v>180.7</v>
      </c>
      <c r="B1812">
        <v>0.39795999999999998</v>
      </c>
      <c r="C1812">
        <v>14.299250000000001</v>
      </c>
    </row>
    <row r="1813" spans="1:3" x14ac:dyDescent="0.2">
      <c r="A1813">
        <v>180.8</v>
      </c>
      <c r="B1813">
        <v>0.39811999999999997</v>
      </c>
      <c r="C1813">
        <v>14.29935</v>
      </c>
    </row>
    <row r="1814" spans="1:3" x14ac:dyDescent="0.2">
      <c r="A1814">
        <v>180.9</v>
      </c>
      <c r="B1814">
        <v>0.39828999999999998</v>
      </c>
      <c r="C1814">
        <v>14.299379999999999</v>
      </c>
    </row>
    <row r="1815" spans="1:3" x14ac:dyDescent="0.2">
      <c r="A1815">
        <v>181</v>
      </c>
      <c r="B1815">
        <v>0.39845999999999998</v>
      </c>
      <c r="C1815">
        <v>14.30134</v>
      </c>
    </row>
    <row r="1816" spans="1:3" x14ac:dyDescent="0.2">
      <c r="A1816">
        <v>181.1</v>
      </c>
      <c r="B1816">
        <v>0.39862999999999998</v>
      </c>
      <c r="C1816">
        <v>14.30306</v>
      </c>
    </row>
    <row r="1817" spans="1:3" x14ac:dyDescent="0.2">
      <c r="A1817">
        <v>181.2</v>
      </c>
      <c r="B1817">
        <v>0.39878999999999998</v>
      </c>
      <c r="C1817">
        <v>14.302569999999999</v>
      </c>
    </row>
    <row r="1818" spans="1:3" x14ac:dyDescent="0.2">
      <c r="A1818">
        <v>181.3</v>
      </c>
      <c r="B1818">
        <v>0.39895999999999998</v>
      </c>
      <c r="C1818">
        <v>14.303240000000001</v>
      </c>
    </row>
    <row r="1819" spans="1:3" x14ac:dyDescent="0.2">
      <c r="A1819">
        <v>181.4</v>
      </c>
      <c r="B1819">
        <v>0.39912999999999998</v>
      </c>
      <c r="C1819">
        <v>14.30462</v>
      </c>
    </row>
    <row r="1820" spans="1:3" x14ac:dyDescent="0.2">
      <c r="A1820">
        <v>181.5</v>
      </c>
      <c r="B1820">
        <v>0.39931</v>
      </c>
      <c r="C1820">
        <v>14.3064</v>
      </c>
    </row>
    <row r="1821" spans="1:3" x14ac:dyDescent="0.2">
      <c r="A1821">
        <v>181.6</v>
      </c>
      <c r="B1821">
        <v>0.39946999999999999</v>
      </c>
      <c r="C1821">
        <v>14.307230000000001</v>
      </c>
    </row>
    <row r="1822" spans="1:3" x14ac:dyDescent="0.2">
      <c r="A1822">
        <v>181.7</v>
      </c>
      <c r="B1822">
        <v>0.39964</v>
      </c>
      <c r="C1822">
        <v>14.30687</v>
      </c>
    </row>
    <row r="1823" spans="1:3" x14ac:dyDescent="0.2">
      <c r="A1823">
        <v>181.8</v>
      </c>
      <c r="B1823">
        <v>0.39979999999999999</v>
      </c>
      <c r="C1823">
        <v>14.30688</v>
      </c>
    </row>
    <row r="1824" spans="1:3" x14ac:dyDescent="0.2">
      <c r="A1824">
        <v>181.9</v>
      </c>
      <c r="B1824">
        <v>0.39995999999999998</v>
      </c>
      <c r="C1824">
        <v>14.308339999999999</v>
      </c>
    </row>
    <row r="1825" spans="1:3" x14ac:dyDescent="0.2">
      <c r="A1825">
        <v>182</v>
      </c>
      <c r="B1825">
        <v>0.40011000000000002</v>
      </c>
      <c r="C1825">
        <v>14.307689999999999</v>
      </c>
    </row>
    <row r="1826" spans="1:3" x14ac:dyDescent="0.2">
      <c r="A1826">
        <v>182.1</v>
      </c>
      <c r="B1826">
        <v>0.40027000000000001</v>
      </c>
      <c r="C1826">
        <v>14.30814</v>
      </c>
    </row>
    <row r="1827" spans="1:3" x14ac:dyDescent="0.2">
      <c r="A1827">
        <v>182.2</v>
      </c>
      <c r="B1827">
        <v>0.40043000000000001</v>
      </c>
      <c r="C1827">
        <v>14.308260000000001</v>
      </c>
    </row>
    <row r="1828" spans="1:3" x14ac:dyDescent="0.2">
      <c r="A1828">
        <v>182.3</v>
      </c>
      <c r="B1828">
        <v>0.40060000000000001</v>
      </c>
      <c r="C1828">
        <v>14.30842</v>
      </c>
    </row>
    <row r="1829" spans="1:3" x14ac:dyDescent="0.2">
      <c r="A1829">
        <v>182.4</v>
      </c>
      <c r="B1829">
        <v>0.40075</v>
      </c>
      <c r="C1829">
        <v>14.307359999999999</v>
      </c>
    </row>
    <row r="1830" spans="1:3" x14ac:dyDescent="0.2">
      <c r="A1830">
        <v>182.5</v>
      </c>
      <c r="B1830">
        <v>0.40089000000000002</v>
      </c>
      <c r="C1830">
        <v>14.30667</v>
      </c>
    </row>
    <row r="1831" spans="1:3" x14ac:dyDescent="0.2">
      <c r="A1831">
        <v>182.6</v>
      </c>
      <c r="B1831">
        <v>0.40103</v>
      </c>
      <c r="C1831">
        <v>14.305440000000001</v>
      </c>
    </row>
    <row r="1832" spans="1:3" x14ac:dyDescent="0.2">
      <c r="A1832">
        <v>182.7</v>
      </c>
      <c r="B1832">
        <v>0.40118999999999999</v>
      </c>
      <c r="C1832">
        <v>14.30627</v>
      </c>
    </row>
    <row r="1833" spans="1:3" x14ac:dyDescent="0.2">
      <c r="A1833">
        <v>182.8</v>
      </c>
      <c r="B1833">
        <v>0.40134999999999998</v>
      </c>
      <c r="C1833">
        <v>14.307180000000001</v>
      </c>
    </row>
    <row r="1834" spans="1:3" x14ac:dyDescent="0.2">
      <c r="A1834">
        <v>182.9</v>
      </c>
      <c r="B1834">
        <v>0.40151999999999999</v>
      </c>
      <c r="C1834">
        <v>14.31087</v>
      </c>
    </row>
    <row r="1835" spans="1:3" x14ac:dyDescent="0.2">
      <c r="A1835">
        <v>183</v>
      </c>
      <c r="B1835">
        <v>0.4017</v>
      </c>
      <c r="C1835">
        <v>14.313929999999999</v>
      </c>
    </row>
    <row r="1836" spans="1:3" x14ac:dyDescent="0.2">
      <c r="A1836">
        <v>183.1</v>
      </c>
      <c r="B1836">
        <v>0.40185999999999999</v>
      </c>
      <c r="C1836">
        <v>14.314410000000001</v>
      </c>
    </row>
    <row r="1837" spans="1:3" x14ac:dyDescent="0.2">
      <c r="A1837">
        <v>183.2</v>
      </c>
      <c r="B1837">
        <v>0.40201999999999999</v>
      </c>
      <c r="C1837">
        <v>14.31439</v>
      </c>
    </row>
    <row r="1838" spans="1:3" x14ac:dyDescent="0.2">
      <c r="A1838">
        <v>183.3</v>
      </c>
      <c r="B1838">
        <v>0.40218999999999999</v>
      </c>
      <c r="C1838">
        <v>14.316369999999999</v>
      </c>
    </row>
    <row r="1839" spans="1:3" x14ac:dyDescent="0.2">
      <c r="A1839">
        <v>183.4</v>
      </c>
      <c r="B1839">
        <v>0.40236</v>
      </c>
      <c r="C1839">
        <v>14.31682</v>
      </c>
    </row>
    <row r="1840" spans="1:3" x14ac:dyDescent="0.2">
      <c r="A1840">
        <v>183.5</v>
      </c>
      <c r="B1840">
        <v>0.40251999999999999</v>
      </c>
      <c r="C1840">
        <v>14.31826</v>
      </c>
    </row>
    <row r="1841" spans="1:3" x14ac:dyDescent="0.2">
      <c r="A1841">
        <v>183.6</v>
      </c>
      <c r="B1841">
        <v>0.40268999999999999</v>
      </c>
      <c r="C1841">
        <v>14.318479999999999</v>
      </c>
    </row>
    <row r="1842" spans="1:3" x14ac:dyDescent="0.2">
      <c r="A1842">
        <v>183.7</v>
      </c>
      <c r="B1842">
        <v>0.40286</v>
      </c>
      <c r="C1842">
        <v>14.32024</v>
      </c>
    </row>
    <row r="1843" spans="1:3" x14ac:dyDescent="0.2">
      <c r="A1843">
        <v>183.8</v>
      </c>
      <c r="B1843">
        <v>0.40301999999999999</v>
      </c>
      <c r="C1843">
        <v>14.320779999999999</v>
      </c>
    </row>
    <row r="1844" spans="1:3" x14ac:dyDescent="0.2">
      <c r="A1844">
        <v>183.9</v>
      </c>
      <c r="B1844">
        <v>0.40316999999999997</v>
      </c>
      <c r="C1844">
        <v>14.3207</v>
      </c>
    </row>
    <row r="1845" spans="1:3" x14ac:dyDescent="0.2">
      <c r="A1845">
        <v>184</v>
      </c>
      <c r="B1845">
        <v>0.40334999999999999</v>
      </c>
      <c r="C1845">
        <v>14.323119999999999</v>
      </c>
    </row>
    <row r="1846" spans="1:3" x14ac:dyDescent="0.2">
      <c r="A1846">
        <v>184.1</v>
      </c>
      <c r="B1846">
        <v>0.40350999999999998</v>
      </c>
      <c r="C1846">
        <v>14.323919999999999</v>
      </c>
    </row>
    <row r="1847" spans="1:3" x14ac:dyDescent="0.2">
      <c r="A1847">
        <v>184.2</v>
      </c>
      <c r="B1847">
        <v>0.40368999999999999</v>
      </c>
      <c r="C1847">
        <v>14.32504</v>
      </c>
    </row>
    <row r="1848" spans="1:3" x14ac:dyDescent="0.2">
      <c r="A1848">
        <v>184.3</v>
      </c>
      <c r="B1848">
        <v>0.40384999999999999</v>
      </c>
      <c r="C1848">
        <v>14.32574</v>
      </c>
    </row>
    <row r="1849" spans="1:3" x14ac:dyDescent="0.2">
      <c r="A1849">
        <v>184.4</v>
      </c>
      <c r="B1849">
        <v>0.40401999999999999</v>
      </c>
      <c r="C1849">
        <v>14.32629</v>
      </c>
    </row>
    <row r="1850" spans="1:3" x14ac:dyDescent="0.2">
      <c r="A1850">
        <v>184.5</v>
      </c>
      <c r="B1850">
        <v>0.40417999999999998</v>
      </c>
      <c r="C1850">
        <v>14.327629999999999</v>
      </c>
    </row>
    <row r="1851" spans="1:3" x14ac:dyDescent="0.2">
      <c r="A1851">
        <v>184.6</v>
      </c>
      <c r="B1851">
        <v>0.40436</v>
      </c>
      <c r="C1851">
        <v>14.3284</v>
      </c>
    </row>
    <row r="1852" spans="1:3" x14ac:dyDescent="0.2">
      <c r="A1852">
        <v>184.7</v>
      </c>
      <c r="B1852">
        <v>0.40451999999999999</v>
      </c>
      <c r="C1852">
        <v>14.32884</v>
      </c>
    </row>
    <row r="1853" spans="1:3" x14ac:dyDescent="0.2">
      <c r="A1853">
        <v>184.8</v>
      </c>
      <c r="B1853">
        <v>0.40468999999999999</v>
      </c>
      <c r="C1853">
        <v>14.33004</v>
      </c>
    </row>
    <row r="1854" spans="1:3" x14ac:dyDescent="0.2">
      <c r="A1854">
        <v>184.9</v>
      </c>
      <c r="B1854">
        <v>0.40486</v>
      </c>
      <c r="C1854">
        <v>14.330830000000001</v>
      </c>
    </row>
    <row r="1855" spans="1:3" x14ac:dyDescent="0.2">
      <c r="A1855">
        <v>185</v>
      </c>
      <c r="B1855">
        <v>0.40504000000000001</v>
      </c>
      <c r="C1855">
        <v>14.33169</v>
      </c>
    </row>
    <row r="1856" spans="1:3" x14ac:dyDescent="0.2">
      <c r="A1856">
        <v>185.1</v>
      </c>
      <c r="B1856">
        <v>0.4052</v>
      </c>
      <c r="C1856">
        <v>14.332179999999999</v>
      </c>
    </row>
    <row r="1857" spans="1:3" x14ac:dyDescent="0.2">
      <c r="A1857">
        <v>185.2</v>
      </c>
      <c r="B1857">
        <v>0.40537000000000001</v>
      </c>
      <c r="C1857">
        <v>14.33328</v>
      </c>
    </row>
    <row r="1858" spans="1:3" x14ac:dyDescent="0.2">
      <c r="A1858">
        <v>185.3</v>
      </c>
      <c r="B1858">
        <v>0.40554000000000001</v>
      </c>
      <c r="C1858">
        <v>14.33362</v>
      </c>
    </row>
    <row r="1859" spans="1:3" x14ac:dyDescent="0.2">
      <c r="A1859">
        <v>185.4</v>
      </c>
      <c r="B1859">
        <v>0.40572000000000003</v>
      </c>
      <c r="C1859">
        <v>14.336209999999999</v>
      </c>
    </row>
    <row r="1860" spans="1:3" x14ac:dyDescent="0.2">
      <c r="A1860">
        <v>185.5</v>
      </c>
      <c r="B1860">
        <v>0.40588999999999997</v>
      </c>
      <c r="C1860">
        <v>14.33718</v>
      </c>
    </row>
    <row r="1861" spans="1:3" x14ac:dyDescent="0.2">
      <c r="A1861">
        <v>185.6</v>
      </c>
      <c r="B1861">
        <v>0.40606999999999999</v>
      </c>
      <c r="C1861">
        <v>14.339169999999999</v>
      </c>
    </row>
    <row r="1862" spans="1:3" x14ac:dyDescent="0.2">
      <c r="A1862">
        <v>185.7</v>
      </c>
      <c r="B1862">
        <v>0.40625</v>
      </c>
      <c r="C1862">
        <v>14.341290000000001</v>
      </c>
    </row>
    <row r="1863" spans="1:3" x14ac:dyDescent="0.2">
      <c r="A1863">
        <v>185.8</v>
      </c>
      <c r="B1863">
        <v>0.40644000000000002</v>
      </c>
      <c r="C1863">
        <v>14.342129999999999</v>
      </c>
    </row>
    <row r="1864" spans="1:3" x14ac:dyDescent="0.2">
      <c r="A1864">
        <v>185.9</v>
      </c>
      <c r="B1864">
        <v>0.40664</v>
      </c>
      <c r="C1864">
        <v>14.345230000000001</v>
      </c>
    </row>
    <row r="1865" spans="1:3" x14ac:dyDescent="0.2">
      <c r="A1865">
        <v>186</v>
      </c>
      <c r="B1865">
        <v>0.40682000000000001</v>
      </c>
      <c r="C1865">
        <v>14.34521</v>
      </c>
    </row>
    <row r="1866" spans="1:3" x14ac:dyDescent="0.2">
      <c r="A1866">
        <v>186.1</v>
      </c>
      <c r="B1866">
        <v>0.40698000000000001</v>
      </c>
      <c r="C1866">
        <v>14.344279999999999</v>
      </c>
    </row>
    <row r="1867" spans="1:3" x14ac:dyDescent="0.2">
      <c r="A1867">
        <v>186.2</v>
      </c>
      <c r="B1867">
        <v>0.40715000000000001</v>
      </c>
      <c r="C1867">
        <v>14.3437</v>
      </c>
    </row>
    <row r="1868" spans="1:3" x14ac:dyDescent="0.2">
      <c r="A1868">
        <v>186.3</v>
      </c>
      <c r="B1868">
        <v>0.40728999999999999</v>
      </c>
      <c r="C1868">
        <v>14.3428</v>
      </c>
    </row>
    <row r="1869" spans="1:3" x14ac:dyDescent="0.2">
      <c r="A1869">
        <v>186.4</v>
      </c>
      <c r="B1869">
        <v>0.40747</v>
      </c>
      <c r="C1869">
        <v>14.343540000000001</v>
      </c>
    </row>
    <row r="1870" spans="1:3" x14ac:dyDescent="0.2">
      <c r="A1870">
        <v>186.5</v>
      </c>
      <c r="B1870">
        <v>0.40761999999999998</v>
      </c>
      <c r="C1870">
        <v>14.343959999999999</v>
      </c>
    </row>
    <row r="1871" spans="1:3" x14ac:dyDescent="0.2">
      <c r="A1871">
        <v>186.6</v>
      </c>
      <c r="B1871">
        <v>0.40781000000000001</v>
      </c>
      <c r="C1871">
        <v>14.34553</v>
      </c>
    </row>
    <row r="1872" spans="1:3" x14ac:dyDescent="0.2">
      <c r="A1872">
        <v>186.7</v>
      </c>
      <c r="B1872">
        <v>0.40797</v>
      </c>
      <c r="C1872">
        <v>14.34643</v>
      </c>
    </row>
    <row r="1873" spans="1:3" x14ac:dyDescent="0.2">
      <c r="A1873">
        <v>186.8</v>
      </c>
      <c r="B1873">
        <v>0.40812999999999999</v>
      </c>
      <c r="C1873">
        <v>14.346310000000001</v>
      </c>
    </row>
    <row r="1874" spans="1:3" x14ac:dyDescent="0.2">
      <c r="A1874">
        <v>186.9</v>
      </c>
      <c r="B1874">
        <v>0.40828999999999999</v>
      </c>
      <c r="C1874">
        <v>14.34562</v>
      </c>
    </row>
    <row r="1875" spans="1:3" x14ac:dyDescent="0.2">
      <c r="A1875">
        <v>187</v>
      </c>
      <c r="B1875">
        <v>0.40845999999999999</v>
      </c>
      <c r="C1875">
        <v>14.346629999999999</v>
      </c>
    </row>
    <row r="1876" spans="1:3" x14ac:dyDescent="0.2">
      <c r="A1876">
        <v>187.1</v>
      </c>
      <c r="B1876">
        <v>0.40862999999999999</v>
      </c>
      <c r="C1876">
        <v>14.347519999999999</v>
      </c>
    </row>
    <row r="1877" spans="1:3" x14ac:dyDescent="0.2">
      <c r="A1877">
        <v>187.2</v>
      </c>
      <c r="B1877">
        <v>0.4088</v>
      </c>
      <c r="C1877">
        <v>14.34811</v>
      </c>
    </row>
    <row r="1878" spans="1:3" x14ac:dyDescent="0.2">
      <c r="A1878">
        <v>187.3</v>
      </c>
      <c r="B1878">
        <v>0.40897</v>
      </c>
      <c r="C1878">
        <v>14.349270000000001</v>
      </c>
    </row>
    <row r="1879" spans="1:3" x14ac:dyDescent="0.2">
      <c r="A1879">
        <v>187.4</v>
      </c>
      <c r="B1879">
        <v>0.40912999999999999</v>
      </c>
      <c r="C1879">
        <v>14.34873</v>
      </c>
    </row>
    <row r="1880" spans="1:3" x14ac:dyDescent="0.2">
      <c r="A1880">
        <v>187.5</v>
      </c>
      <c r="B1880">
        <v>0.4093</v>
      </c>
      <c r="C1880">
        <v>14.35028</v>
      </c>
    </row>
    <row r="1881" spans="1:3" x14ac:dyDescent="0.2">
      <c r="A1881">
        <v>187.6</v>
      </c>
      <c r="B1881">
        <v>0.40947</v>
      </c>
      <c r="C1881">
        <v>14.35144</v>
      </c>
    </row>
    <row r="1882" spans="1:3" x14ac:dyDescent="0.2">
      <c r="A1882">
        <v>187.7</v>
      </c>
      <c r="B1882">
        <v>0.40964</v>
      </c>
      <c r="C1882">
        <v>14.35216</v>
      </c>
    </row>
    <row r="1883" spans="1:3" x14ac:dyDescent="0.2">
      <c r="A1883">
        <v>187.8</v>
      </c>
      <c r="B1883">
        <v>0.40978999999999999</v>
      </c>
      <c r="C1883">
        <v>14.352069999999999</v>
      </c>
    </row>
    <row r="1884" spans="1:3" x14ac:dyDescent="0.2">
      <c r="A1884">
        <v>187.9</v>
      </c>
      <c r="B1884">
        <v>0.40997</v>
      </c>
      <c r="C1884">
        <v>14.352830000000001</v>
      </c>
    </row>
    <row r="1885" spans="1:3" x14ac:dyDescent="0.2">
      <c r="A1885">
        <v>188</v>
      </c>
      <c r="B1885">
        <v>0.41012999999999999</v>
      </c>
      <c r="C1885">
        <v>14.35374</v>
      </c>
    </row>
    <row r="1886" spans="1:3" x14ac:dyDescent="0.2">
      <c r="A1886">
        <v>188.1</v>
      </c>
      <c r="B1886">
        <v>0.41028999999999999</v>
      </c>
      <c r="C1886">
        <v>14.35411</v>
      </c>
    </row>
    <row r="1887" spans="1:3" x14ac:dyDescent="0.2">
      <c r="A1887">
        <v>188.2</v>
      </c>
      <c r="B1887">
        <v>0.41047</v>
      </c>
      <c r="C1887">
        <v>14.355689999999999</v>
      </c>
    </row>
    <row r="1888" spans="1:3" x14ac:dyDescent="0.2">
      <c r="A1888">
        <v>188.3</v>
      </c>
      <c r="B1888">
        <v>0.41061999999999999</v>
      </c>
      <c r="C1888">
        <v>14.355270000000001</v>
      </c>
    </row>
    <row r="1889" spans="1:3" x14ac:dyDescent="0.2">
      <c r="A1889">
        <v>188.4</v>
      </c>
      <c r="B1889">
        <v>0.41077999999999998</v>
      </c>
      <c r="C1889">
        <v>14.356009999999999</v>
      </c>
    </row>
    <row r="1890" spans="1:3" x14ac:dyDescent="0.2">
      <c r="A1890">
        <v>188.5</v>
      </c>
      <c r="B1890">
        <v>0.41094999999999998</v>
      </c>
      <c r="C1890">
        <v>14.356579999999999</v>
      </c>
    </row>
    <row r="1891" spans="1:3" x14ac:dyDescent="0.2">
      <c r="A1891">
        <v>188.6</v>
      </c>
      <c r="B1891">
        <v>0.41111999999999999</v>
      </c>
      <c r="C1891">
        <v>14.35774</v>
      </c>
    </row>
    <row r="1892" spans="1:3" x14ac:dyDescent="0.2">
      <c r="A1892">
        <v>188.7</v>
      </c>
      <c r="B1892">
        <v>0.41127999999999998</v>
      </c>
      <c r="C1892">
        <v>14.357329999999999</v>
      </c>
    </row>
    <row r="1893" spans="1:3" x14ac:dyDescent="0.2">
      <c r="A1893">
        <v>188.8</v>
      </c>
      <c r="B1893">
        <v>0.41144999999999998</v>
      </c>
      <c r="C1893">
        <v>14.35933</v>
      </c>
    </row>
    <row r="1894" spans="1:3" x14ac:dyDescent="0.2">
      <c r="A1894">
        <v>188.9</v>
      </c>
      <c r="B1894">
        <v>0.41161999999999999</v>
      </c>
      <c r="C1894">
        <v>14.35984</v>
      </c>
    </row>
    <row r="1895" spans="1:3" x14ac:dyDescent="0.2">
      <c r="A1895">
        <v>189</v>
      </c>
      <c r="B1895">
        <v>0.41178999999999999</v>
      </c>
      <c r="C1895">
        <v>14.36107</v>
      </c>
    </row>
    <row r="1896" spans="1:3" x14ac:dyDescent="0.2">
      <c r="A1896">
        <v>189.1</v>
      </c>
      <c r="B1896">
        <v>0.41194999999999998</v>
      </c>
      <c r="C1896">
        <v>14.3611</v>
      </c>
    </row>
    <row r="1897" spans="1:3" x14ac:dyDescent="0.2">
      <c r="A1897">
        <v>189.2</v>
      </c>
      <c r="B1897">
        <v>0.41211999999999999</v>
      </c>
      <c r="C1897">
        <v>14.36201</v>
      </c>
    </row>
    <row r="1898" spans="1:3" x14ac:dyDescent="0.2">
      <c r="A1898">
        <v>189.3</v>
      </c>
      <c r="B1898">
        <v>0.41228999999999999</v>
      </c>
      <c r="C1898">
        <v>14.362259999999999</v>
      </c>
    </row>
    <row r="1899" spans="1:3" x14ac:dyDescent="0.2">
      <c r="A1899">
        <v>189.4</v>
      </c>
      <c r="B1899">
        <v>0.41244999999999998</v>
      </c>
      <c r="C1899">
        <v>14.362730000000001</v>
      </c>
    </row>
    <row r="1900" spans="1:3" x14ac:dyDescent="0.2">
      <c r="A1900">
        <v>189.5</v>
      </c>
      <c r="B1900">
        <v>0.41261999999999999</v>
      </c>
      <c r="C1900">
        <v>14.363569999999999</v>
      </c>
    </row>
    <row r="1901" spans="1:3" x14ac:dyDescent="0.2">
      <c r="A1901">
        <v>189.6</v>
      </c>
      <c r="B1901">
        <v>0.41278999999999999</v>
      </c>
      <c r="C1901">
        <v>14.365170000000001</v>
      </c>
    </row>
    <row r="1902" spans="1:3" x14ac:dyDescent="0.2">
      <c r="A1902">
        <v>189.7</v>
      </c>
      <c r="B1902">
        <v>0.41295999999999999</v>
      </c>
      <c r="C1902">
        <v>14.36525</v>
      </c>
    </row>
    <row r="1903" spans="1:3" x14ac:dyDescent="0.2">
      <c r="A1903">
        <v>189.8</v>
      </c>
      <c r="B1903">
        <v>0.41311999999999999</v>
      </c>
      <c r="C1903">
        <v>14.36565</v>
      </c>
    </row>
    <row r="1904" spans="1:3" x14ac:dyDescent="0.2">
      <c r="A1904">
        <v>189.9</v>
      </c>
      <c r="B1904">
        <v>0.41327999999999998</v>
      </c>
      <c r="C1904">
        <v>14.366949999999999</v>
      </c>
    </row>
    <row r="1905" spans="1:3" x14ac:dyDescent="0.2">
      <c r="A1905">
        <v>190</v>
      </c>
      <c r="B1905">
        <v>0.41344999999999998</v>
      </c>
      <c r="C1905">
        <v>14.36828</v>
      </c>
    </row>
    <row r="1906" spans="1:3" x14ac:dyDescent="0.2">
      <c r="A1906">
        <v>190.1</v>
      </c>
      <c r="B1906">
        <v>0.41360999999999998</v>
      </c>
      <c r="C1906">
        <v>14.369160000000001</v>
      </c>
    </row>
    <row r="1907" spans="1:3" x14ac:dyDescent="0.2">
      <c r="A1907">
        <v>190.2</v>
      </c>
      <c r="B1907">
        <v>0.41376000000000002</v>
      </c>
      <c r="C1907">
        <v>14.36952</v>
      </c>
    </row>
    <row r="1908" spans="1:3" x14ac:dyDescent="0.2">
      <c r="A1908">
        <v>190.3</v>
      </c>
      <c r="B1908">
        <v>0.41393000000000002</v>
      </c>
      <c r="C1908">
        <v>14.36979</v>
      </c>
    </row>
    <row r="1909" spans="1:3" x14ac:dyDescent="0.2">
      <c r="A1909">
        <v>190.4</v>
      </c>
      <c r="B1909">
        <v>0.41409000000000001</v>
      </c>
      <c r="C1909">
        <v>14.37041</v>
      </c>
    </row>
    <row r="1910" spans="1:3" x14ac:dyDescent="0.2">
      <c r="A1910">
        <v>190.5</v>
      </c>
      <c r="B1910">
        <v>0.41426000000000002</v>
      </c>
      <c r="C1910">
        <v>14.37167</v>
      </c>
    </row>
    <row r="1911" spans="1:3" x14ac:dyDescent="0.2">
      <c r="A1911">
        <v>190.6</v>
      </c>
      <c r="B1911">
        <v>0.41443000000000002</v>
      </c>
      <c r="C1911">
        <v>14.37257</v>
      </c>
    </row>
    <row r="1912" spans="1:3" x14ac:dyDescent="0.2">
      <c r="A1912">
        <v>190.7</v>
      </c>
      <c r="B1912">
        <v>0.41460000000000002</v>
      </c>
      <c r="C1912">
        <v>14.37391</v>
      </c>
    </row>
    <row r="1913" spans="1:3" x14ac:dyDescent="0.2">
      <c r="A1913">
        <v>190.8</v>
      </c>
      <c r="B1913">
        <v>0.41476000000000002</v>
      </c>
      <c r="C1913">
        <v>14.37378</v>
      </c>
    </row>
    <row r="1914" spans="1:3" x14ac:dyDescent="0.2">
      <c r="A1914">
        <v>190.9</v>
      </c>
      <c r="B1914">
        <v>0.41493000000000002</v>
      </c>
      <c r="C1914">
        <v>14.37387</v>
      </c>
    </row>
    <row r="1915" spans="1:3" x14ac:dyDescent="0.2">
      <c r="A1915">
        <v>191</v>
      </c>
      <c r="B1915">
        <v>0.41508</v>
      </c>
      <c r="C1915">
        <v>14.373799999999999</v>
      </c>
    </row>
    <row r="1916" spans="1:3" x14ac:dyDescent="0.2">
      <c r="A1916">
        <v>191.1</v>
      </c>
      <c r="B1916">
        <v>0.41525000000000001</v>
      </c>
      <c r="C1916">
        <v>14.37485</v>
      </c>
    </row>
    <row r="1917" spans="1:3" x14ac:dyDescent="0.2">
      <c r="A1917">
        <v>191.2</v>
      </c>
      <c r="B1917">
        <v>0.41541</v>
      </c>
      <c r="C1917">
        <v>14.37471</v>
      </c>
    </row>
    <row r="1918" spans="1:3" x14ac:dyDescent="0.2">
      <c r="A1918">
        <v>191.3</v>
      </c>
      <c r="B1918">
        <v>0.41556999999999999</v>
      </c>
      <c r="C1918">
        <v>14.37537</v>
      </c>
    </row>
    <row r="1919" spans="1:3" x14ac:dyDescent="0.2">
      <c r="A1919">
        <v>191.4</v>
      </c>
      <c r="B1919">
        <v>0.41571999999999998</v>
      </c>
      <c r="C1919">
        <v>14.37565</v>
      </c>
    </row>
    <row r="1920" spans="1:3" x14ac:dyDescent="0.2">
      <c r="A1920">
        <v>191.5</v>
      </c>
      <c r="B1920">
        <v>0.41588999999999998</v>
      </c>
      <c r="C1920">
        <v>14.37613</v>
      </c>
    </row>
    <row r="1921" spans="1:3" x14ac:dyDescent="0.2">
      <c r="A1921">
        <v>191.6</v>
      </c>
      <c r="B1921">
        <v>0.41604999999999998</v>
      </c>
      <c r="C1921">
        <v>14.376580000000001</v>
      </c>
    </row>
    <row r="1922" spans="1:3" x14ac:dyDescent="0.2">
      <c r="A1922">
        <v>191.7</v>
      </c>
      <c r="B1922">
        <v>0.41621999999999998</v>
      </c>
      <c r="C1922">
        <v>14.37768</v>
      </c>
    </row>
    <row r="1923" spans="1:3" x14ac:dyDescent="0.2">
      <c r="A1923">
        <v>191.8</v>
      </c>
      <c r="B1923">
        <v>0.41638999999999998</v>
      </c>
      <c r="C1923">
        <v>14.37865</v>
      </c>
    </row>
    <row r="1924" spans="1:3" x14ac:dyDescent="0.2">
      <c r="A1924">
        <v>191.9</v>
      </c>
      <c r="B1924">
        <v>0.41655999999999999</v>
      </c>
      <c r="C1924">
        <v>14.379910000000001</v>
      </c>
    </row>
    <row r="1925" spans="1:3" x14ac:dyDescent="0.2">
      <c r="A1925">
        <v>192</v>
      </c>
      <c r="B1925">
        <v>0.41671999999999998</v>
      </c>
      <c r="C1925">
        <v>14.38082</v>
      </c>
    </row>
    <row r="1926" spans="1:3" x14ac:dyDescent="0.2">
      <c r="A1926">
        <v>192.1</v>
      </c>
      <c r="B1926">
        <v>0.41687999999999997</v>
      </c>
      <c r="C1926">
        <v>14.380839999999999</v>
      </c>
    </row>
    <row r="1927" spans="1:3" x14ac:dyDescent="0.2">
      <c r="A1927">
        <v>192.2</v>
      </c>
      <c r="B1927">
        <v>0.41703000000000001</v>
      </c>
      <c r="C1927">
        <v>14.37987</v>
      </c>
    </row>
    <row r="1928" spans="1:3" x14ac:dyDescent="0.2">
      <c r="A1928">
        <v>192.3</v>
      </c>
      <c r="B1928">
        <v>0.41719000000000001</v>
      </c>
      <c r="C1928">
        <v>14.3805</v>
      </c>
    </row>
    <row r="1929" spans="1:3" x14ac:dyDescent="0.2">
      <c r="A1929">
        <v>192.4</v>
      </c>
      <c r="B1929">
        <v>0.41736000000000001</v>
      </c>
      <c r="C1929">
        <v>14.38147</v>
      </c>
    </row>
    <row r="1930" spans="1:3" x14ac:dyDescent="0.2">
      <c r="A1930">
        <v>192.5</v>
      </c>
      <c r="B1930">
        <v>0.41752</v>
      </c>
      <c r="C1930">
        <v>14.383430000000001</v>
      </c>
    </row>
    <row r="1931" spans="1:3" x14ac:dyDescent="0.2">
      <c r="A1931">
        <v>192.6</v>
      </c>
      <c r="B1931">
        <v>0.41770000000000002</v>
      </c>
      <c r="C1931">
        <v>14.384690000000001</v>
      </c>
    </row>
    <row r="1932" spans="1:3" x14ac:dyDescent="0.2">
      <c r="A1932">
        <v>192.7</v>
      </c>
      <c r="B1932">
        <v>0.41785</v>
      </c>
      <c r="C1932">
        <v>14.38425</v>
      </c>
    </row>
    <row r="1933" spans="1:3" x14ac:dyDescent="0.2">
      <c r="A1933">
        <v>192.8</v>
      </c>
      <c r="B1933">
        <v>0.41802</v>
      </c>
      <c r="C1933">
        <v>14.38433</v>
      </c>
    </row>
    <row r="1934" spans="1:3" x14ac:dyDescent="0.2">
      <c r="A1934">
        <v>192.9</v>
      </c>
      <c r="B1934">
        <v>0.41819000000000001</v>
      </c>
      <c r="C1934">
        <v>14.38486</v>
      </c>
    </row>
    <row r="1935" spans="1:3" x14ac:dyDescent="0.2">
      <c r="A1935">
        <v>193</v>
      </c>
      <c r="B1935">
        <v>0.41836000000000001</v>
      </c>
      <c r="C1935">
        <v>14.38663</v>
      </c>
    </row>
    <row r="1936" spans="1:3" x14ac:dyDescent="0.2">
      <c r="A1936">
        <v>193.1</v>
      </c>
      <c r="B1936">
        <v>0.41853000000000001</v>
      </c>
      <c r="C1936">
        <v>14.38688</v>
      </c>
    </row>
    <row r="1937" spans="1:3" x14ac:dyDescent="0.2">
      <c r="A1937">
        <v>193.2</v>
      </c>
      <c r="B1937">
        <v>0.41869000000000001</v>
      </c>
      <c r="C1937">
        <v>14.38762</v>
      </c>
    </row>
    <row r="1938" spans="1:3" x14ac:dyDescent="0.2">
      <c r="A1938">
        <v>193.3</v>
      </c>
      <c r="B1938">
        <v>0.41886000000000001</v>
      </c>
      <c r="C1938">
        <v>14.388210000000001</v>
      </c>
    </row>
    <row r="1939" spans="1:3" x14ac:dyDescent="0.2">
      <c r="A1939">
        <v>193.4</v>
      </c>
      <c r="B1939">
        <v>0.41902</v>
      </c>
      <c r="C1939">
        <v>14.38832</v>
      </c>
    </row>
    <row r="1940" spans="1:3" x14ac:dyDescent="0.2">
      <c r="A1940">
        <v>193.5</v>
      </c>
      <c r="B1940">
        <v>0.41918</v>
      </c>
      <c r="C1940">
        <v>14.38904</v>
      </c>
    </row>
    <row r="1941" spans="1:3" x14ac:dyDescent="0.2">
      <c r="A1941">
        <v>193.6</v>
      </c>
      <c r="B1941">
        <v>0.41935</v>
      </c>
      <c r="C1941">
        <v>14.389670000000001</v>
      </c>
    </row>
    <row r="1942" spans="1:3" x14ac:dyDescent="0.2">
      <c r="A1942">
        <v>193.7</v>
      </c>
      <c r="B1942">
        <v>0.41952</v>
      </c>
      <c r="C1942">
        <v>14.39115</v>
      </c>
    </row>
    <row r="1943" spans="1:3" x14ac:dyDescent="0.2">
      <c r="A1943">
        <v>193.8</v>
      </c>
      <c r="B1943">
        <v>0.41969000000000001</v>
      </c>
      <c r="C1943">
        <v>14.39324</v>
      </c>
    </row>
    <row r="1944" spans="1:3" x14ac:dyDescent="0.2">
      <c r="A1944">
        <v>193.9</v>
      </c>
      <c r="B1944">
        <v>0.41986000000000001</v>
      </c>
      <c r="C1944">
        <v>14.3934</v>
      </c>
    </row>
    <row r="1945" spans="1:3" x14ac:dyDescent="0.2">
      <c r="A1945">
        <v>194</v>
      </c>
      <c r="B1945">
        <v>0.42002</v>
      </c>
      <c r="C1945">
        <v>14.39461</v>
      </c>
    </row>
    <row r="1946" spans="1:3" x14ac:dyDescent="0.2">
      <c r="A1946">
        <v>194.1</v>
      </c>
      <c r="B1946">
        <v>0.42019000000000001</v>
      </c>
      <c r="C1946">
        <v>14.394690000000001</v>
      </c>
    </row>
    <row r="1947" spans="1:3" x14ac:dyDescent="0.2">
      <c r="A1947">
        <v>194.2</v>
      </c>
      <c r="B1947">
        <v>0.42035</v>
      </c>
      <c r="C1947">
        <v>14.394819999999999</v>
      </c>
    </row>
    <row r="1948" spans="1:3" x14ac:dyDescent="0.2">
      <c r="A1948">
        <v>194.3</v>
      </c>
      <c r="B1948">
        <v>0.42052</v>
      </c>
      <c r="C1948">
        <v>14.39574</v>
      </c>
    </row>
    <row r="1949" spans="1:3" x14ac:dyDescent="0.2">
      <c r="A1949">
        <v>194.4</v>
      </c>
      <c r="B1949">
        <v>0.42069000000000001</v>
      </c>
      <c r="C1949">
        <v>14.39593</v>
      </c>
    </row>
    <row r="1950" spans="1:3" x14ac:dyDescent="0.2">
      <c r="A1950">
        <v>194.5</v>
      </c>
      <c r="B1950">
        <v>0.42086000000000001</v>
      </c>
      <c r="C1950">
        <v>14.397119999999999</v>
      </c>
    </row>
    <row r="1951" spans="1:3" x14ac:dyDescent="0.2">
      <c r="A1951">
        <v>194.6</v>
      </c>
      <c r="B1951">
        <v>0.42101</v>
      </c>
      <c r="C1951">
        <v>14.39653</v>
      </c>
    </row>
    <row r="1952" spans="1:3" x14ac:dyDescent="0.2">
      <c r="A1952">
        <v>194.7</v>
      </c>
      <c r="B1952">
        <v>0.42118</v>
      </c>
      <c r="C1952">
        <v>14.397130000000001</v>
      </c>
    </row>
    <row r="1953" spans="1:3" x14ac:dyDescent="0.2">
      <c r="A1953">
        <v>194.8</v>
      </c>
      <c r="B1953">
        <v>0.42136000000000001</v>
      </c>
      <c r="C1953">
        <v>14.40053</v>
      </c>
    </row>
    <row r="1954" spans="1:3" x14ac:dyDescent="0.2">
      <c r="A1954">
        <v>194.9</v>
      </c>
      <c r="B1954">
        <v>0.42154000000000003</v>
      </c>
      <c r="C1954">
        <v>14.401669999999999</v>
      </c>
    </row>
    <row r="1955" spans="1:3" x14ac:dyDescent="0.2">
      <c r="A1955">
        <v>195</v>
      </c>
      <c r="B1955">
        <v>0.42169000000000001</v>
      </c>
      <c r="C1955">
        <v>14.40161</v>
      </c>
    </row>
    <row r="1956" spans="1:3" x14ac:dyDescent="0.2">
      <c r="A1956">
        <v>195.1</v>
      </c>
      <c r="B1956">
        <v>0.42187000000000002</v>
      </c>
      <c r="C1956">
        <v>14.40246</v>
      </c>
    </row>
    <row r="1957" spans="1:3" x14ac:dyDescent="0.2">
      <c r="A1957">
        <v>195.2</v>
      </c>
      <c r="B1957">
        <v>0.42203000000000002</v>
      </c>
      <c r="C1957">
        <v>14.402799999999999</v>
      </c>
    </row>
    <row r="1958" spans="1:3" x14ac:dyDescent="0.2">
      <c r="A1958">
        <v>195.3</v>
      </c>
      <c r="B1958">
        <v>0.42220000000000002</v>
      </c>
      <c r="C1958">
        <v>14.40423</v>
      </c>
    </row>
    <row r="1959" spans="1:3" x14ac:dyDescent="0.2">
      <c r="A1959">
        <v>195.4</v>
      </c>
      <c r="B1959">
        <v>0.42237000000000002</v>
      </c>
      <c r="C1959">
        <v>14.40433</v>
      </c>
    </row>
    <row r="1960" spans="1:3" x14ac:dyDescent="0.2">
      <c r="A1960">
        <v>195.5</v>
      </c>
      <c r="B1960">
        <v>0.42254999999999998</v>
      </c>
      <c r="C1960">
        <v>14.406079999999999</v>
      </c>
    </row>
    <row r="1961" spans="1:3" x14ac:dyDescent="0.2">
      <c r="A1961">
        <v>195.6</v>
      </c>
      <c r="B1961">
        <v>0.42271999999999998</v>
      </c>
      <c r="C1961">
        <v>14.40746</v>
      </c>
    </row>
    <row r="1962" spans="1:3" x14ac:dyDescent="0.2">
      <c r="A1962">
        <v>195.7</v>
      </c>
      <c r="B1962">
        <v>0.4229</v>
      </c>
      <c r="C1962">
        <v>14.40784</v>
      </c>
    </row>
    <row r="1963" spans="1:3" x14ac:dyDescent="0.2">
      <c r="A1963">
        <v>195.8</v>
      </c>
      <c r="B1963">
        <v>0.42307</v>
      </c>
      <c r="C1963">
        <v>14.409610000000001</v>
      </c>
    </row>
    <row r="1964" spans="1:3" x14ac:dyDescent="0.2">
      <c r="A1964">
        <v>195.9</v>
      </c>
      <c r="B1964">
        <v>0.42324000000000001</v>
      </c>
      <c r="C1964">
        <v>14.4102</v>
      </c>
    </row>
    <row r="1965" spans="1:3" x14ac:dyDescent="0.2">
      <c r="A1965">
        <v>196</v>
      </c>
      <c r="B1965">
        <v>0.42342000000000002</v>
      </c>
      <c r="C1965">
        <v>14.411199999999999</v>
      </c>
    </row>
    <row r="1966" spans="1:3" x14ac:dyDescent="0.2">
      <c r="A1966">
        <v>196.1</v>
      </c>
      <c r="B1966">
        <v>0.42359999999999998</v>
      </c>
      <c r="C1966">
        <v>14.411849999999999</v>
      </c>
    </row>
    <row r="1967" spans="1:3" x14ac:dyDescent="0.2">
      <c r="A1967">
        <v>196.2</v>
      </c>
      <c r="B1967">
        <v>0.42376999999999998</v>
      </c>
      <c r="C1967">
        <v>14.41295</v>
      </c>
    </row>
    <row r="1968" spans="1:3" x14ac:dyDescent="0.2">
      <c r="A1968">
        <v>196.3</v>
      </c>
      <c r="B1968">
        <v>0.42394999999999999</v>
      </c>
      <c r="C1968">
        <v>14.413550000000001</v>
      </c>
    </row>
    <row r="1969" spans="1:3" x14ac:dyDescent="0.2">
      <c r="A1969">
        <v>196.4</v>
      </c>
      <c r="B1969">
        <v>0.42412</v>
      </c>
      <c r="C1969">
        <v>14.414020000000001</v>
      </c>
    </row>
    <row r="1970" spans="1:3" x14ac:dyDescent="0.2">
      <c r="A1970">
        <v>196.5</v>
      </c>
      <c r="B1970">
        <v>0.42429</v>
      </c>
      <c r="C1970">
        <v>14.41418</v>
      </c>
    </row>
    <row r="1971" spans="1:3" x14ac:dyDescent="0.2">
      <c r="A1971">
        <v>196.6</v>
      </c>
      <c r="B1971">
        <v>0.42446</v>
      </c>
      <c r="C1971">
        <v>14.41489</v>
      </c>
    </row>
    <row r="1972" spans="1:3" x14ac:dyDescent="0.2">
      <c r="A1972">
        <v>196.7</v>
      </c>
      <c r="B1972">
        <v>0.42464000000000002</v>
      </c>
      <c r="C1972">
        <v>14.41483</v>
      </c>
    </row>
    <row r="1973" spans="1:3" x14ac:dyDescent="0.2">
      <c r="A1973">
        <v>196.8</v>
      </c>
      <c r="B1973">
        <v>0.42479</v>
      </c>
      <c r="C1973">
        <v>14.41473</v>
      </c>
    </row>
    <row r="1974" spans="1:3" x14ac:dyDescent="0.2">
      <c r="A1974">
        <v>196.9</v>
      </c>
      <c r="B1974">
        <v>0.42496</v>
      </c>
      <c r="C1974">
        <v>14.415150000000001</v>
      </c>
    </row>
    <row r="1975" spans="1:3" x14ac:dyDescent="0.2">
      <c r="A1975">
        <v>197</v>
      </c>
      <c r="B1975">
        <v>0.42513000000000001</v>
      </c>
      <c r="C1975">
        <v>14.4162</v>
      </c>
    </row>
    <row r="1976" spans="1:3" x14ac:dyDescent="0.2">
      <c r="A1976">
        <v>197.1</v>
      </c>
      <c r="B1976">
        <v>0.42529</v>
      </c>
      <c r="C1976">
        <v>14.416359999999999</v>
      </c>
    </row>
    <row r="1977" spans="1:3" x14ac:dyDescent="0.2">
      <c r="A1977">
        <v>197.2</v>
      </c>
      <c r="B1977">
        <v>0.42546</v>
      </c>
      <c r="C1977">
        <v>14.416840000000001</v>
      </c>
    </row>
    <row r="1978" spans="1:3" x14ac:dyDescent="0.2">
      <c r="A1978">
        <v>197.3</v>
      </c>
      <c r="B1978">
        <v>0.42563000000000001</v>
      </c>
      <c r="C1978">
        <v>14.41756</v>
      </c>
    </row>
    <row r="1979" spans="1:3" x14ac:dyDescent="0.2">
      <c r="A1979">
        <v>197.4</v>
      </c>
      <c r="B1979">
        <v>0.42579</v>
      </c>
      <c r="C1979">
        <v>14.417249999999999</v>
      </c>
    </row>
    <row r="1980" spans="1:3" x14ac:dyDescent="0.2">
      <c r="A1980">
        <v>197.5</v>
      </c>
      <c r="B1980">
        <v>0.42595</v>
      </c>
      <c r="C1980">
        <v>14.41667</v>
      </c>
    </row>
    <row r="1981" spans="1:3" x14ac:dyDescent="0.2">
      <c r="A1981">
        <v>197.6</v>
      </c>
      <c r="B1981">
        <v>0.42612</v>
      </c>
      <c r="C1981">
        <v>14.41868</v>
      </c>
    </row>
    <row r="1982" spans="1:3" x14ac:dyDescent="0.2">
      <c r="A1982">
        <v>197.7</v>
      </c>
      <c r="B1982">
        <v>0.42629</v>
      </c>
      <c r="C1982">
        <v>14.41935</v>
      </c>
    </row>
    <row r="1983" spans="1:3" x14ac:dyDescent="0.2">
      <c r="A1983">
        <v>197.8</v>
      </c>
      <c r="B1983">
        <v>0.42646000000000001</v>
      </c>
      <c r="C1983">
        <v>14.41926</v>
      </c>
    </row>
    <row r="1984" spans="1:3" x14ac:dyDescent="0.2">
      <c r="A1984">
        <v>197.9</v>
      </c>
      <c r="B1984">
        <v>0.42663000000000001</v>
      </c>
      <c r="C1984">
        <v>14.42008</v>
      </c>
    </row>
    <row r="1985" spans="1:3" x14ac:dyDescent="0.2">
      <c r="A1985">
        <v>198</v>
      </c>
      <c r="B1985">
        <v>0.42680000000000001</v>
      </c>
      <c r="C1985">
        <v>14.420769999999999</v>
      </c>
    </row>
    <row r="1986" spans="1:3" x14ac:dyDescent="0.2">
      <c r="A1986">
        <v>198.1</v>
      </c>
      <c r="B1986">
        <v>0.42697000000000002</v>
      </c>
      <c r="C1986">
        <v>14.421200000000001</v>
      </c>
    </row>
    <row r="1987" spans="1:3" x14ac:dyDescent="0.2">
      <c r="A1987">
        <v>198.2</v>
      </c>
      <c r="B1987">
        <v>0.42712</v>
      </c>
      <c r="C1987">
        <v>14.42144</v>
      </c>
    </row>
    <row r="1988" spans="1:3" x14ac:dyDescent="0.2">
      <c r="A1988">
        <v>198.3</v>
      </c>
      <c r="B1988">
        <v>0.42730000000000001</v>
      </c>
      <c r="C1988">
        <v>14.4229</v>
      </c>
    </row>
    <row r="1989" spans="1:3" x14ac:dyDescent="0.2">
      <c r="A1989">
        <v>198.4</v>
      </c>
      <c r="B1989">
        <v>0.42747000000000002</v>
      </c>
      <c r="C1989">
        <v>14.42362</v>
      </c>
    </row>
    <row r="1990" spans="1:3" x14ac:dyDescent="0.2">
      <c r="A1990">
        <v>198.5</v>
      </c>
      <c r="B1990">
        <v>0.42763000000000001</v>
      </c>
      <c r="C1990">
        <v>14.423400000000001</v>
      </c>
    </row>
    <row r="1991" spans="1:3" x14ac:dyDescent="0.2">
      <c r="A1991">
        <v>198.6</v>
      </c>
      <c r="B1991">
        <v>0.42779</v>
      </c>
      <c r="C1991">
        <v>14.424910000000001</v>
      </c>
    </row>
    <row r="1992" spans="1:3" x14ac:dyDescent="0.2">
      <c r="A1992">
        <v>198.7</v>
      </c>
      <c r="B1992">
        <v>0.42796000000000001</v>
      </c>
      <c r="C1992">
        <v>14.425230000000001</v>
      </c>
    </row>
    <row r="1993" spans="1:3" x14ac:dyDescent="0.2">
      <c r="A1993">
        <v>198.8</v>
      </c>
      <c r="B1993">
        <v>0.42812</v>
      </c>
      <c r="C1993">
        <v>14.425700000000001</v>
      </c>
    </row>
    <row r="1994" spans="1:3" x14ac:dyDescent="0.2">
      <c r="A1994">
        <v>198.9</v>
      </c>
      <c r="B1994">
        <v>0.42830000000000001</v>
      </c>
      <c r="C1994">
        <v>14.42761</v>
      </c>
    </row>
    <row r="1995" spans="1:3" x14ac:dyDescent="0.2">
      <c r="A1995">
        <v>199</v>
      </c>
      <c r="B1995">
        <v>0.42845</v>
      </c>
      <c r="C1995">
        <v>14.427070000000001</v>
      </c>
    </row>
    <row r="1996" spans="1:3" x14ac:dyDescent="0.2">
      <c r="A1996">
        <v>199.1</v>
      </c>
      <c r="B1996">
        <v>0.42862</v>
      </c>
      <c r="C1996">
        <v>14.427289999999999</v>
      </c>
    </row>
    <row r="1997" spans="1:3" x14ac:dyDescent="0.2">
      <c r="A1997">
        <v>199.2</v>
      </c>
      <c r="B1997">
        <v>0.42877999999999999</v>
      </c>
      <c r="C1997">
        <v>14.42821</v>
      </c>
    </row>
    <row r="1998" spans="1:3" x14ac:dyDescent="0.2">
      <c r="A1998">
        <v>199.3</v>
      </c>
      <c r="B1998">
        <v>0.42896000000000001</v>
      </c>
      <c r="C1998">
        <v>14.42956</v>
      </c>
    </row>
    <row r="1999" spans="1:3" x14ac:dyDescent="0.2">
      <c r="A1999">
        <v>199.4</v>
      </c>
      <c r="B1999">
        <v>0.42914000000000002</v>
      </c>
      <c r="C1999">
        <v>14.43181</v>
      </c>
    </row>
    <row r="2000" spans="1:3" x14ac:dyDescent="0.2">
      <c r="A2000">
        <v>199.5</v>
      </c>
      <c r="B2000">
        <v>0.42930000000000001</v>
      </c>
      <c r="C2000">
        <v>14.431039999999999</v>
      </c>
    </row>
    <row r="2001" spans="1:3" x14ac:dyDescent="0.2">
      <c r="A2001">
        <v>199.6</v>
      </c>
      <c r="B2001">
        <v>0.42946000000000001</v>
      </c>
      <c r="C2001">
        <v>14.43046</v>
      </c>
    </row>
    <row r="2002" spans="1:3" x14ac:dyDescent="0.2">
      <c r="A2002">
        <v>199.7</v>
      </c>
      <c r="B2002">
        <v>0.42962</v>
      </c>
      <c r="C2002">
        <v>14.43017</v>
      </c>
    </row>
    <row r="2003" spans="1:3" x14ac:dyDescent="0.2">
      <c r="A2003">
        <v>199.8</v>
      </c>
      <c r="B2003">
        <v>0.42979000000000001</v>
      </c>
      <c r="C2003">
        <v>14.43111</v>
      </c>
    </row>
    <row r="2004" spans="1:3" x14ac:dyDescent="0.2">
      <c r="A2004">
        <v>199.9</v>
      </c>
      <c r="B2004">
        <v>0.42997000000000002</v>
      </c>
      <c r="C2004">
        <v>14.434100000000001</v>
      </c>
    </row>
    <row r="2005" spans="1:3" x14ac:dyDescent="0.2">
      <c r="A2005">
        <v>200</v>
      </c>
      <c r="B2005">
        <v>0.43014000000000002</v>
      </c>
      <c r="C2005">
        <v>14.4346</v>
      </c>
    </row>
    <row r="2006" spans="1:3" x14ac:dyDescent="0.2">
      <c r="A2006">
        <v>200.1</v>
      </c>
      <c r="B2006">
        <v>0.43031000000000003</v>
      </c>
      <c r="C2006">
        <v>14.43529</v>
      </c>
    </row>
    <row r="2007" spans="1:3" x14ac:dyDescent="0.2">
      <c r="A2007">
        <v>200.2</v>
      </c>
      <c r="B2007">
        <v>0.43047000000000002</v>
      </c>
      <c r="C2007">
        <v>14.433820000000001</v>
      </c>
    </row>
    <row r="2008" spans="1:3" x14ac:dyDescent="0.2">
      <c r="A2008">
        <v>200.3</v>
      </c>
      <c r="B2008">
        <v>0.43063000000000001</v>
      </c>
      <c r="C2008">
        <v>14.43483</v>
      </c>
    </row>
    <row r="2009" spans="1:3" x14ac:dyDescent="0.2">
      <c r="A2009">
        <v>200.4</v>
      </c>
      <c r="B2009">
        <v>0.43081000000000003</v>
      </c>
      <c r="C2009">
        <v>14.436500000000001</v>
      </c>
    </row>
    <row r="2010" spans="1:3" x14ac:dyDescent="0.2">
      <c r="A2010">
        <v>200.5</v>
      </c>
      <c r="B2010">
        <v>0.43097000000000002</v>
      </c>
      <c r="C2010">
        <v>14.43679</v>
      </c>
    </row>
    <row r="2011" spans="1:3" x14ac:dyDescent="0.2">
      <c r="A2011">
        <v>200.6</v>
      </c>
      <c r="B2011">
        <v>0.43113000000000001</v>
      </c>
      <c r="C2011">
        <v>14.43619</v>
      </c>
    </row>
    <row r="2012" spans="1:3" x14ac:dyDescent="0.2">
      <c r="A2012">
        <v>200.7</v>
      </c>
      <c r="B2012">
        <v>0.43130000000000002</v>
      </c>
      <c r="C2012">
        <v>14.43763</v>
      </c>
    </row>
    <row r="2013" spans="1:3" x14ac:dyDescent="0.2">
      <c r="A2013">
        <v>200.8</v>
      </c>
      <c r="B2013">
        <v>0.43146000000000001</v>
      </c>
      <c r="C2013">
        <v>14.43811</v>
      </c>
    </row>
    <row r="2014" spans="1:3" x14ac:dyDescent="0.2">
      <c r="A2014">
        <v>200.9</v>
      </c>
      <c r="B2014">
        <v>0.43162</v>
      </c>
      <c r="C2014">
        <v>14.43862</v>
      </c>
    </row>
    <row r="2015" spans="1:3" x14ac:dyDescent="0.2">
      <c r="A2015">
        <v>201</v>
      </c>
      <c r="B2015">
        <v>0.43176999999999999</v>
      </c>
      <c r="C2015">
        <v>14.43782</v>
      </c>
    </row>
    <row r="2016" spans="1:3" x14ac:dyDescent="0.2">
      <c r="A2016">
        <v>201.1</v>
      </c>
      <c r="B2016">
        <v>0.43192999999999998</v>
      </c>
      <c r="C2016">
        <v>14.43773</v>
      </c>
    </row>
    <row r="2017" spans="1:3" x14ac:dyDescent="0.2">
      <c r="A2017">
        <v>201.2</v>
      </c>
      <c r="B2017">
        <v>0.43210999999999999</v>
      </c>
      <c r="C2017">
        <v>14.439360000000001</v>
      </c>
    </row>
    <row r="2018" spans="1:3" x14ac:dyDescent="0.2">
      <c r="A2018">
        <v>201.3</v>
      </c>
      <c r="B2018">
        <v>0.43226999999999999</v>
      </c>
      <c r="C2018">
        <v>14.44018</v>
      </c>
    </row>
    <row r="2019" spans="1:3" x14ac:dyDescent="0.2">
      <c r="A2019">
        <v>201.4</v>
      </c>
      <c r="B2019">
        <v>0.43243999999999999</v>
      </c>
      <c r="C2019">
        <v>14.43975</v>
      </c>
    </row>
    <row r="2020" spans="1:3" x14ac:dyDescent="0.2">
      <c r="A2020">
        <v>201.5</v>
      </c>
      <c r="B2020">
        <v>0.43258999999999997</v>
      </c>
      <c r="C2020">
        <v>14.44007</v>
      </c>
    </row>
    <row r="2021" spans="1:3" x14ac:dyDescent="0.2">
      <c r="A2021">
        <v>201.6</v>
      </c>
      <c r="B2021">
        <v>0.43276999999999999</v>
      </c>
      <c r="C2021">
        <v>14.441140000000001</v>
      </c>
    </row>
    <row r="2022" spans="1:3" x14ac:dyDescent="0.2">
      <c r="A2022">
        <v>201.7</v>
      </c>
      <c r="B2022">
        <v>0.43292999999999998</v>
      </c>
      <c r="C2022">
        <v>14.44243</v>
      </c>
    </row>
    <row r="2023" spans="1:3" x14ac:dyDescent="0.2">
      <c r="A2023">
        <v>201.8</v>
      </c>
      <c r="B2023">
        <v>0.43308999999999997</v>
      </c>
      <c r="C2023">
        <v>14.441979999999999</v>
      </c>
    </row>
    <row r="2024" spans="1:3" x14ac:dyDescent="0.2">
      <c r="A2024">
        <v>201.9</v>
      </c>
      <c r="B2024">
        <v>0.43323</v>
      </c>
      <c r="C2024">
        <v>14.441509999999999</v>
      </c>
    </row>
    <row r="2025" spans="1:3" x14ac:dyDescent="0.2">
      <c r="A2025">
        <v>202</v>
      </c>
      <c r="B2025">
        <v>0.43339</v>
      </c>
      <c r="C2025">
        <v>14.44191</v>
      </c>
    </row>
    <row r="2026" spans="1:3" x14ac:dyDescent="0.2">
      <c r="A2026">
        <v>202.1</v>
      </c>
      <c r="B2026">
        <v>0.43356</v>
      </c>
      <c r="C2026">
        <v>14.441549999999999</v>
      </c>
    </row>
    <row r="2027" spans="1:3" x14ac:dyDescent="0.2">
      <c r="A2027">
        <v>202.2</v>
      </c>
      <c r="B2027">
        <v>0.43370999999999998</v>
      </c>
      <c r="C2027">
        <v>14.44056</v>
      </c>
    </row>
    <row r="2028" spans="1:3" x14ac:dyDescent="0.2">
      <c r="A2028">
        <v>202.3</v>
      </c>
      <c r="B2028">
        <v>0.43385000000000001</v>
      </c>
      <c r="C2028">
        <v>14.44021</v>
      </c>
    </row>
    <row r="2029" spans="1:3" x14ac:dyDescent="0.2">
      <c r="A2029">
        <v>202.4</v>
      </c>
      <c r="B2029">
        <v>0.43402000000000002</v>
      </c>
      <c r="C2029">
        <v>14.441850000000001</v>
      </c>
    </row>
    <row r="2030" spans="1:3" x14ac:dyDescent="0.2">
      <c r="A2030">
        <v>202.5</v>
      </c>
      <c r="B2030">
        <v>0.43419000000000002</v>
      </c>
      <c r="C2030">
        <v>14.44408</v>
      </c>
    </row>
    <row r="2031" spans="1:3" x14ac:dyDescent="0.2">
      <c r="A2031">
        <v>202.6</v>
      </c>
      <c r="B2031">
        <v>0.43434</v>
      </c>
      <c r="C2031">
        <v>14.444610000000001</v>
      </c>
    </row>
    <row r="2032" spans="1:3" x14ac:dyDescent="0.2">
      <c r="A2032">
        <v>202.7</v>
      </c>
      <c r="B2032">
        <v>0.43451000000000001</v>
      </c>
      <c r="C2032">
        <v>14.44558</v>
      </c>
    </row>
    <row r="2033" spans="1:3" x14ac:dyDescent="0.2">
      <c r="A2033">
        <v>202.8</v>
      </c>
      <c r="B2033">
        <v>0.43467</v>
      </c>
      <c r="C2033">
        <v>14.4467</v>
      </c>
    </row>
    <row r="2034" spans="1:3" x14ac:dyDescent="0.2">
      <c r="A2034">
        <v>202.9</v>
      </c>
      <c r="B2034">
        <v>0.43485000000000001</v>
      </c>
      <c r="C2034">
        <v>14.448639999999999</v>
      </c>
    </row>
    <row r="2035" spans="1:3" x14ac:dyDescent="0.2">
      <c r="A2035">
        <v>203</v>
      </c>
      <c r="B2035">
        <v>0.43502000000000002</v>
      </c>
      <c r="C2035">
        <v>14.449439999999999</v>
      </c>
    </row>
    <row r="2036" spans="1:3" x14ac:dyDescent="0.2">
      <c r="A2036">
        <v>203.1</v>
      </c>
      <c r="B2036">
        <v>0.43518000000000001</v>
      </c>
      <c r="C2036">
        <v>14.449669999999999</v>
      </c>
    </row>
    <row r="2037" spans="1:3" x14ac:dyDescent="0.2">
      <c r="A2037">
        <v>203.2</v>
      </c>
      <c r="B2037">
        <v>0.43535000000000001</v>
      </c>
      <c r="C2037">
        <v>14.44961</v>
      </c>
    </row>
    <row r="2038" spans="1:3" x14ac:dyDescent="0.2">
      <c r="A2038">
        <v>203.3</v>
      </c>
      <c r="B2038">
        <v>0.43552000000000002</v>
      </c>
      <c r="C2038">
        <v>14.45162</v>
      </c>
    </row>
    <row r="2039" spans="1:3" x14ac:dyDescent="0.2">
      <c r="A2039">
        <v>203.4</v>
      </c>
      <c r="B2039">
        <v>0.43569000000000002</v>
      </c>
      <c r="C2039">
        <v>14.45234</v>
      </c>
    </row>
    <row r="2040" spans="1:3" x14ac:dyDescent="0.2">
      <c r="A2040">
        <v>203.5</v>
      </c>
      <c r="B2040">
        <v>0.43586000000000003</v>
      </c>
      <c r="C2040">
        <v>14.452489999999999</v>
      </c>
    </row>
    <row r="2041" spans="1:3" x14ac:dyDescent="0.2">
      <c r="A2041">
        <v>203.6</v>
      </c>
      <c r="B2041">
        <v>0.43602000000000002</v>
      </c>
      <c r="C2041">
        <v>14.45261</v>
      </c>
    </row>
    <row r="2042" spans="1:3" x14ac:dyDescent="0.2">
      <c r="A2042">
        <v>203.7</v>
      </c>
      <c r="B2042">
        <v>0.43619000000000002</v>
      </c>
      <c r="C2042">
        <v>14.453049999999999</v>
      </c>
    </row>
    <row r="2043" spans="1:3" x14ac:dyDescent="0.2">
      <c r="A2043">
        <v>203.8</v>
      </c>
      <c r="B2043">
        <v>0.43636000000000003</v>
      </c>
      <c r="C2043">
        <v>14.45523</v>
      </c>
    </row>
    <row r="2044" spans="1:3" x14ac:dyDescent="0.2">
      <c r="A2044">
        <v>203.9</v>
      </c>
      <c r="B2044">
        <v>0.43652999999999997</v>
      </c>
      <c r="C2044">
        <v>14.456300000000001</v>
      </c>
    </row>
    <row r="2045" spans="1:3" x14ac:dyDescent="0.2">
      <c r="A2045">
        <v>204</v>
      </c>
      <c r="B2045">
        <v>0.43669000000000002</v>
      </c>
      <c r="C2045">
        <v>14.45519</v>
      </c>
    </row>
    <row r="2046" spans="1:3" x14ac:dyDescent="0.2">
      <c r="A2046">
        <v>204.1</v>
      </c>
      <c r="B2046">
        <v>0.43686000000000003</v>
      </c>
      <c r="C2046">
        <v>14.45668</v>
      </c>
    </row>
    <row r="2047" spans="1:3" x14ac:dyDescent="0.2">
      <c r="A2047">
        <v>204.2</v>
      </c>
      <c r="B2047">
        <v>0.43702999999999997</v>
      </c>
      <c r="C2047">
        <v>14.45731</v>
      </c>
    </row>
    <row r="2048" spans="1:3" x14ac:dyDescent="0.2">
      <c r="A2048">
        <v>204.3</v>
      </c>
      <c r="B2048">
        <v>0.43719999999999998</v>
      </c>
      <c r="C2048">
        <v>14.45886</v>
      </c>
    </row>
    <row r="2049" spans="1:3" x14ac:dyDescent="0.2">
      <c r="A2049">
        <v>204.4</v>
      </c>
      <c r="B2049">
        <v>0.43736999999999998</v>
      </c>
      <c r="C2049">
        <v>14.459619999999999</v>
      </c>
    </row>
    <row r="2050" spans="1:3" x14ac:dyDescent="0.2">
      <c r="A2050">
        <v>204.5</v>
      </c>
      <c r="B2050">
        <v>0.43753999999999998</v>
      </c>
      <c r="C2050">
        <v>14.46001</v>
      </c>
    </row>
    <row r="2051" spans="1:3" x14ac:dyDescent="0.2">
      <c r="A2051">
        <v>204.6</v>
      </c>
      <c r="B2051">
        <v>0.43769999999999998</v>
      </c>
      <c r="C2051">
        <v>14.46062</v>
      </c>
    </row>
    <row r="2052" spans="1:3" x14ac:dyDescent="0.2">
      <c r="A2052">
        <v>204.7</v>
      </c>
      <c r="B2052">
        <v>0.43787999999999999</v>
      </c>
      <c r="C2052">
        <v>14.462730000000001</v>
      </c>
    </row>
    <row r="2053" spans="1:3" x14ac:dyDescent="0.2">
      <c r="A2053">
        <v>204.8</v>
      </c>
      <c r="B2053">
        <v>0.43806</v>
      </c>
      <c r="C2053">
        <v>14.464119999999999</v>
      </c>
    </row>
    <row r="2054" spans="1:3" x14ac:dyDescent="0.2">
      <c r="A2054">
        <v>204.9</v>
      </c>
      <c r="B2054">
        <v>0.43824000000000002</v>
      </c>
      <c r="C2054">
        <v>14.46659</v>
      </c>
    </row>
    <row r="2055" spans="1:3" x14ac:dyDescent="0.2">
      <c r="A2055">
        <v>205</v>
      </c>
      <c r="B2055">
        <v>0.43841999999999998</v>
      </c>
      <c r="C2055">
        <v>14.46842</v>
      </c>
    </row>
    <row r="2056" spans="1:3" x14ac:dyDescent="0.2">
      <c r="A2056">
        <v>205.1</v>
      </c>
      <c r="B2056">
        <v>0.43862000000000001</v>
      </c>
      <c r="C2056">
        <v>14.471080000000001</v>
      </c>
    </row>
    <row r="2057" spans="1:3" x14ac:dyDescent="0.2">
      <c r="A2057">
        <v>205.2</v>
      </c>
      <c r="B2057">
        <v>0.43880999999999998</v>
      </c>
      <c r="C2057">
        <v>14.472390000000001</v>
      </c>
    </row>
    <row r="2058" spans="1:3" x14ac:dyDescent="0.2">
      <c r="A2058">
        <v>205.3</v>
      </c>
      <c r="B2058">
        <v>0.43897999999999998</v>
      </c>
      <c r="C2058">
        <v>14.471640000000001</v>
      </c>
    </row>
    <row r="2059" spans="1:3" x14ac:dyDescent="0.2">
      <c r="A2059">
        <v>205.4</v>
      </c>
      <c r="B2059">
        <v>0.43913999999999997</v>
      </c>
      <c r="C2059">
        <v>14.47045</v>
      </c>
    </row>
    <row r="2060" spans="1:3" x14ac:dyDescent="0.2">
      <c r="A2060">
        <v>205.5</v>
      </c>
      <c r="B2060">
        <v>0.43930000000000002</v>
      </c>
      <c r="C2060">
        <v>14.46898</v>
      </c>
    </row>
    <row r="2061" spans="1:3" x14ac:dyDescent="0.2">
      <c r="A2061">
        <v>205.6</v>
      </c>
      <c r="B2061">
        <v>0.43947000000000003</v>
      </c>
      <c r="C2061">
        <v>14.470700000000001</v>
      </c>
    </row>
    <row r="2062" spans="1:3" x14ac:dyDescent="0.2">
      <c r="A2062">
        <v>205.7</v>
      </c>
      <c r="B2062">
        <v>0.43963000000000002</v>
      </c>
      <c r="C2062">
        <v>14.47091</v>
      </c>
    </row>
    <row r="2063" spans="1:3" x14ac:dyDescent="0.2">
      <c r="A2063">
        <v>205.8</v>
      </c>
      <c r="B2063">
        <v>0.43979000000000001</v>
      </c>
      <c r="C2063">
        <v>14.470499999999999</v>
      </c>
    </row>
    <row r="2064" spans="1:3" x14ac:dyDescent="0.2">
      <c r="A2064">
        <v>205.9</v>
      </c>
      <c r="B2064">
        <v>0.43996000000000002</v>
      </c>
      <c r="C2064">
        <v>14.47082</v>
      </c>
    </row>
    <row r="2065" spans="1:3" x14ac:dyDescent="0.2">
      <c r="A2065">
        <v>206</v>
      </c>
      <c r="B2065">
        <v>0.44013000000000002</v>
      </c>
      <c r="C2065">
        <v>14.471019999999999</v>
      </c>
    </row>
    <row r="2066" spans="1:3" x14ac:dyDescent="0.2">
      <c r="A2066">
        <v>206.1</v>
      </c>
      <c r="B2066">
        <v>0.44030000000000002</v>
      </c>
      <c r="C2066">
        <v>14.47251</v>
      </c>
    </row>
    <row r="2067" spans="1:3" x14ac:dyDescent="0.2">
      <c r="A2067">
        <v>206.2</v>
      </c>
      <c r="B2067">
        <v>0.44046999999999997</v>
      </c>
      <c r="C2067">
        <v>14.47265</v>
      </c>
    </row>
    <row r="2068" spans="1:3" x14ac:dyDescent="0.2">
      <c r="A2068">
        <v>206.3</v>
      </c>
      <c r="B2068">
        <v>0.44063999999999998</v>
      </c>
      <c r="C2068">
        <v>14.47207</v>
      </c>
    </row>
    <row r="2069" spans="1:3" x14ac:dyDescent="0.2">
      <c r="A2069">
        <v>206.4</v>
      </c>
      <c r="B2069">
        <v>0.44080000000000003</v>
      </c>
      <c r="C2069">
        <v>14.47274</v>
      </c>
    </row>
    <row r="2070" spans="1:3" x14ac:dyDescent="0.2">
      <c r="A2070">
        <v>206.5</v>
      </c>
      <c r="B2070">
        <v>0.44096999999999997</v>
      </c>
      <c r="C2070">
        <v>14.47322</v>
      </c>
    </row>
    <row r="2071" spans="1:3" x14ac:dyDescent="0.2">
      <c r="A2071">
        <v>206.6</v>
      </c>
      <c r="B2071">
        <v>0.44113999999999998</v>
      </c>
      <c r="C2071">
        <v>14.473800000000001</v>
      </c>
    </row>
    <row r="2072" spans="1:3" x14ac:dyDescent="0.2">
      <c r="A2072">
        <v>206.7</v>
      </c>
      <c r="B2072">
        <v>0.44130000000000003</v>
      </c>
      <c r="C2072">
        <v>14.47419</v>
      </c>
    </row>
    <row r="2073" spans="1:3" x14ac:dyDescent="0.2">
      <c r="A2073">
        <v>206.8</v>
      </c>
      <c r="B2073">
        <v>0.44146000000000002</v>
      </c>
      <c r="C2073">
        <v>14.47372</v>
      </c>
    </row>
    <row r="2074" spans="1:3" x14ac:dyDescent="0.2">
      <c r="A2074">
        <v>206.9</v>
      </c>
      <c r="B2074">
        <v>0.44163000000000002</v>
      </c>
      <c r="C2074">
        <v>14.47462</v>
      </c>
    </row>
    <row r="2075" spans="1:3" x14ac:dyDescent="0.2">
      <c r="A2075">
        <v>207</v>
      </c>
      <c r="B2075">
        <v>0.44179000000000002</v>
      </c>
      <c r="C2075">
        <v>14.47583</v>
      </c>
    </row>
    <row r="2076" spans="1:3" x14ac:dyDescent="0.2">
      <c r="A2076">
        <v>207.1</v>
      </c>
      <c r="B2076">
        <v>0.44196999999999997</v>
      </c>
      <c r="C2076">
        <v>14.476710000000001</v>
      </c>
    </row>
    <row r="2077" spans="1:3" x14ac:dyDescent="0.2">
      <c r="A2077">
        <v>207.2</v>
      </c>
      <c r="B2077">
        <v>0.44212000000000001</v>
      </c>
      <c r="C2077">
        <v>14.476710000000001</v>
      </c>
    </row>
    <row r="2078" spans="1:3" x14ac:dyDescent="0.2">
      <c r="A2078">
        <v>207.3</v>
      </c>
      <c r="B2078">
        <v>0.44229000000000002</v>
      </c>
      <c r="C2078">
        <v>14.476749999999999</v>
      </c>
    </row>
    <row r="2079" spans="1:3" x14ac:dyDescent="0.2">
      <c r="A2079">
        <v>207.4</v>
      </c>
      <c r="B2079">
        <v>0.44245000000000001</v>
      </c>
      <c r="C2079">
        <v>14.477449999999999</v>
      </c>
    </row>
    <row r="2080" spans="1:3" x14ac:dyDescent="0.2">
      <c r="A2080">
        <v>207.5</v>
      </c>
      <c r="B2080">
        <v>0.44262000000000001</v>
      </c>
      <c r="C2080">
        <v>14.477980000000001</v>
      </c>
    </row>
    <row r="2081" spans="1:3" x14ac:dyDescent="0.2">
      <c r="A2081">
        <v>207.6</v>
      </c>
      <c r="B2081">
        <v>0.44278000000000001</v>
      </c>
      <c r="C2081">
        <v>14.478590000000001</v>
      </c>
    </row>
    <row r="2082" spans="1:3" x14ac:dyDescent="0.2">
      <c r="A2082">
        <v>207.7</v>
      </c>
      <c r="B2082">
        <v>0.44295000000000001</v>
      </c>
      <c r="C2082">
        <v>14.479430000000001</v>
      </c>
    </row>
    <row r="2083" spans="1:3" x14ac:dyDescent="0.2">
      <c r="A2083">
        <v>207.8</v>
      </c>
      <c r="B2083">
        <v>0.44312000000000001</v>
      </c>
      <c r="C2083">
        <v>14.47974</v>
      </c>
    </row>
    <row r="2084" spans="1:3" x14ac:dyDescent="0.2">
      <c r="A2084">
        <v>207.9</v>
      </c>
      <c r="B2084">
        <v>0.44329000000000002</v>
      </c>
      <c r="C2084">
        <v>14.480549999999999</v>
      </c>
    </row>
    <row r="2085" spans="1:3" x14ac:dyDescent="0.2">
      <c r="A2085">
        <v>208</v>
      </c>
      <c r="B2085">
        <v>0.44346000000000002</v>
      </c>
      <c r="C2085">
        <v>14.48143</v>
      </c>
    </row>
    <row r="2086" spans="1:3" x14ac:dyDescent="0.2">
      <c r="A2086">
        <v>208.1</v>
      </c>
      <c r="B2086">
        <v>0.44363000000000002</v>
      </c>
      <c r="C2086">
        <v>14.48118</v>
      </c>
    </row>
    <row r="2087" spans="1:3" x14ac:dyDescent="0.2">
      <c r="A2087">
        <v>208.2</v>
      </c>
      <c r="B2087">
        <v>0.44379000000000002</v>
      </c>
      <c r="C2087">
        <v>14.482089999999999</v>
      </c>
    </row>
    <row r="2088" spans="1:3" x14ac:dyDescent="0.2">
      <c r="A2088">
        <v>208.3</v>
      </c>
      <c r="B2088">
        <v>0.44396000000000002</v>
      </c>
      <c r="C2088">
        <v>14.48251</v>
      </c>
    </row>
    <row r="2089" spans="1:3" x14ac:dyDescent="0.2">
      <c r="A2089">
        <v>208.4</v>
      </c>
      <c r="B2089">
        <v>0.44413000000000002</v>
      </c>
      <c r="C2089">
        <v>14.48264</v>
      </c>
    </row>
    <row r="2090" spans="1:3" x14ac:dyDescent="0.2">
      <c r="A2090">
        <v>208.5</v>
      </c>
      <c r="B2090">
        <v>0.44429999999999997</v>
      </c>
      <c r="C2090">
        <v>14.48413</v>
      </c>
    </row>
    <row r="2091" spans="1:3" x14ac:dyDescent="0.2">
      <c r="A2091">
        <v>208.6</v>
      </c>
      <c r="B2091">
        <v>0.44446999999999998</v>
      </c>
      <c r="C2091">
        <v>14.48437</v>
      </c>
    </row>
    <row r="2092" spans="1:3" x14ac:dyDescent="0.2">
      <c r="A2092">
        <v>208.7</v>
      </c>
      <c r="B2092">
        <v>0.44463000000000003</v>
      </c>
      <c r="C2092">
        <v>14.48386</v>
      </c>
    </row>
    <row r="2093" spans="1:3" x14ac:dyDescent="0.2">
      <c r="A2093">
        <v>208.8</v>
      </c>
      <c r="B2093">
        <v>0.44479999999999997</v>
      </c>
      <c r="C2093">
        <v>14.48493</v>
      </c>
    </row>
    <row r="2094" spans="1:3" x14ac:dyDescent="0.2">
      <c r="A2094">
        <v>208.9</v>
      </c>
      <c r="B2094">
        <v>0.44496999999999998</v>
      </c>
      <c r="C2094">
        <v>14.48625</v>
      </c>
    </row>
    <row r="2095" spans="1:3" x14ac:dyDescent="0.2">
      <c r="A2095">
        <v>209</v>
      </c>
      <c r="B2095">
        <v>0.44513000000000003</v>
      </c>
      <c r="C2095">
        <v>14.486039999999999</v>
      </c>
    </row>
    <row r="2096" spans="1:3" x14ac:dyDescent="0.2">
      <c r="A2096">
        <v>209.1</v>
      </c>
      <c r="B2096">
        <v>0.44529000000000002</v>
      </c>
      <c r="C2096">
        <v>14.486330000000001</v>
      </c>
    </row>
    <row r="2097" spans="1:3" x14ac:dyDescent="0.2">
      <c r="A2097">
        <v>209.2</v>
      </c>
      <c r="B2097">
        <v>0.44545000000000001</v>
      </c>
      <c r="C2097">
        <v>14.48677</v>
      </c>
    </row>
    <row r="2098" spans="1:3" x14ac:dyDescent="0.2">
      <c r="A2098">
        <v>209.3</v>
      </c>
      <c r="B2098">
        <v>0.44561000000000001</v>
      </c>
      <c r="C2098">
        <v>14.48729</v>
      </c>
    </row>
    <row r="2099" spans="1:3" x14ac:dyDescent="0.2">
      <c r="A2099">
        <v>209.4</v>
      </c>
      <c r="B2099">
        <v>0.44579000000000002</v>
      </c>
      <c r="C2099">
        <v>14.488619999999999</v>
      </c>
    </row>
    <row r="2100" spans="1:3" x14ac:dyDescent="0.2">
      <c r="A2100">
        <v>209.5</v>
      </c>
      <c r="B2100">
        <v>0.44595000000000001</v>
      </c>
      <c r="C2100">
        <v>14.489800000000001</v>
      </c>
    </row>
    <row r="2101" spans="1:3" x14ac:dyDescent="0.2">
      <c r="A2101">
        <v>209.6</v>
      </c>
      <c r="B2101">
        <v>0.44612000000000002</v>
      </c>
      <c r="C2101">
        <v>14.48916</v>
      </c>
    </row>
    <row r="2102" spans="1:3" x14ac:dyDescent="0.2">
      <c r="A2102">
        <v>209.7</v>
      </c>
      <c r="B2102">
        <v>0.44628000000000001</v>
      </c>
      <c r="C2102">
        <v>14.48908</v>
      </c>
    </row>
    <row r="2103" spans="1:3" x14ac:dyDescent="0.2">
      <c r="A2103">
        <v>209.8</v>
      </c>
      <c r="B2103">
        <v>0.44645000000000001</v>
      </c>
      <c r="C2103">
        <v>14.489850000000001</v>
      </c>
    </row>
    <row r="2104" spans="1:3" x14ac:dyDescent="0.2">
      <c r="A2104">
        <v>209.9</v>
      </c>
      <c r="B2104">
        <v>0.44662000000000002</v>
      </c>
      <c r="C2104">
        <v>14.490550000000001</v>
      </c>
    </row>
    <row r="2105" spans="1:3" x14ac:dyDescent="0.2">
      <c r="A2105">
        <v>210</v>
      </c>
      <c r="B2105">
        <v>0.44678000000000001</v>
      </c>
      <c r="C2105">
        <v>14.490970000000001</v>
      </c>
    </row>
    <row r="2106" spans="1:3" x14ac:dyDescent="0.2">
      <c r="A2106">
        <v>210.1</v>
      </c>
      <c r="B2106">
        <v>0.44695000000000001</v>
      </c>
      <c r="C2106">
        <v>14.491350000000001</v>
      </c>
    </row>
    <row r="2107" spans="1:3" x14ac:dyDescent="0.2">
      <c r="A2107">
        <v>210.2</v>
      </c>
      <c r="B2107">
        <v>0.44712000000000002</v>
      </c>
      <c r="C2107">
        <v>14.491809999999999</v>
      </c>
    </row>
    <row r="2108" spans="1:3" x14ac:dyDescent="0.2">
      <c r="A2108">
        <v>210.3</v>
      </c>
      <c r="B2108">
        <v>0.44728000000000001</v>
      </c>
      <c r="C2108">
        <v>14.493029999999999</v>
      </c>
    </row>
    <row r="2109" spans="1:3" x14ac:dyDescent="0.2">
      <c r="A2109">
        <v>210.4</v>
      </c>
      <c r="B2109">
        <v>0.44745000000000001</v>
      </c>
      <c r="C2109">
        <v>14.49249</v>
      </c>
    </row>
    <row r="2110" spans="1:3" x14ac:dyDescent="0.2">
      <c r="A2110">
        <v>210.5</v>
      </c>
      <c r="B2110">
        <v>0.4476</v>
      </c>
      <c r="C2110">
        <v>14.49254</v>
      </c>
    </row>
    <row r="2111" spans="1:3" x14ac:dyDescent="0.2">
      <c r="A2111">
        <v>210.6</v>
      </c>
      <c r="B2111">
        <v>0.44775999999999999</v>
      </c>
      <c r="C2111">
        <v>14.492839999999999</v>
      </c>
    </row>
    <row r="2112" spans="1:3" x14ac:dyDescent="0.2">
      <c r="A2112">
        <v>210.7</v>
      </c>
      <c r="B2112">
        <v>0.44791999999999998</v>
      </c>
      <c r="C2112">
        <v>14.49286</v>
      </c>
    </row>
    <row r="2113" spans="1:3" x14ac:dyDescent="0.2">
      <c r="A2113">
        <v>210.8</v>
      </c>
      <c r="B2113">
        <v>0.44808999999999999</v>
      </c>
      <c r="C2113">
        <v>14.494300000000001</v>
      </c>
    </row>
    <row r="2114" spans="1:3" x14ac:dyDescent="0.2">
      <c r="A2114">
        <v>210.9</v>
      </c>
      <c r="B2114">
        <v>0.44824999999999998</v>
      </c>
      <c r="C2114">
        <v>14.49433</v>
      </c>
    </row>
    <row r="2115" spans="1:3" x14ac:dyDescent="0.2">
      <c r="A2115">
        <v>211</v>
      </c>
      <c r="B2115">
        <v>0.44841999999999999</v>
      </c>
      <c r="C2115">
        <v>14.495229999999999</v>
      </c>
    </row>
    <row r="2116" spans="1:3" x14ac:dyDescent="0.2">
      <c r="A2116">
        <v>211.1</v>
      </c>
      <c r="B2116">
        <v>0.44857999999999998</v>
      </c>
      <c r="C2116">
        <v>14.49587</v>
      </c>
    </row>
    <row r="2117" spans="1:3" x14ac:dyDescent="0.2">
      <c r="A2117">
        <v>211.2</v>
      </c>
      <c r="B2117">
        <v>0.44874999999999998</v>
      </c>
      <c r="C2117">
        <v>14.49666</v>
      </c>
    </row>
    <row r="2118" spans="1:3" x14ac:dyDescent="0.2">
      <c r="A2118">
        <v>211.3</v>
      </c>
      <c r="B2118">
        <v>0.44891999999999999</v>
      </c>
      <c r="C2118">
        <v>14.49756</v>
      </c>
    </row>
    <row r="2119" spans="1:3" x14ac:dyDescent="0.2">
      <c r="A2119">
        <v>211.4</v>
      </c>
      <c r="B2119">
        <v>0.44908999999999999</v>
      </c>
      <c r="C2119">
        <v>14.49736</v>
      </c>
    </row>
    <row r="2120" spans="1:3" x14ac:dyDescent="0.2">
      <c r="A2120">
        <v>211.5</v>
      </c>
      <c r="B2120">
        <v>0.44923999999999997</v>
      </c>
      <c r="C2120">
        <v>14.49653</v>
      </c>
    </row>
    <row r="2121" spans="1:3" x14ac:dyDescent="0.2">
      <c r="A2121">
        <v>211.6</v>
      </c>
      <c r="B2121">
        <v>0.44940000000000002</v>
      </c>
      <c r="C2121">
        <v>14.497299999999999</v>
      </c>
    </row>
    <row r="2122" spans="1:3" x14ac:dyDescent="0.2">
      <c r="A2122">
        <v>211.7</v>
      </c>
      <c r="B2122">
        <v>0.44954</v>
      </c>
      <c r="C2122">
        <v>14.495939999999999</v>
      </c>
    </row>
    <row r="2123" spans="1:3" x14ac:dyDescent="0.2">
      <c r="A2123">
        <v>211.8</v>
      </c>
      <c r="B2123">
        <v>0.44968999999999998</v>
      </c>
      <c r="C2123">
        <v>14.49586</v>
      </c>
    </row>
    <row r="2124" spans="1:3" x14ac:dyDescent="0.2">
      <c r="A2124">
        <v>211.9</v>
      </c>
      <c r="B2124">
        <v>0.44985999999999998</v>
      </c>
      <c r="C2124">
        <v>14.495900000000001</v>
      </c>
    </row>
    <row r="2125" spans="1:3" x14ac:dyDescent="0.2">
      <c r="A2125">
        <v>212</v>
      </c>
      <c r="B2125">
        <v>0.45002999999999999</v>
      </c>
      <c r="C2125">
        <v>14.49736</v>
      </c>
    </row>
    <row r="2126" spans="1:3" x14ac:dyDescent="0.2">
      <c r="A2126">
        <v>212.1</v>
      </c>
      <c r="B2126">
        <v>0.45019999999999999</v>
      </c>
      <c r="C2126">
        <v>14.498900000000001</v>
      </c>
    </row>
    <row r="2127" spans="1:3" x14ac:dyDescent="0.2">
      <c r="A2127">
        <v>212.2</v>
      </c>
      <c r="B2127">
        <v>0.45035999999999998</v>
      </c>
      <c r="C2127">
        <v>14.499549999999999</v>
      </c>
    </row>
    <row r="2128" spans="1:3" x14ac:dyDescent="0.2">
      <c r="A2128">
        <v>212.3</v>
      </c>
      <c r="B2128">
        <v>0.45052999999999999</v>
      </c>
      <c r="C2128">
        <v>14.50032</v>
      </c>
    </row>
    <row r="2129" spans="1:3" x14ac:dyDescent="0.2">
      <c r="A2129">
        <v>212.4</v>
      </c>
      <c r="B2129">
        <v>0.45069999999999999</v>
      </c>
      <c r="C2129">
        <v>14.501760000000001</v>
      </c>
    </row>
    <row r="2130" spans="1:3" x14ac:dyDescent="0.2">
      <c r="A2130">
        <v>212.5</v>
      </c>
      <c r="B2130">
        <v>0.45086999999999999</v>
      </c>
      <c r="C2130">
        <v>14.50257</v>
      </c>
    </row>
    <row r="2131" spans="1:3" x14ac:dyDescent="0.2">
      <c r="A2131">
        <v>212.6</v>
      </c>
      <c r="B2131">
        <v>0.45101999999999998</v>
      </c>
      <c r="C2131">
        <v>14.502140000000001</v>
      </c>
    </row>
    <row r="2132" spans="1:3" x14ac:dyDescent="0.2">
      <c r="A2132">
        <v>212.7</v>
      </c>
      <c r="B2132">
        <v>0.45118999999999998</v>
      </c>
      <c r="C2132">
        <v>14.503590000000001</v>
      </c>
    </row>
    <row r="2133" spans="1:3" x14ac:dyDescent="0.2">
      <c r="A2133">
        <v>212.8</v>
      </c>
      <c r="B2133">
        <v>0.45134999999999997</v>
      </c>
      <c r="C2133">
        <v>14.503690000000001</v>
      </c>
    </row>
    <row r="2134" spans="1:3" x14ac:dyDescent="0.2">
      <c r="A2134">
        <v>212.9</v>
      </c>
      <c r="B2134">
        <v>0.45151999999999998</v>
      </c>
      <c r="C2134">
        <v>14.50489</v>
      </c>
    </row>
    <row r="2135" spans="1:3" x14ac:dyDescent="0.2">
      <c r="A2135">
        <v>213</v>
      </c>
      <c r="B2135">
        <v>0.45168000000000003</v>
      </c>
      <c r="C2135">
        <v>14.506220000000001</v>
      </c>
    </row>
    <row r="2136" spans="1:3" x14ac:dyDescent="0.2">
      <c r="A2136">
        <v>213.1</v>
      </c>
      <c r="B2136">
        <v>0.45184999999999997</v>
      </c>
      <c r="C2136">
        <v>14.506629999999999</v>
      </c>
    </row>
    <row r="2137" spans="1:3" x14ac:dyDescent="0.2">
      <c r="A2137">
        <v>213.2</v>
      </c>
      <c r="B2137">
        <v>0.45200000000000001</v>
      </c>
      <c r="C2137">
        <v>14.505789999999999</v>
      </c>
    </row>
    <row r="2138" spans="1:3" x14ac:dyDescent="0.2">
      <c r="A2138">
        <v>213.3</v>
      </c>
      <c r="B2138">
        <v>0.45217000000000002</v>
      </c>
      <c r="C2138">
        <v>14.5062</v>
      </c>
    </row>
    <row r="2139" spans="1:3" x14ac:dyDescent="0.2">
      <c r="A2139">
        <v>213.4</v>
      </c>
      <c r="B2139">
        <v>0.45234000000000002</v>
      </c>
      <c r="C2139">
        <v>14.508900000000001</v>
      </c>
    </row>
    <row r="2140" spans="1:3" x14ac:dyDescent="0.2">
      <c r="A2140">
        <v>213.5</v>
      </c>
      <c r="B2140">
        <v>0.45251000000000002</v>
      </c>
      <c r="C2140">
        <v>14.509510000000001</v>
      </c>
    </row>
    <row r="2141" spans="1:3" x14ac:dyDescent="0.2">
      <c r="A2141">
        <v>213.6</v>
      </c>
      <c r="B2141">
        <v>0.45268000000000003</v>
      </c>
      <c r="C2141">
        <v>14.50916</v>
      </c>
    </row>
    <row r="2142" spans="1:3" x14ac:dyDescent="0.2">
      <c r="A2142">
        <v>213.7</v>
      </c>
      <c r="B2142">
        <v>0.45284999999999997</v>
      </c>
      <c r="C2142">
        <v>14.51191</v>
      </c>
    </row>
    <row r="2143" spans="1:3" x14ac:dyDescent="0.2">
      <c r="A2143">
        <v>213.8</v>
      </c>
      <c r="B2143">
        <v>0.45302999999999999</v>
      </c>
      <c r="C2143">
        <v>14.512359999999999</v>
      </c>
    </row>
    <row r="2144" spans="1:3" x14ac:dyDescent="0.2">
      <c r="A2144">
        <v>213.9</v>
      </c>
      <c r="B2144">
        <v>0.45318999999999998</v>
      </c>
      <c r="C2144">
        <v>14.511649999999999</v>
      </c>
    </row>
    <row r="2145" spans="1:3" x14ac:dyDescent="0.2">
      <c r="A2145">
        <v>214</v>
      </c>
      <c r="B2145">
        <v>0.45335999999999999</v>
      </c>
      <c r="C2145">
        <v>14.51089</v>
      </c>
    </row>
    <row r="2146" spans="1:3" x14ac:dyDescent="0.2">
      <c r="A2146">
        <v>214.1</v>
      </c>
      <c r="B2146">
        <v>0.45351999999999998</v>
      </c>
      <c r="C2146">
        <v>14.510759999999999</v>
      </c>
    </row>
    <row r="2147" spans="1:3" x14ac:dyDescent="0.2">
      <c r="A2147">
        <v>214.2</v>
      </c>
      <c r="B2147">
        <v>0.45369999999999999</v>
      </c>
      <c r="C2147">
        <v>14.513400000000001</v>
      </c>
    </row>
    <row r="2148" spans="1:3" x14ac:dyDescent="0.2">
      <c r="A2148">
        <v>214.3</v>
      </c>
      <c r="B2148">
        <v>0.45387</v>
      </c>
      <c r="C2148">
        <v>14.51397</v>
      </c>
    </row>
    <row r="2149" spans="1:3" x14ac:dyDescent="0.2">
      <c r="A2149">
        <v>214.4</v>
      </c>
      <c r="B2149">
        <v>0.45402999999999999</v>
      </c>
      <c r="C2149">
        <v>14.5128</v>
      </c>
    </row>
    <row r="2150" spans="1:3" x14ac:dyDescent="0.2">
      <c r="A2150">
        <v>214.5</v>
      </c>
      <c r="B2150">
        <v>0.45419999999999999</v>
      </c>
      <c r="C2150">
        <v>14.5136</v>
      </c>
    </row>
    <row r="2151" spans="1:3" x14ac:dyDescent="0.2">
      <c r="A2151">
        <v>214.6</v>
      </c>
      <c r="B2151">
        <v>0.45437</v>
      </c>
      <c r="C2151">
        <v>14.515000000000001</v>
      </c>
    </row>
    <row r="2152" spans="1:3" x14ac:dyDescent="0.2">
      <c r="A2152">
        <v>214.7</v>
      </c>
      <c r="B2152">
        <v>0.45454</v>
      </c>
      <c r="C2152">
        <v>14.516030000000001</v>
      </c>
    </row>
    <row r="2153" spans="1:3" x14ac:dyDescent="0.2">
      <c r="A2153">
        <v>214.8</v>
      </c>
      <c r="B2153">
        <v>0.45471</v>
      </c>
      <c r="C2153">
        <v>14.51585</v>
      </c>
    </row>
    <row r="2154" spans="1:3" x14ac:dyDescent="0.2">
      <c r="A2154">
        <v>214.9</v>
      </c>
      <c r="B2154">
        <v>0.45488000000000001</v>
      </c>
      <c r="C2154">
        <v>14.517860000000001</v>
      </c>
    </row>
    <row r="2155" spans="1:3" x14ac:dyDescent="0.2">
      <c r="A2155">
        <v>215</v>
      </c>
      <c r="B2155">
        <v>0.45506000000000002</v>
      </c>
      <c r="C2155">
        <v>14.51951</v>
      </c>
    </row>
    <row r="2156" spans="1:3" x14ac:dyDescent="0.2">
      <c r="A2156">
        <v>215.1</v>
      </c>
      <c r="B2156">
        <v>0.45523000000000002</v>
      </c>
      <c r="C2156">
        <v>14.519349999999999</v>
      </c>
    </row>
    <row r="2157" spans="1:3" x14ac:dyDescent="0.2">
      <c r="A2157">
        <v>215.2</v>
      </c>
      <c r="B2157">
        <v>0.45540000000000003</v>
      </c>
      <c r="C2157">
        <v>14.5207</v>
      </c>
    </row>
    <row r="2158" spans="1:3" x14ac:dyDescent="0.2">
      <c r="A2158">
        <v>215.3</v>
      </c>
      <c r="B2158">
        <v>0.45557999999999998</v>
      </c>
      <c r="C2158">
        <v>14.522030000000001</v>
      </c>
    </row>
    <row r="2159" spans="1:3" x14ac:dyDescent="0.2">
      <c r="A2159">
        <v>215.4</v>
      </c>
      <c r="B2159">
        <v>0.45574999999999999</v>
      </c>
      <c r="C2159">
        <v>14.52271</v>
      </c>
    </row>
    <row r="2160" spans="1:3" x14ac:dyDescent="0.2">
      <c r="A2160">
        <v>215.5</v>
      </c>
      <c r="B2160">
        <v>0.45591999999999999</v>
      </c>
      <c r="C2160">
        <v>14.523860000000001</v>
      </c>
    </row>
    <row r="2161" spans="1:3" x14ac:dyDescent="0.2">
      <c r="A2161">
        <v>215.6</v>
      </c>
      <c r="B2161">
        <v>0.45610000000000001</v>
      </c>
      <c r="C2161">
        <v>14.525230000000001</v>
      </c>
    </row>
    <row r="2162" spans="1:3" x14ac:dyDescent="0.2">
      <c r="A2162">
        <v>215.7</v>
      </c>
      <c r="B2162">
        <v>0.45628999999999997</v>
      </c>
      <c r="C2162">
        <v>14.52684</v>
      </c>
    </row>
    <row r="2163" spans="1:3" x14ac:dyDescent="0.2">
      <c r="A2163">
        <v>215.8</v>
      </c>
      <c r="B2163">
        <v>0.45645000000000002</v>
      </c>
      <c r="C2163">
        <v>14.52652</v>
      </c>
    </row>
    <row r="2164" spans="1:3" x14ac:dyDescent="0.2">
      <c r="A2164">
        <v>215.9</v>
      </c>
      <c r="B2164">
        <v>0.45662999999999998</v>
      </c>
      <c r="C2164">
        <v>14.52726</v>
      </c>
    </row>
    <row r="2165" spans="1:3" x14ac:dyDescent="0.2">
      <c r="A2165">
        <v>216</v>
      </c>
      <c r="B2165">
        <v>0.45678000000000002</v>
      </c>
      <c r="C2165">
        <v>14.52618</v>
      </c>
    </row>
    <row r="2166" spans="1:3" x14ac:dyDescent="0.2">
      <c r="A2166">
        <v>216.1</v>
      </c>
      <c r="B2166">
        <v>0.45695000000000002</v>
      </c>
      <c r="C2166">
        <v>14.52558</v>
      </c>
    </row>
    <row r="2167" spans="1:3" x14ac:dyDescent="0.2">
      <c r="A2167">
        <v>216.2</v>
      </c>
      <c r="B2167">
        <v>0.45712000000000003</v>
      </c>
      <c r="C2167">
        <v>14.5261</v>
      </c>
    </row>
    <row r="2168" spans="1:3" x14ac:dyDescent="0.2">
      <c r="A2168">
        <v>216.3</v>
      </c>
      <c r="B2168">
        <v>0.45728999999999997</v>
      </c>
      <c r="C2168">
        <v>14.526490000000001</v>
      </c>
    </row>
    <row r="2169" spans="1:3" x14ac:dyDescent="0.2">
      <c r="A2169">
        <v>216.4</v>
      </c>
      <c r="B2169">
        <v>0.45745999999999998</v>
      </c>
      <c r="C2169">
        <v>14.526529999999999</v>
      </c>
    </row>
    <row r="2170" spans="1:3" x14ac:dyDescent="0.2">
      <c r="A2170">
        <v>216.5</v>
      </c>
      <c r="B2170">
        <v>0.45762999999999998</v>
      </c>
      <c r="C2170">
        <v>14.52697</v>
      </c>
    </row>
    <row r="2171" spans="1:3" x14ac:dyDescent="0.2">
      <c r="A2171">
        <v>216.6</v>
      </c>
      <c r="B2171">
        <v>0.45779999999999998</v>
      </c>
      <c r="C2171">
        <v>14.527100000000001</v>
      </c>
    </row>
    <row r="2172" spans="1:3" x14ac:dyDescent="0.2">
      <c r="A2172">
        <v>216.7</v>
      </c>
      <c r="B2172">
        <v>0.45796999999999999</v>
      </c>
      <c r="C2172">
        <v>14.5288</v>
      </c>
    </row>
    <row r="2173" spans="1:3" x14ac:dyDescent="0.2">
      <c r="A2173">
        <v>216.8</v>
      </c>
      <c r="B2173">
        <v>0.45813999999999999</v>
      </c>
      <c r="C2173">
        <v>14.528409999999999</v>
      </c>
    </row>
    <row r="2174" spans="1:3" x14ac:dyDescent="0.2">
      <c r="A2174">
        <v>216.9</v>
      </c>
      <c r="B2174">
        <v>0.45829999999999999</v>
      </c>
      <c r="C2174">
        <v>14.52814</v>
      </c>
    </row>
    <row r="2175" spans="1:3" x14ac:dyDescent="0.2">
      <c r="A2175">
        <v>217</v>
      </c>
      <c r="B2175">
        <v>0.45846999999999999</v>
      </c>
      <c r="C2175">
        <v>14.52915</v>
      </c>
    </row>
    <row r="2176" spans="1:3" x14ac:dyDescent="0.2">
      <c r="A2176">
        <v>217.1</v>
      </c>
      <c r="B2176">
        <v>0.45862999999999998</v>
      </c>
      <c r="C2176">
        <v>14.529120000000001</v>
      </c>
    </row>
    <row r="2177" spans="1:3" x14ac:dyDescent="0.2">
      <c r="A2177">
        <v>217.2</v>
      </c>
      <c r="B2177">
        <v>0.45879999999999999</v>
      </c>
      <c r="C2177">
        <v>14.52989</v>
      </c>
    </row>
    <row r="2178" spans="1:3" x14ac:dyDescent="0.2">
      <c r="A2178">
        <v>217.3</v>
      </c>
      <c r="B2178">
        <v>0.45896999999999999</v>
      </c>
      <c r="C2178">
        <v>14.531599999999999</v>
      </c>
    </row>
    <row r="2179" spans="1:3" x14ac:dyDescent="0.2">
      <c r="A2179">
        <v>217.4</v>
      </c>
      <c r="B2179">
        <v>0.45912999999999998</v>
      </c>
      <c r="C2179">
        <v>14.52971</v>
      </c>
    </row>
    <row r="2180" spans="1:3" x14ac:dyDescent="0.2">
      <c r="A2180">
        <v>217.5</v>
      </c>
      <c r="B2180">
        <v>0.45928999999999998</v>
      </c>
      <c r="C2180">
        <v>14.531140000000001</v>
      </c>
    </row>
    <row r="2181" spans="1:3" x14ac:dyDescent="0.2">
      <c r="A2181">
        <v>217.6</v>
      </c>
      <c r="B2181">
        <v>0.45945000000000003</v>
      </c>
      <c r="C2181">
        <v>14.53144</v>
      </c>
    </row>
    <row r="2182" spans="1:3" x14ac:dyDescent="0.2">
      <c r="A2182">
        <v>217.7</v>
      </c>
      <c r="B2182">
        <v>0.45962999999999998</v>
      </c>
      <c r="C2182">
        <v>14.53246</v>
      </c>
    </row>
    <row r="2183" spans="1:3" x14ac:dyDescent="0.2">
      <c r="A2183">
        <v>217.8</v>
      </c>
      <c r="B2183">
        <v>0.45978999999999998</v>
      </c>
      <c r="C2183">
        <v>14.53332</v>
      </c>
    </row>
    <row r="2184" spans="1:3" x14ac:dyDescent="0.2">
      <c r="A2184">
        <v>217.9</v>
      </c>
      <c r="B2184">
        <v>0.45995000000000003</v>
      </c>
      <c r="C2184">
        <v>14.53257</v>
      </c>
    </row>
    <row r="2185" spans="1:3" x14ac:dyDescent="0.2">
      <c r="A2185">
        <v>218</v>
      </c>
      <c r="B2185">
        <v>0.46011000000000002</v>
      </c>
      <c r="C2185">
        <v>14.532640000000001</v>
      </c>
    </row>
    <row r="2186" spans="1:3" x14ac:dyDescent="0.2">
      <c r="A2186">
        <v>218.1</v>
      </c>
      <c r="B2186">
        <v>0.46028000000000002</v>
      </c>
      <c r="C2186">
        <v>14.534280000000001</v>
      </c>
    </row>
    <row r="2187" spans="1:3" x14ac:dyDescent="0.2">
      <c r="A2187">
        <v>218.2</v>
      </c>
      <c r="B2187">
        <v>0.46045000000000003</v>
      </c>
      <c r="C2187">
        <v>14.534940000000001</v>
      </c>
    </row>
    <row r="2188" spans="1:3" x14ac:dyDescent="0.2">
      <c r="A2188">
        <v>218.3</v>
      </c>
      <c r="B2188">
        <v>0.46061999999999997</v>
      </c>
      <c r="C2188">
        <v>14.53684</v>
      </c>
    </row>
    <row r="2189" spans="1:3" x14ac:dyDescent="0.2">
      <c r="A2189">
        <v>218.4</v>
      </c>
      <c r="B2189">
        <v>0.46078999999999998</v>
      </c>
      <c r="C2189">
        <v>14.53628</v>
      </c>
    </row>
    <row r="2190" spans="1:3" x14ac:dyDescent="0.2">
      <c r="A2190">
        <v>218.5</v>
      </c>
      <c r="B2190">
        <v>0.46095999999999998</v>
      </c>
      <c r="C2190">
        <v>14.536709999999999</v>
      </c>
    </row>
    <row r="2191" spans="1:3" x14ac:dyDescent="0.2">
      <c r="A2191">
        <v>218.6</v>
      </c>
      <c r="B2191">
        <v>0.46112999999999998</v>
      </c>
      <c r="C2191">
        <v>14.537369999999999</v>
      </c>
    </row>
    <row r="2192" spans="1:3" x14ac:dyDescent="0.2">
      <c r="A2192">
        <v>218.7</v>
      </c>
      <c r="B2192">
        <v>0.46129999999999999</v>
      </c>
      <c r="C2192">
        <v>14.538259999999999</v>
      </c>
    </row>
    <row r="2193" spans="1:3" x14ac:dyDescent="0.2">
      <c r="A2193">
        <v>218.8</v>
      </c>
      <c r="B2193">
        <v>0.46146999999999999</v>
      </c>
      <c r="C2193">
        <v>14.53899</v>
      </c>
    </row>
    <row r="2194" spans="1:3" x14ac:dyDescent="0.2">
      <c r="A2194">
        <v>218.9</v>
      </c>
      <c r="B2194">
        <v>0.46162999999999998</v>
      </c>
      <c r="C2194">
        <v>14.53852</v>
      </c>
    </row>
    <row r="2195" spans="1:3" x14ac:dyDescent="0.2">
      <c r="A2195">
        <v>219</v>
      </c>
      <c r="B2195">
        <v>0.46179999999999999</v>
      </c>
      <c r="C2195">
        <v>14.53886</v>
      </c>
    </row>
    <row r="2196" spans="1:3" x14ac:dyDescent="0.2">
      <c r="A2196">
        <v>219.1</v>
      </c>
      <c r="B2196">
        <v>0.46196999999999999</v>
      </c>
      <c r="C2196">
        <v>14.540800000000001</v>
      </c>
    </row>
    <row r="2197" spans="1:3" x14ac:dyDescent="0.2">
      <c r="A2197">
        <v>219.2</v>
      </c>
      <c r="B2197">
        <v>0.46214</v>
      </c>
      <c r="C2197">
        <v>14.54125</v>
      </c>
    </row>
    <row r="2198" spans="1:3" x14ac:dyDescent="0.2">
      <c r="A2198">
        <v>219.3</v>
      </c>
      <c r="B2198">
        <v>0.46229999999999999</v>
      </c>
      <c r="C2198">
        <v>14.540839999999999</v>
      </c>
    </row>
    <row r="2199" spans="1:3" x14ac:dyDescent="0.2">
      <c r="A2199">
        <v>219.4</v>
      </c>
      <c r="B2199">
        <v>0.46245999999999998</v>
      </c>
      <c r="C2199">
        <v>14.54105</v>
      </c>
    </row>
    <row r="2200" spans="1:3" x14ac:dyDescent="0.2">
      <c r="A2200">
        <v>219.5</v>
      </c>
      <c r="B2200">
        <v>0.46262999999999999</v>
      </c>
      <c r="C2200">
        <v>14.54135</v>
      </c>
    </row>
    <row r="2201" spans="1:3" x14ac:dyDescent="0.2">
      <c r="A2201">
        <v>219.6</v>
      </c>
      <c r="B2201">
        <v>0.46279999999999999</v>
      </c>
      <c r="C2201">
        <v>14.542619999999999</v>
      </c>
    </row>
    <row r="2202" spans="1:3" x14ac:dyDescent="0.2">
      <c r="A2202">
        <v>219.7</v>
      </c>
      <c r="B2202">
        <v>0.46296999999999999</v>
      </c>
      <c r="C2202">
        <v>14.542680000000001</v>
      </c>
    </row>
    <row r="2203" spans="1:3" x14ac:dyDescent="0.2">
      <c r="A2203">
        <v>219.8</v>
      </c>
      <c r="B2203">
        <v>0.46312999999999999</v>
      </c>
      <c r="C2203">
        <v>14.54299</v>
      </c>
    </row>
    <row r="2204" spans="1:3" x14ac:dyDescent="0.2">
      <c r="A2204">
        <v>219.9</v>
      </c>
      <c r="B2204">
        <v>0.46328000000000003</v>
      </c>
      <c r="C2204">
        <v>14.54274</v>
      </c>
    </row>
    <row r="2205" spans="1:3" x14ac:dyDescent="0.2">
      <c r="A2205">
        <v>220</v>
      </c>
      <c r="B2205">
        <v>0.46345999999999998</v>
      </c>
      <c r="C2205">
        <v>14.543760000000001</v>
      </c>
    </row>
    <row r="2206" spans="1:3" x14ac:dyDescent="0.2">
      <c r="A2206">
        <v>220.1</v>
      </c>
      <c r="B2206">
        <v>0.46361999999999998</v>
      </c>
      <c r="C2206">
        <v>14.54454</v>
      </c>
    </row>
    <row r="2207" spans="1:3" x14ac:dyDescent="0.2">
      <c r="A2207">
        <v>220.2</v>
      </c>
      <c r="B2207">
        <v>0.46378000000000003</v>
      </c>
      <c r="C2207">
        <v>14.544079999999999</v>
      </c>
    </row>
    <row r="2208" spans="1:3" x14ac:dyDescent="0.2">
      <c r="A2208">
        <v>220.3</v>
      </c>
      <c r="B2208">
        <v>0.46394999999999997</v>
      </c>
      <c r="C2208">
        <v>14.544549999999999</v>
      </c>
    </row>
    <row r="2209" spans="1:3" x14ac:dyDescent="0.2">
      <c r="A2209">
        <v>220.4</v>
      </c>
      <c r="B2209">
        <v>0.46411999999999998</v>
      </c>
      <c r="C2209">
        <v>14.54518</v>
      </c>
    </row>
    <row r="2210" spans="1:3" x14ac:dyDescent="0.2">
      <c r="A2210">
        <v>220.5</v>
      </c>
      <c r="B2210">
        <v>0.46428999999999998</v>
      </c>
      <c r="C2210">
        <v>14.54599</v>
      </c>
    </row>
    <row r="2211" spans="1:3" x14ac:dyDescent="0.2">
      <c r="A2211">
        <v>220.6</v>
      </c>
      <c r="B2211">
        <v>0.46444999999999997</v>
      </c>
      <c r="C2211">
        <v>14.546279999999999</v>
      </c>
    </row>
    <row r="2212" spans="1:3" x14ac:dyDescent="0.2">
      <c r="A2212">
        <v>220.7</v>
      </c>
      <c r="B2212">
        <v>0.46460000000000001</v>
      </c>
      <c r="C2212">
        <v>14.544549999999999</v>
      </c>
    </row>
    <row r="2213" spans="1:3" x14ac:dyDescent="0.2">
      <c r="A2213">
        <v>220.8</v>
      </c>
      <c r="B2213">
        <v>0.46473999999999999</v>
      </c>
      <c r="C2213">
        <v>14.54435</v>
      </c>
    </row>
    <row r="2214" spans="1:3" x14ac:dyDescent="0.2">
      <c r="A2214">
        <v>220.9</v>
      </c>
      <c r="B2214">
        <v>0.46489999999999998</v>
      </c>
      <c r="C2214">
        <v>14.545109999999999</v>
      </c>
    </row>
    <row r="2215" spans="1:3" x14ac:dyDescent="0.2">
      <c r="A2215">
        <v>221</v>
      </c>
      <c r="B2215">
        <v>0.46505999999999997</v>
      </c>
      <c r="C2215">
        <v>14.544079999999999</v>
      </c>
    </row>
    <row r="2216" spans="1:3" x14ac:dyDescent="0.2">
      <c r="A2216">
        <v>221.1</v>
      </c>
      <c r="B2216">
        <v>0.46522000000000002</v>
      </c>
      <c r="C2216">
        <v>14.54369</v>
      </c>
    </row>
    <row r="2217" spans="1:3" x14ac:dyDescent="0.2">
      <c r="A2217">
        <v>221.2</v>
      </c>
      <c r="B2217">
        <v>0.46537000000000001</v>
      </c>
      <c r="C2217">
        <v>14.54448</v>
      </c>
    </row>
    <row r="2218" spans="1:3" x14ac:dyDescent="0.2">
      <c r="A2218">
        <v>221.3</v>
      </c>
      <c r="B2218">
        <v>0.46553</v>
      </c>
      <c r="C2218">
        <v>14.545260000000001</v>
      </c>
    </row>
    <row r="2219" spans="1:3" x14ac:dyDescent="0.2">
      <c r="A2219">
        <v>221.4</v>
      </c>
      <c r="B2219">
        <v>0.4657</v>
      </c>
      <c r="C2219">
        <v>14.54687</v>
      </c>
    </row>
    <row r="2220" spans="1:3" x14ac:dyDescent="0.2">
      <c r="A2220">
        <v>221.5</v>
      </c>
      <c r="B2220">
        <v>0.46586</v>
      </c>
      <c r="C2220">
        <v>14.547359999999999</v>
      </c>
    </row>
    <row r="2221" spans="1:3" x14ac:dyDescent="0.2">
      <c r="A2221">
        <v>221.6</v>
      </c>
      <c r="B2221">
        <v>0.46600999999999998</v>
      </c>
      <c r="C2221">
        <v>14.548069999999999</v>
      </c>
    </row>
    <row r="2222" spans="1:3" x14ac:dyDescent="0.2">
      <c r="A2222">
        <v>221.7</v>
      </c>
      <c r="B2222">
        <v>0.46617999999999998</v>
      </c>
      <c r="C2222">
        <v>14.549099999999999</v>
      </c>
    </row>
    <row r="2223" spans="1:3" x14ac:dyDescent="0.2">
      <c r="A2223">
        <v>221.8</v>
      </c>
      <c r="B2223">
        <v>0.46634999999999999</v>
      </c>
      <c r="C2223">
        <v>14.54917</v>
      </c>
    </row>
    <row r="2224" spans="1:3" x14ac:dyDescent="0.2">
      <c r="A2224">
        <v>221.9</v>
      </c>
      <c r="B2224">
        <v>0.46651999999999999</v>
      </c>
      <c r="C2224">
        <v>14.55114</v>
      </c>
    </row>
    <row r="2225" spans="1:3" x14ac:dyDescent="0.2">
      <c r="A2225">
        <v>222</v>
      </c>
      <c r="B2225">
        <v>0.46667999999999998</v>
      </c>
      <c r="C2225">
        <v>14.55156</v>
      </c>
    </row>
    <row r="2226" spans="1:3" x14ac:dyDescent="0.2">
      <c r="A2226">
        <v>222.1</v>
      </c>
      <c r="B2226">
        <v>0.46684999999999999</v>
      </c>
      <c r="C2226">
        <v>14.552429999999999</v>
      </c>
    </row>
    <row r="2227" spans="1:3" x14ac:dyDescent="0.2">
      <c r="A2227">
        <v>222.2</v>
      </c>
      <c r="B2227">
        <v>0.46701999999999999</v>
      </c>
      <c r="C2227">
        <v>14.55241</v>
      </c>
    </row>
    <row r="2228" spans="1:3" x14ac:dyDescent="0.2">
      <c r="A2228">
        <v>222.3</v>
      </c>
      <c r="B2228">
        <v>0.46718999999999999</v>
      </c>
      <c r="C2228">
        <v>14.5534</v>
      </c>
    </row>
    <row r="2229" spans="1:3" x14ac:dyDescent="0.2">
      <c r="A2229">
        <v>222.4</v>
      </c>
      <c r="B2229">
        <v>0.46734999999999999</v>
      </c>
      <c r="C2229">
        <v>14.55381</v>
      </c>
    </row>
    <row r="2230" spans="1:3" x14ac:dyDescent="0.2">
      <c r="A2230">
        <v>222.5</v>
      </c>
      <c r="B2230">
        <v>0.46751999999999999</v>
      </c>
      <c r="C2230">
        <v>14.554259999999999</v>
      </c>
    </row>
    <row r="2231" spans="1:3" x14ac:dyDescent="0.2">
      <c r="A2231">
        <v>222.6</v>
      </c>
      <c r="B2231">
        <v>0.46768999999999999</v>
      </c>
      <c r="C2231">
        <v>14.55602</v>
      </c>
    </row>
    <row r="2232" spans="1:3" x14ac:dyDescent="0.2">
      <c r="A2232">
        <v>222.7</v>
      </c>
      <c r="B2232">
        <v>0.46786</v>
      </c>
      <c r="C2232">
        <v>14.557259999999999</v>
      </c>
    </row>
    <row r="2233" spans="1:3" x14ac:dyDescent="0.2">
      <c r="A2233">
        <v>222.8</v>
      </c>
      <c r="B2233">
        <v>0.46803</v>
      </c>
      <c r="C2233">
        <v>14.557090000000001</v>
      </c>
    </row>
    <row r="2234" spans="1:3" x14ac:dyDescent="0.2">
      <c r="A2234">
        <v>222.9</v>
      </c>
      <c r="B2234">
        <v>0.46820000000000001</v>
      </c>
      <c r="C2234">
        <v>14.55837</v>
      </c>
    </row>
    <row r="2235" spans="1:3" x14ac:dyDescent="0.2">
      <c r="A2235">
        <v>223</v>
      </c>
      <c r="B2235">
        <v>0.46836</v>
      </c>
      <c r="C2235">
        <v>14.55866</v>
      </c>
    </row>
    <row r="2236" spans="1:3" x14ac:dyDescent="0.2">
      <c r="A2236">
        <v>223.1</v>
      </c>
      <c r="B2236">
        <v>0.46853</v>
      </c>
      <c r="C2236">
        <v>14.55903</v>
      </c>
    </row>
    <row r="2237" spans="1:3" x14ac:dyDescent="0.2">
      <c r="A2237">
        <v>223.2</v>
      </c>
      <c r="B2237">
        <v>0.46870000000000001</v>
      </c>
      <c r="C2237">
        <v>14.560919999999999</v>
      </c>
    </row>
    <row r="2238" spans="1:3" x14ac:dyDescent="0.2">
      <c r="A2238">
        <v>223.3</v>
      </c>
      <c r="B2238">
        <v>0.46887000000000001</v>
      </c>
      <c r="C2238">
        <v>14.56094</v>
      </c>
    </row>
    <row r="2239" spans="1:3" x14ac:dyDescent="0.2">
      <c r="A2239">
        <v>223.4</v>
      </c>
      <c r="B2239">
        <v>0.46901999999999999</v>
      </c>
      <c r="C2239">
        <v>14.56024</v>
      </c>
    </row>
    <row r="2240" spans="1:3" x14ac:dyDescent="0.2">
      <c r="A2240">
        <v>223.5</v>
      </c>
      <c r="B2240">
        <v>0.46919</v>
      </c>
      <c r="C2240">
        <v>14.561669999999999</v>
      </c>
    </row>
    <row r="2241" spans="1:3" x14ac:dyDescent="0.2">
      <c r="A2241">
        <v>223.6</v>
      </c>
      <c r="B2241">
        <v>0.46933999999999998</v>
      </c>
      <c r="C2241">
        <v>14.56054</v>
      </c>
    </row>
    <row r="2242" spans="1:3" x14ac:dyDescent="0.2">
      <c r="A2242">
        <v>223.7</v>
      </c>
      <c r="B2242">
        <v>0.46951999999999999</v>
      </c>
      <c r="C2242">
        <v>14.56354</v>
      </c>
    </row>
    <row r="2243" spans="1:3" x14ac:dyDescent="0.2">
      <c r="A2243">
        <v>223.8</v>
      </c>
      <c r="B2243">
        <v>0.46971000000000002</v>
      </c>
      <c r="C2243">
        <v>14.56536</v>
      </c>
    </row>
    <row r="2244" spans="1:3" x14ac:dyDescent="0.2">
      <c r="A2244">
        <v>223.9</v>
      </c>
      <c r="B2244">
        <v>0.46988000000000002</v>
      </c>
      <c r="C2244">
        <v>14.56643</v>
      </c>
    </row>
    <row r="2245" spans="1:3" x14ac:dyDescent="0.2">
      <c r="A2245">
        <v>224</v>
      </c>
      <c r="B2245">
        <v>0.47004000000000001</v>
      </c>
      <c r="C2245">
        <v>14.566660000000001</v>
      </c>
    </row>
    <row r="2246" spans="1:3" x14ac:dyDescent="0.2">
      <c r="A2246">
        <v>224.1</v>
      </c>
      <c r="B2246">
        <v>0.47021000000000002</v>
      </c>
      <c r="C2246">
        <v>14.56695</v>
      </c>
    </row>
    <row r="2247" spans="1:3" x14ac:dyDescent="0.2">
      <c r="A2247">
        <v>224.2</v>
      </c>
      <c r="B2247">
        <v>0.47038000000000002</v>
      </c>
      <c r="C2247">
        <v>14.568300000000001</v>
      </c>
    </row>
    <row r="2248" spans="1:3" x14ac:dyDescent="0.2">
      <c r="A2248">
        <v>224.3</v>
      </c>
      <c r="B2248">
        <v>0.47055999999999998</v>
      </c>
      <c r="C2248">
        <v>14.56901</v>
      </c>
    </row>
    <row r="2249" spans="1:3" x14ac:dyDescent="0.2">
      <c r="A2249">
        <v>224.4</v>
      </c>
      <c r="B2249">
        <v>0.47075</v>
      </c>
      <c r="C2249">
        <v>14.570959999999999</v>
      </c>
    </row>
    <row r="2250" spans="1:3" x14ac:dyDescent="0.2">
      <c r="A2250">
        <v>224.5</v>
      </c>
      <c r="B2250">
        <v>0.47093000000000002</v>
      </c>
      <c r="C2250">
        <v>14.57292</v>
      </c>
    </row>
    <row r="2251" spans="1:3" x14ac:dyDescent="0.2">
      <c r="A2251">
        <v>224.6</v>
      </c>
      <c r="B2251">
        <v>0.47111999999999998</v>
      </c>
      <c r="C2251">
        <v>14.574149999999999</v>
      </c>
    </row>
    <row r="2252" spans="1:3" x14ac:dyDescent="0.2">
      <c r="A2252">
        <v>224.7</v>
      </c>
      <c r="B2252">
        <v>0.4713</v>
      </c>
      <c r="C2252">
        <v>14.57521</v>
      </c>
    </row>
    <row r="2253" spans="1:3" x14ac:dyDescent="0.2">
      <c r="A2253">
        <v>224.8</v>
      </c>
      <c r="B2253">
        <v>0.47147</v>
      </c>
      <c r="C2253">
        <v>14.575810000000001</v>
      </c>
    </row>
    <row r="2254" spans="1:3" x14ac:dyDescent="0.2">
      <c r="A2254">
        <v>224.9</v>
      </c>
      <c r="B2254">
        <v>0.47164</v>
      </c>
      <c r="C2254">
        <v>14.57358</v>
      </c>
    </row>
    <row r="2255" spans="1:3" x14ac:dyDescent="0.2">
      <c r="A2255">
        <v>225</v>
      </c>
      <c r="B2255">
        <v>0.4718</v>
      </c>
      <c r="C2255">
        <v>14.57347</v>
      </c>
    </row>
    <row r="2256" spans="1:3" x14ac:dyDescent="0.2">
      <c r="A2256">
        <v>225.1</v>
      </c>
      <c r="B2256">
        <v>0.47197</v>
      </c>
      <c r="C2256">
        <v>14.57339</v>
      </c>
    </row>
    <row r="2257" spans="1:3" x14ac:dyDescent="0.2">
      <c r="A2257">
        <v>225.2</v>
      </c>
      <c r="B2257">
        <v>0.47214</v>
      </c>
      <c r="C2257">
        <v>14.5741</v>
      </c>
    </row>
    <row r="2258" spans="1:3" x14ac:dyDescent="0.2">
      <c r="A2258">
        <v>225.3</v>
      </c>
      <c r="B2258">
        <v>0.47231000000000001</v>
      </c>
      <c r="C2258">
        <v>14.57607</v>
      </c>
    </row>
    <row r="2259" spans="1:3" x14ac:dyDescent="0.2">
      <c r="A2259">
        <v>225.4</v>
      </c>
      <c r="B2259">
        <v>0.47248000000000001</v>
      </c>
      <c r="C2259">
        <v>14.57653</v>
      </c>
    </row>
    <row r="2260" spans="1:3" x14ac:dyDescent="0.2">
      <c r="A2260">
        <v>225.5</v>
      </c>
      <c r="B2260">
        <v>0.47264</v>
      </c>
      <c r="C2260">
        <v>14.576750000000001</v>
      </c>
    </row>
    <row r="2261" spans="1:3" x14ac:dyDescent="0.2">
      <c r="A2261">
        <v>225.6</v>
      </c>
      <c r="B2261">
        <v>0.47282000000000002</v>
      </c>
      <c r="C2261">
        <v>14.577489999999999</v>
      </c>
    </row>
    <row r="2262" spans="1:3" x14ac:dyDescent="0.2">
      <c r="A2262">
        <v>225.7</v>
      </c>
      <c r="B2262">
        <v>0.47299000000000002</v>
      </c>
      <c r="C2262">
        <v>14.578099999999999</v>
      </c>
    </row>
    <row r="2263" spans="1:3" x14ac:dyDescent="0.2">
      <c r="A2263">
        <v>225.8</v>
      </c>
      <c r="B2263">
        <v>0.47315000000000002</v>
      </c>
      <c r="C2263">
        <v>14.577299999999999</v>
      </c>
    </row>
    <row r="2264" spans="1:3" x14ac:dyDescent="0.2">
      <c r="A2264">
        <v>225.9</v>
      </c>
      <c r="B2264">
        <v>0.47331000000000001</v>
      </c>
      <c r="C2264">
        <v>14.576969999999999</v>
      </c>
    </row>
    <row r="2265" spans="1:3" x14ac:dyDescent="0.2">
      <c r="A2265">
        <v>226</v>
      </c>
      <c r="B2265">
        <v>0.47347</v>
      </c>
      <c r="C2265">
        <v>14.57671</v>
      </c>
    </row>
    <row r="2266" spans="1:3" x14ac:dyDescent="0.2">
      <c r="A2266">
        <v>226.1</v>
      </c>
      <c r="B2266">
        <v>0.47365000000000002</v>
      </c>
      <c r="C2266">
        <v>14.57818</v>
      </c>
    </row>
    <row r="2267" spans="1:3" x14ac:dyDescent="0.2">
      <c r="A2267">
        <v>226.2</v>
      </c>
      <c r="B2267">
        <v>0.4738</v>
      </c>
      <c r="C2267">
        <v>14.57771</v>
      </c>
    </row>
    <row r="2268" spans="1:3" x14ac:dyDescent="0.2">
      <c r="A2268">
        <v>226.3</v>
      </c>
      <c r="B2268">
        <v>0.47394999999999998</v>
      </c>
      <c r="C2268">
        <v>14.57809</v>
      </c>
    </row>
    <row r="2269" spans="1:3" x14ac:dyDescent="0.2">
      <c r="A2269">
        <v>226.4</v>
      </c>
      <c r="B2269">
        <v>0.47411999999999999</v>
      </c>
      <c r="C2269">
        <v>14.57784</v>
      </c>
    </row>
    <row r="2270" spans="1:3" x14ac:dyDescent="0.2">
      <c r="A2270">
        <v>226.5</v>
      </c>
      <c r="B2270">
        <v>0.47428999999999999</v>
      </c>
      <c r="C2270">
        <v>14.57917</v>
      </c>
    </row>
    <row r="2271" spans="1:3" x14ac:dyDescent="0.2">
      <c r="A2271">
        <v>226.6</v>
      </c>
      <c r="B2271">
        <v>0.47445999999999999</v>
      </c>
      <c r="C2271">
        <v>14.57978</v>
      </c>
    </row>
    <row r="2272" spans="1:3" x14ac:dyDescent="0.2">
      <c r="A2272">
        <v>226.7</v>
      </c>
      <c r="B2272">
        <v>0.47461999999999999</v>
      </c>
      <c r="C2272">
        <v>14.57949</v>
      </c>
    </row>
    <row r="2273" spans="1:3" x14ac:dyDescent="0.2">
      <c r="A2273">
        <v>226.8</v>
      </c>
      <c r="B2273">
        <v>0.47478999999999999</v>
      </c>
      <c r="C2273">
        <v>14.58</v>
      </c>
    </row>
    <row r="2274" spans="1:3" x14ac:dyDescent="0.2">
      <c r="A2274">
        <v>226.9</v>
      </c>
      <c r="B2274">
        <v>0.47494999999999998</v>
      </c>
      <c r="C2274">
        <v>14.580489999999999</v>
      </c>
    </row>
    <row r="2275" spans="1:3" x14ac:dyDescent="0.2">
      <c r="A2275">
        <v>227</v>
      </c>
      <c r="B2275">
        <v>0.47511999999999999</v>
      </c>
      <c r="C2275">
        <v>14.5809</v>
      </c>
    </row>
    <row r="2276" spans="1:3" x14ac:dyDescent="0.2">
      <c r="A2276">
        <v>227.1</v>
      </c>
      <c r="B2276">
        <v>0.4753</v>
      </c>
      <c r="C2276">
        <v>14.58309</v>
      </c>
    </row>
    <row r="2277" spans="1:3" x14ac:dyDescent="0.2">
      <c r="A2277">
        <v>227.2</v>
      </c>
      <c r="B2277">
        <v>0.47545999999999999</v>
      </c>
      <c r="C2277">
        <v>14.581770000000001</v>
      </c>
    </row>
    <row r="2278" spans="1:3" x14ac:dyDescent="0.2">
      <c r="A2278">
        <v>227.3</v>
      </c>
      <c r="B2278">
        <v>0.47561999999999999</v>
      </c>
      <c r="C2278">
        <v>14.58192</v>
      </c>
    </row>
    <row r="2279" spans="1:3" x14ac:dyDescent="0.2">
      <c r="A2279">
        <v>227.4</v>
      </c>
      <c r="B2279">
        <v>0.47578999999999999</v>
      </c>
      <c r="C2279">
        <v>14.582789999999999</v>
      </c>
    </row>
    <row r="2280" spans="1:3" x14ac:dyDescent="0.2">
      <c r="A2280">
        <v>227.5</v>
      </c>
      <c r="B2280">
        <v>0.47594999999999998</v>
      </c>
      <c r="C2280">
        <v>14.582470000000001</v>
      </c>
    </row>
    <row r="2281" spans="1:3" x14ac:dyDescent="0.2">
      <c r="A2281">
        <v>227.6</v>
      </c>
      <c r="B2281">
        <v>0.47613</v>
      </c>
      <c r="C2281">
        <v>14.584239999999999</v>
      </c>
    </row>
    <row r="2282" spans="1:3" x14ac:dyDescent="0.2">
      <c r="A2282">
        <v>227.7</v>
      </c>
      <c r="B2282">
        <v>0.47628999999999999</v>
      </c>
      <c r="C2282">
        <v>14.584250000000001</v>
      </c>
    </row>
    <row r="2283" spans="1:3" x14ac:dyDescent="0.2">
      <c r="A2283">
        <v>227.8</v>
      </c>
      <c r="B2283">
        <v>0.47643999999999997</v>
      </c>
      <c r="C2283">
        <v>14.582879999999999</v>
      </c>
    </row>
    <row r="2284" spans="1:3" x14ac:dyDescent="0.2">
      <c r="A2284">
        <v>227.9</v>
      </c>
      <c r="B2284">
        <v>0.47660999999999998</v>
      </c>
      <c r="C2284">
        <v>14.583320000000001</v>
      </c>
    </row>
    <row r="2285" spans="1:3" x14ac:dyDescent="0.2">
      <c r="A2285">
        <v>228</v>
      </c>
      <c r="B2285">
        <v>0.47677000000000003</v>
      </c>
      <c r="C2285">
        <v>14.58365</v>
      </c>
    </row>
    <row r="2286" spans="1:3" x14ac:dyDescent="0.2">
      <c r="A2286">
        <v>228.1</v>
      </c>
      <c r="B2286">
        <v>0.47693000000000002</v>
      </c>
      <c r="C2286">
        <v>14.58451</v>
      </c>
    </row>
    <row r="2287" spans="1:3" x14ac:dyDescent="0.2">
      <c r="A2287">
        <v>228.2</v>
      </c>
      <c r="B2287">
        <v>0.47711999999999999</v>
      </c>
      <c r="C2287">
        <v>14.586589999999999</v>
      </c>
    </row>
    <row r="2288" spans="1:3" x14ac:dyDescent="0.2">
      <c r="A2288">
        <v>228.3</v>
      </c>
      <c r="B2288">
        <v>0.47727999999999998</v>
      </c>
      <c r="C2288">
        <v>14.58628</v>
      </c>
    </row>
    <row r="2289" spans="1:3" x14ac:dyDescent="0.2">
      <c r="A2289">
        <v>228.4</v>
      </c>
      <c r="B2289">
        <v>0.47744999999999999</v>
      </c>
      <c r="C2289">
        <v>14.5869</v>
      </c>
    </row>
    <row r="2290" spans="1:3" x14ac:dyDescent="0.2">
      <c r="A2290">
        <v>228.5</v>
      </c>
      <c r="B2290">
        <v>0.47761999999999999</v>
      </c>
      <c r="C2290">
        <v>14.587020000000001</v>
      </c>
    </row>
    <row r="2291" spans="1:3" x14ac:dyDescent="0.2">
      <c r="A2291">
        <v>228.6</v>
      </c>
      <c r="B2291">
        <v>0.47777999999999998</v>
      </c>
      <c r="C2291">
        <v>14.587339999999999</v>
      </c>
    </row>
    <row r="2292" spans="1:3" x14ac:dyDescent="0.2">
      <c r="A2292">
        <v>228.7</v>
      </c>
      <c r="B2292">
        <v>0.47794999999999999</v>
      </c>
      <c r="C2292">
        <v>14.588279999999999</v>
      </c>
    </row>
    <row r="2293" spans="1:3" x14ac:dyDescent="0.2">
      <c r="A2293">
        <v>228.8</v>
      </c>
      <c r="B2293">
        <v>0.47813</v>
      </c>
      <c r="C2293">
        <v>14.589499999999999</v>
      </c>
    </row>
    <row r="2294" spans="1:3" x14ac:dyDescent="0.2">
      <c r="A2294">
        <v>228.9</v>
      </c>
      <c r="B2294">
        <v>0.47828999999999999</v>
      </c>
      <c r="C2294">
        <v>14.588620000000001</v>
      </c>
    </row>
    <row r="2295" spans="1:3" x14ac:dyDescent="0.2">
      <c r="A2295">
        <v>229</v>
      </c>
      <c r="B2295">
        <v>0.47844999999999999</v>
      </c>
      <c r="C2295">
        <v>14.58798</v>
      </c>
    </row>
    <row r="2296" spans="1:3" x14ac:dyDescent="0.2">
      <c r="A2296">
        <v>229.1</v>
      </c>
      <c r="B2296">
        <v>0.47860999999999998</v>
      </c>
      <c r="C2296">
        <v>14.58752</v>
      </c>
    </row>
    <row r="2297" spans="1:3" x14ac:dyDescent="0.2">
      <c r="A2297">
        <v>229.2</v>
      </c>
      <c r="B2297">
        <v>0.47876999999999997</v>
      </c>
      <c r="C2297">
        <v>14.58846</v>
      </c>
    </row>
    <row r="2298" spans="1:3" x14ac:dyDescent="0.2">
      <c r="A2298">
        <v>229.3</v>
      </c>
      <c r="B2298">
        <v>0.47892000000000001</v>
      </c>
      <c r="C2298">
        <v>14.58788</v>
      </c>
    </row>
    <row r="2299" spans="1:3" x14ac:dyDescent="0.2">
      <c r="A2299">
        <v>229.4</v>
      </c>
      <c r="B2299">
        <v>0.47909000000000002</v>
      </c>
      <c r="C2299">
        <v>14.588990000000001</v>
      </c>
    </row>
    <row r="2300" spans="1:3" x14ac:dyDescent="0.2">
      <c r="A2300">
        <v>229.5</v>
      </c>
      <c r="B2300">
        <v>0.47926000000000002</v>
      </c>
      <c r="C2300">
        <v>14.58967</v>
      </c>
    </row>
    <row r="2301" spans="1:3" x14ac:dyDescent="0.2">
      <c r="A2301">
        <v>229.6</v>
      </c>
      <c r="B2301">
        <v>0.47941</v>
      </c>
      <c r="C2301">
        <v>14.5892</v>
      </c>
    </row>
    <row r="2302" spans="1:3" x14ac:dyDescent="0.2">
      <c r="A2302">
        <v>229.7</v>
      </c>
      <c r="B2302">
        <v>0.47958000000000001</v>
      </c>
      <c r="C2302">
        <v>14.58986</v>
      </c>
    </row>
    <row r="2303" spans="1:3" x14ac:dyDescent="0.2">
      <c r="A2303">
        <v>229.8</v>
      </c>
      <c r="B2303">
        <v>0.47974</v>
      </c>
      <c r="C2303">
        <v>14.589700000000001</v>
      </c>
    </row>
    <row r="2304" spans="1:3" x14ac:dyDescent="0.2">
      <c r="A2304">
        <v>229.9</v>
      </c>
      <c r="B2304">
        <v>0.47989999999999999</v>
      </c>
      <c r="C2304">
        <v>14.590120000000001</v>
      </c>
    </row>
    <row r="2305" spans="1:3" x14ac:dyDescent="0.2">
      <c r="A2305">
        <v>230</v>
      </c>
      <c r="B2305">
        <v>0.48004999999999998</v>
      </c>
      <c r="C2305">
        <v>14.589460000000001</v>
      </c>
    </row>
    <row r="2306" spans="1:3" x14ac:dyDescent="0.2">
      <c r="A2306">
        <v>230.1</v>
      </c>
      <c r="B2306">
        <v>0.48019000000000001</v>
      </c>
      <c r="C2306">
        <v>14.58831</v>
      </c>
    </row>
    <row r="2307" spans="1:3" x14ac:dyDescent="0.2">
      <c r="A2307">
        <v>230.2</v>
      </c>
      <c r="B2307">
        <v>0.48036000000000001</v>
      </c>
      <c r="C2307">
        <v>14.590299999999999</v>
      </c>
    </row>
    <row r="2308" spans="1:3" x14ac:dyDescent="0.2">
      <c r="A2308">
        <v>230.3</v>
      </c>
      <c r="B2308">
        <v>0.48052</v>
      </c>
      <c r="C2308">
        <v>14.589689999999999</v>
      </c>
    </row>
    <row r="2309" spans="1:3" x14ac:dyDescent="0.2">
      <c r="A2309">
        <v>230.4</v>
      </c>
      <c r="B2309">
        <v>0.48068</v>
      </c>
      <c r="C2309">
        <v>14.59037</v>
      </c>
    </row>
    <row r="2310" spans="1:3" x14ac:dyDescent="0.2">
      <c r="A2310">
        <v>230.5</v>
      </c>
      <c r="B2310">
        <v>0.48086000000000001</v>
      </c>
      <c r="C2310">
        <v>14.593170000000001</v>
      </c>
    </row>
    <row r="2311" spans="1:3" x14ac:dyDescent="0.2">
      <c r="A2311">
        <v>230.6</v>
      </c>
      <c r="B2311">
        <v>0.48102</v>
      </c>
      <c r="C2311">
        <v>14.593249999999999</v>
      </c>
    </row>
    <row r="2312" spans="1:3" x14ac:dyDescent="0.2">
      <c r="A2312">
        <v>230.7</v>
      </c>
      <c r="B2312">
        <v>0.48120000000000002</v>
      </c>
      <c r="C2312">
        <v>14.59445</v>
      </c>
    </row>
    <row r="2313" spans="1:3" x14ac:dyDescent="0.2">
      <c r="A2313">
        <v>230.8</v>
      </c>
      <c r="B2313">
        <v>0.48136000000000001</v>
      </c>
      <c r="C2313">
        <v>14.594340000000001</v>
      </c>
    </row>
    <row r="2314" spans="1:3" x14ac:dyDescent="0.2">
      <c r="A2314">
        <v>230.9</v>
      </c>
      <c r="B2314">
        <v>0.48154000000000002</v>
      </c>
      <c r="C2314">
        <v>14.59689</v>
      </c>
    </row>
    <row r="2315" spans="1:3" x14ac:dyDescent="0.2">
      <c r="A2315">
        <v>231</v>
      </c>
      <c r="B2315">
        <v>0.48170000000000002</v>
      </c>
      <c r="C2315">
        <v>14.59695</v>
      </c>
    </row>
    <row r="2316" spans="1:3" x14ac:dyDescent="0.2">
      <c r="A2316">
        <v>231.1</v>
      </c>
      <c r="B2316">
        <v>0.48187000000000002</v>
      </c>
      <c r="C2316">
        <v>14.597899999999999</v>
      </c>
    </row>
    <row r="2317" spans="1:3" x14ac:dyDescent="0.2">
      <c r="A2317">
        <v>231.2</v>
      </c>
      <c r="B2317">
        <v>0.48204000000000002</v>
      </c>
      <c r="C2317">
        <v>14.59843</v>
      </c>
    </row>
    <row r="2318" spans="1:3" x14ac:dyDescent="0.2">
      <c r="A2318">
        <v>231.3</v>
      </c>
      <c r="B2318">
        <v>0.48221000000000003</v>
      </c>
      <c r="C2318">
        <v>14.59877</v>
      </c>
    </row>
    <row r="2319" spans="1:3" x14ac:dyDescent="0.2">
      <c r="A2319">
        <v>231.4</v>
      </c>
      <c r="B2319">
        <v>0.48237999999999998</v>
      </c>
      <c r="C2319">
        <v>14.599299999999999</v>
      </c>
    </row>
    <row r="2320" spans="1:3" x14ac:dyDescent="0.2">
      <c r="A2320">
        <v>231.5</v>
      </c>
      <c r="B2320">
        <v>0.48254999999999998</v>
      </c>
      <c r="C2320">
        <v>14.59981</v>
      </c>
    </row>
    <row r="2321" spans="1:3" x14ac:dyDescent="0.2">
      <c r="A2321">
        <v>231.6</v>
      </c>
      <c r="B2321">
        <v>0.48270999999999997</v>
      </c>
      <c r="C2321">
        <v>14.599069999999999</v>
      </c>
    </row>
    <row r="2322" spans="1:3" x14ac:dyDescent="0.2">
      <c r="A2322">
        <v>231.7</v>
      </c>
      <c r="B2322">
        <v>0.48285</v>
      </c>
      <c r="C2322">
        <v>14.598089999999999</v>
      </c>
    </row>
    <row r="2323" spans="1:3" x14ac:dyDescent="0.2">
      <c r="A2323">
        <v>231.8</v>
      </c>
      <c r="B2323">
        <v>0.48300999999999999</v>
      </c>
      <c r="C2323">
        <v>14.598739999999999</v>
      </c>
    </row>
    <row r="2324" spans="1:3" x14ac:dyDescent="0.2">
      <c r="A2324">
        <v>231.9</v>
      </c>
      <c r="B2324">
        <v>0.48316999999999999</v>
      </c>
      <c r="C2324">
        <v>14.59975</v>
      </c>
    </row>
    <row r="2325" spans="1:3" x14ac:dyDescent="0.2">
      <c r="A2325">
        <v>232</v>
      </c>
      <c r="B2325">
        <v>0.48333999999999999</v>
      </c>
      <c r="C2325">
        <v>14.600630000000001</v>
      </c>
    </row>
    <row r="2326" spans="1:3" x14ac:dyDescent="0.2">
      <c r="A2326">
        <v>232.1</v>
      </c>
      <c r="B2326">
        <v>0.48352000000000001</v>
      </c>
      <c r="C2326">
        <v>14.60122</v>
      </c>
    </row>
    <row r="2327" spans="1:3" x14ac:dyDescent="0.2">
      <c r="A2327">
        <v>232.2</v>
      </c>
      <c r="B2327">
        <v>0.48369000000000001</v>
      </c>
      <c r="C2327">
        <v>14.6027</v>
      </c>
    </row>
    <row r="2328" spans="1:3" x14ac:dyDescent="0.2">
      <c r="A2328">
        <v>232.3</v>
      </c>
      <c r="B2328">
        <v>0.48385</v>
      </c>
      <c r="C2328">
        <v>14.60159</v>
      </c>
    </row>
    <row r="2329" spans="1:3" x14ac:dyDescent="0.2">
      <c r="A2329">
        <v>232.4</v>
      </c>
      <c r="B2329">
        <v>0.48401</v>
      </c>
      <c r="C2329">
        <v>14.6028</v>
      </c>
    </row>
    <row r="2330" spans="1:3" x14ac:dyDescent="0.2">
      <c r="A2330">
        <v>232.5</v>
      </c>
      <c r="B2330">
        <v>0.48418</v>
      </c>
      <c r="C2330">
        <v>14.60478</v>
      </c>
    </row>
    <row r="2331" spans="1:3" x14ac:dyDescent="0.2">
      <c r="A2331">
        <v>232.6</v>
      </c>
      <c r="B2331">
        <v>0.48435</v>
      </c>
      <c r="C2331">
        <v>14.60421</v>
      </c>
    </row>
    <row r="2332" spans="1:3" x14ac:dyDescent="0.2">
      <c r="A2332">
        <v>232.7</v>
      </c>
      <c r="B2332">
        <v>0.48452000000000001</v>
      </c>
      <c r="C2332">
        <v>14.60511</v>
      </c>
    </row>
    <row r="2333" spans="1:3" x14ac:dyDescent="0.2">
      <c r="A2333">
        <v>232.8</v>
      </c>
      <c r="B2333">
        <v>0.48468</v>
      </c>
      <c r="C2333">
        <v>14.60528</v>
      </c>
    </row>
    <row r="2334" spans="1:3" x14ac:dyDescent="0.2">
      <c r="A2334">
        <v>232.9</v>
      </c>
      <c r="B2334">
        <v>0.48485</v>
      </c>
      <c r="C2334">
        <v>14.605370000000001</v>
      </c>
    </row>
    <row r="2335" spans="1:3" x14ac:dyDescent="0.2">
      <c r="A2335">
        <v>233</v>
      </c>
      <c r="B2335">
        <v>0.48502000000000001</v>
      </c>
      <c r="C2335">
        <v>14.60577</v>
      </c>
    </row>
    <row r="2336" spans="1:3" x14ac:dyDescent="0.2">
      <c r="A2336">
        <v>233.1</v>
      </c>
      <c r="B2336">
        <v>0.48518</v>
      </c>
      <c r="C2336">
        <v>14.60582</v>
      </c>
    </row>
    <row r="2337" spans="1:3" x14ac:dyDescent="0.2">
      <c r="A2337">
        <v>233.2</v>
      </c>
      <c r="B2337">
        <v>0.48535</v>
      </c>
      <c r="C2337">
        <v>14.605980000000001</v>
      </c>
    </row>
    <row r="2338" spans="1:3" x14ac:dyDescent="0.2">
      <c r="A2338">
        <v>233.3</v>
      </c>
      <c r="B2338">
        <v>0.48551</v>
      </c>
      <c r="C2338">
        <v>14.606719999999999</v>
      </c>
    </row>
    <row r="2339" spans="1:3" x14ac:dyDescent="0.2">
      <c r="A2339">
        <v>233.4</v>
      </c>
      <c r="B2339">
        <v>0.48569000000000001</v>
      </c>
      <c r="C2339">
        <v>14.6074</v>
      </c>
    </row>
    <row r="2340" spans="1:3" x14ac:dyDescent="0.2">
      <c r="A2340">
        <v>233.5</v>
      </c>
      <c r="B2340">
        <v>0.48585</v>
      </c>
      <c r="C2340">
        <v>14.60839</v>
      </c>
    </row>
    <row r="2341" spans="1:3" x14ac:dyDescent="0.2">
      <c r="A2341">
        <v>233.6</v>
      </c>
      <c r="B2341">
        <v>0.48602000000000001</v>
      </c>
      <c r="C2341">
        <v>14.609500000000001</v>
      </c>
    </row>
    <row r="2342" spans="1:3" x14ac:dyDescent="0.2">
      <c r="A2342">
        <v>233.7</v>
      </c>
      <c r="B2342">
        <v>0.48619000000000001</v>
      </c>
      <c r="C2342">
        <v>14.610329999999999</v>
      </c>
    </row>
    <row r="2343" spans="1:3" x14ac:dyDescent="0.2">
      <c r="A2343">
        <v>233.8</v>
      </c>
      <c r="B2343">
        <v>0.48637000000000002</v>
      </c>
      <c r="C2343">
        <v>14.61158</v>
      </c>
    </row>
    <row r="2344" spans="1:3" x14ac:dyDescent="0.2">
      <c r="A2344">
        <v>233.9</v>
      </c>
      <c r="B2344">
        <v>0.48654999999999998</v>
      </c>
      <c r="C2344">
        <v>14.61342</v>
      </c>
    </row>
    <row r="2345" spans="1:3" x14ac:dyDescent="0.2">
      <c r="A2345">
        <v>234</v>
      </c>
      <c r="B2345">
        <v>0.48673</v>
      </c>
      <c r="C2345">
        <v>14.61478</v>
      </c>
    </row>
    <row r="2346" spans="1:3" x14ac:dyDescent="0.2">
      <c r="A2346">
        <v>234.1</v>
      </c>
      <c r="B2346">
        <v>0.4869</v>
      </c>
      <c r="C2346">
        <v>14.61566</v>
      </c>
    </row>
    <row r="2347" spans="1:3" x14ac:dyDescent="0.2">
      <c r="A2347">
        <v>234.2</v>
      </c>
      <c r="B2347">
        <v>0.48707</v>
      </c>
      <c r="C2347">
        <v>14.61572</v>
      </c>
    </row>
    <row r="2348" spans="1:3" x14ac:dyDescent="0.2">
      <c r="A2348">
        <v>234.3</v>
      </c>
      <c r="B2348">
        <v>0.48724000000000001</v>
      </c>
      <c r="C2348">
        <v>14.61633</v>
      </c>
    </row>
    <row r="2349" spans="1:3" x14ac:dyDescent="0.2">
      <c r="A2349">
        <v>234.4</v>
      </c>
      <c r="B2349">
        <v>0.48741000000000001</v>
      </c>
      <c r="C2349">
        <v>14.617139999999999</v>
      </c>
    </row>
    <row r="2350" spans="1:3" x14ac:dyDescent="0.2">
      <c r="A2350">
        <v>234.5</v>
      </c>
      <c r="B2350">
        <v>0.48759000000000002</v>
      </c>
      <c r="C2350">
        <v>14.618729999999999</v>
      </c>
    </row>
    <row r="2351" spans="1:3" x14ac:dyDescent="0.2">
      <c r="A2351">
        <v>234.6</v>
      </c>
      <c r="B2351">
        <v>0.48777999999999999</v>
      </c>
      <c r="C2351">
        <v>14.62175</v>
      </c>
    </row>
    <row r="2352" spans="1:3" x14ac:dyDescent="0.2">
      <c r="A2352">
        <v>234.7</v>
      </c>
      <c r="B2352">
        <v>0.48797000000000001</v>
      </c>
      <c r="C2352">
        <v>14.623670000000001</v>
      </c>
    </row>
    <row r="2353" spans="1:3" x14ac:dyDescent="0.2">
      <c r="A2353">
        <v>234.8</v>
      </c>
      <c r="B2353">
        <v>0.48813000000000001</v>
      </c>
      <c r="C2353">
        <v>14.62149</v>
      </c>
    </row>
    <row r="2354" spans="1:3" x14ac:dyDescent="0.2">
      <c r="A2354">
        <v>234.9</v>
      </c>
      <c r="B2354">
        <v>0.48829</v>
      </c>
      <c r="C2354">
        <v>14.62049</v>
      </c>
    </row>
    <row r="2355" spans="1:3" x14ac:dyDescent="0.2">
      <c r="A2355">
        <v>235</v>
      </c>
      <c r="B2355">
        <v>0.48846000000000001</v>
      </c>
      <c r="C2355">
        <v>14.61946</v>
      </c>
    </row>
    <row r="2356" spans="1:3" x14ac:dyDescent="0.2">
      <c r="A2356">
        <v>235.1</v>
      </c>
      <c r="B2356">
        <v>0.48862</v>
      </c>
      <c r="C2356">
        <v>14.62016</v>
      </c>
    </row>
    <row r="2357" spans="1:3" x14ac:dyDescent="0.2">
      <c r="A2357">
        <v>235.2</v>
      </c>
      <c r="B2357">
        <v>0.48880000000000001</v>
      </c>
      <c r="C2357">
        <v>14.62011</v>
      </c>
    </row>
    <row r="2358" spans="1:3" x14ac:dyDescent="0.2">
      <c r="A2358">
        <v>235.3</v>
      </c>
      <c r="B2358">
        <v>0.48897000000000002</v>
      </c>
      <c r="C2358">
        <v>14.62133</v>
      </c>
    </row>
    <row r="2359" spans="1:3" x14ac:dyDescent="0.2">
      <c r="A2359">
        <v>235.4</v>
      </c>
      <c r="B2359">
        <v>0.48914000000000002</v>
      </c>
      <c r="C2359">
        <v>14.62152</v>
      </c>
    </row>
    <row r="2360" spans="1:3" x14ac:dyDescent="0.2">
      <c r="A2360">
        <v>235.5</v>
      </c>
      <c r="B2360">
        <v>0.48931000000000002</v>
      </c>
      <c r="C2360">
        <v>14.62082</v>
      </c>
    </row>
    <row r="2361" spans="1:3" x14ac:dyDescent="0.2">
      <c r="A2361">
        <v>235.6</v>
      </c>
      <c r="B2361">
        <v>0.48947000000000002</v>
      </c>
      <c r="C2361">
        <v>14.62096</v>
      </c>
    </row>
    <row r="2362" spans="1:3" x14ac:dyDescent="0.2">
      <c r="A2362">
        <v>235.7</v>
      </c>
      <c r="B2362">
        <v>0.48963000000000001</v>
      </c>
      <c r="C2362">
        <v>14.61998</v>
      </c>
    </row>
    <row r="2363" spans="1:3" x14ac:dyDescent="0.2">
      <c r="A2363">
        <v>235.8</v>
      </c>
      <c r="B2363">
        <v>0.48980000000000001</v>
      </c>
      <c r="C2363">
        <v>14.621840000000001</v>
      </c>
    </row>
    <row r="2364" spans="1:3" x14ac:dyDescent="0.2">
      <c r="A2364">
        <v>235.9</v>
      </c>
      <c r="B2364">
        <v>0.48997000000000002</v>
      </c>
      <c r="C2364">
        <v>14.62274</v>
      </c>
    </row>
    <row r="2365" spans="1:3" x14ac:dyDescent="0.2">
      <c r="A2365">
        <v>236</v>
      </c>
      <c r="B2365">
        <v>0.49014000000000002</v>
      </c>
      <c r="C2365">
        <v>14.622579999999999</v>
      </c>
    </row>
    <row r="2366" spans="1:3" x14ac:dyDescent="0.2">
      <c r="A2366">
        <v>236.1</v>
      </c>
      <c r="B2366">
        <v>0.49030000000000001</v>
      </c>
      <c r="C2366">
        <v>14.623189999999999</v>
      </c>
    </row>
    <row r="2367" spans="1:3" x14ac:dyDescent="0.2">
      <c r="A2367">
        <v>236.2</v>
      </c>
      <c r="B2367">
        <v>0.49047000000000002</v>
      </c>
      <c r="C2367">
        <v>14.62419</v>
      </c>
    </row>
    <row r="2368" spans="1:3" x14ac:dyDescent="0.2">
      <c r="A2368">
        <v>236.3</v>
      </c>
      <c r="B2368">
        <v>0.49064000000000002</v>
      </c>
      <c r="C2368">
        <v>14.62482</v>
      </c>
    </row>
    <row r="2369" spans="1:3" x14ac:dyDescent="0.2">
      <c r="A2369">
        <v>236.4</v>
      </c>
      <c r="B2369">
        <v>0.49079</v>
      </c>
      <c r="C2369">
        <v>14.624219999999999</v>
      </c>
    </row>
    <row r="2370" spans="1:3" x14ac:dyDescent="0.2">
      <c r="A2370">
        <v>236.5</v>
      </c>
      <c r="B2370">
        <v>0.49095</v>
      </c>
      <c r="C2370">
        <v>14.624090000000001</v>
      </c>
    </row>
    <row r="2371" spans="1:3" x14ac:dyDescent="0.2">
      <c r="A2371">
        <v>236.6</v>
      </c>
      <c r="B2371">
        <v>0.49112</v>
      </c>
      <c r="C2371">
        <v>14.62444</v>
      </c>
    </row>
    <row r="2372" spans="1:3" x14ac:dyDescent="0.2">
      <c r="A2372">
        <v>236.7</v>
      </c>
      <c r="B2372">
        <v>0.49127999999999999</v>
      </c>
      <c r="C2372">
        <v>14.624510000000001</v>
      </c>
    </row>
    <row r="2373" spans="1:3" x14ac:dyDescent="0.2">
      <c r="A2373">
        <v>236.8</v>
      </c>
      <c r="B2373">
        <v>0.49146000000000001</v>
      </c>
      <c r="C2373">
        <v>14.625730000000001</v>
      </c>
    </row>
    <row r="2374" spans="1:3" x14ac:dyDescent="0.2">
      <c r="A2374">
        <v>236.9</v>
      </c>
      <c r="B2374">
        <v>0.49162</v>
      </c>
      <c r="C2374">
        <v>14.626440000000001</v>
      </c>
    </row>
    <row r="2375" spans="1:3" x14ac:dyDescent="0.2">
      <c r="A2375">
        <v>237</v>
      </c>
      <c r="B2375">
        <v>0.49179</v>
      </c>
      <c r="C2375">
        <v>14.62645</v>
      </c>
    </row>
    <row r="2376" spans="1:3" x14ac:dyDescent="0.2">
      <c r="A2376">
        <v>237.1</v>
      </c>
      <c r="B2376">
        <v>0.49196000000000001</v>
      </c>
      <c r="C2376">
        <v>14.626480000000001</v>
      </c>
    </row>
    <row r="2377" spans="1:3" x14ac:dyDescent="0.2">
      <c r="A2377">
        <v>237.2</v>
      </c>
      <c r="B2377">
        <v>0.49212</v>
      </c>
      <c r="C2377">
        <v>14.626480000000001</v>
      </c>
    </row>
    <row r="2378" spans="1:3" x14ac:dyDescent="0.2">
      <c r="A2378">
        <v>237.3</v>
      </c>
      <c r="B2378">
        <v>0.49229000000000001</v>
      </c>
      <c r="C2378">
        <v>14.626609999999999</v>
      </c>
    </row>
    <row r="2379" spans="1:3" x14ac:dyDescent="0.2">
      <c r="A2379">
        <v>237.4</v>
      </c>
      <c r="B2379">
        <v>0.49246000000000001</v>
      </c>
      <c r="C2379">
        <v>14.628780000000001</v>
      </c>
    </row>
    <row r="2380" spans="1:3" x14ac:dyDescent="0.2">
      <c r="A2380">
        <v>237.5</v>
      </c>
      <c r="B2380">
        <v>0.49263000000000001</v>
      </c>
      <c r="C2380">
        <v>14.628579999999999</v>
      </c>
    </row>
    <row r="2381" spans="1:3" x14ac:dyDescent="0.2">
      <c r="A2381">
        <v>237.6</v>
      </c>
      <c r="B2381">
        <v>0.49280000000000002</v>
      </c>
      <c r="C2381">
        <v>14.628830000000001</v>
      </c>
    </row>
    <row r="2382" spans="1:3" x14ac:dyDescent="0.2">
      <c r="A2382">
        <v>237.7</v>
      </c>
      <c r="B2382">
        <v>0.49296000000000001</v>
      </c>
      <c r="C2382">
        <v>14.628640000000001</v>
      </c>
    </row>
    <row r="2383" spans="1:3" x14ac:dyDescent="0.2">
      <c r="A2383">
        <v>237.8</v>
      </c>
      <c r="B2383">
        <v>0.49313000000000001</v>
      </c>
      <c r="C2383">
        <v>14.628729999999999</v>
      </c>
    </row>
    <row r="2384" spans="1:3" x14ac:dyDescent="0.2">
      <c r="A2384">
        <v>237.9</v>
      </c>
      <c r="B2384">
        <v>0.49329000000000001</v>
      </c>
      <c r="C2384">
        <v>14.62987</v>
      </c>
    </row>
    <row r="2385" spans="1:3" x14ac:dyDescent="0.2">
      <c r="A2385">
        <v>238</v>
      </c>
      <c r="B2385">
        <v>0.49347999999999997</v>
      </c>
      <c r="C2385">
        <v>14.63198</v>
      </c>
    </row>
    <row r="2386" spans="1:3" x14ac:dyDescent="0.2">
      <c r="A2386">
        <v>238.1</v>
      </c>
      <c r="B2386">
        <v>0.49363000000000001</v>
      </c>
      <c r="C2386">
        <v>14.630789999999999</v>
      </c>
    </row>
    <row r="2387" spans="1:3" x14ac:dyDescent="0.2">
      <c r="A2387">
        <v>238.2</v>
      </c>
      <c r="B2387">
        <v>0.49379000000000001</v>
      </c>
      <c r="C2387">
        <v>14.631080000000001</v>
      </c>
    </row>
    <row r="2388" spans="1:3" x14ac:dyDescent="0.2">
      <c r="A2388">
        <v>238.3</v>
      </c>
      <c r="B2388">
        <v>0.49395</v>
      </c>
      <c r="C2388">
        <v>14.630929999999999</v>
      </c>
    </row>
    <row r="2389" spans="1:3" x14ac:dyDescent="0.2">
      <c r="A2389">
        <v>238.4</v>
      </c>
      <c r="B2389">
        <v>0.49412</v>
      </c>
      <c r="C2389">
        <v>14.63226</v>
      </c>
    </row>
    <row r="2390" spans="1:3" x14ac:dyDescent="0.2">
      <c r="A2390">
        <v>238.5</v>
      </c>
      <c r="B2390">
        <v>0.49428</v>
      </c>
      <c r="C2390">
        <v>14.632099999999999</v>
      </c>
    </row>
    <row r="2391" spans="1:3" x14ac:dyDescent="0.2">
      <c r="A2391">
        <v>238.6</v>
      </c>
      <c r="B2391">
        <v>0.49446000000000001</v>
      </c>
      <c r="C2391">
        <v>14.635199999999999</v>
      </c>
    </row>
    <row r="2392" spans="1:3" x14ac:dyDescent="0.2">
      <c r="A2392">
        <v>238.7</v>
      </c>
      <c r="B2392">
        <v>0.49463000000000001</v>
      </c>
      <c r="C2392">
        <v>14.63499</v>
      </c>
    </row>
    <row r="2393" spans="1:3" x14ac:dyDescent="0.2">
      <c r="A2393">
        <v>238.8</v>
      </c>
      <c r="B2393">
        <v>0.49479000000000001</v>
      </c>
      <c r="C2393">
        <v>14.63443</v>
      </c>
    </row>
    <row r="2394" spans="1:3" x14ac:dyDescent="0.2">
      <c r="A2394">
        <v>238.9</v>
      </c>
      <c r="B2394">
        <v>0.49496000000000001</v>
      </c>
      <c r="C2394">
        <v>14.634969999999999</v>
      </c>
    </row>
    <row r="2395" spans="1:3" x14ac:dyDescent="0.2">
      <c r="A2395">
        <v>239</v>
      </c>
      <c r="B2395">
        <v>0.49513000000000001</v>
      </c>
      <c r="C2395">
        <v>14.63527</v>
      </c>
    </row>
    <row r="2396" spans="1:3" x14ac:dyDescent="0.2">
      <c r="A2396">
        <v>239.1</v>
      </c>
      <c r="B2396">
        <v>0.49529000000000001</v>
      </c>
      <c r="C2396">
        <v>14.635339999999999</v>
      </c>
    </row>
    <row r="2397" spans="1:3" x14ac:dyDescent="0.2">
      <c r="A2397">
        <v>239.2</v>
      </c>
      <c r="B2397">
        <v>0.49547000000000002</v>
      </c>
      <c r="C2397">
        <v>14.63702</v>
      </c>
    </row>
    <row r="2398" spans="1:3" x14ac:dyDescent="0.2">
      <c r="A2398">
        <v>239.3</v>
      </c>
      <c r="B2398">
        <v>0.49563000000000001</v>
      </c>
      <c r="C2398">
        <v>14.636329999999999</v>
      </c>
    </row>
    <row r="2399" spans="1:3" x14ac:dyDescent="0.2">
      <c r="A2399">
        <v>239.4</v>
      </c>
      <c r="B2399">
        <v>0.49579000000000001</v>
      </c>
      <c r="C2399">
        <v>14.63659</v>
      </c>
    </row>
    <row r="2400" spans="1:3" x14ac:dyDescent="0.2">
      <c r="A2400">
        <v>239.5</v>
      </c>
      <c r="B2400">
        <v>0.49596000000000001</v>
      </c>
      <c r="C2400">
        <v>14.637180000000001</v>
      </c>
    </row>
    <row r="2401" spans="1:3" x14ac:dyDescent="0.2">
      <c r="A2401">
        <v>239.6</v>
      </c>
      <c r="B2401">
        <v>0.49613000000000002</v>
      </c>
      <c r="C2401">
        <v>14.63814</v>
      </c>
    </row>
    <row r="2402" spans="1:3" x14ac:dyDescent="0.2">
      <c r="A2402">
        <v>239.7</v>
      </c>
      <c r="B2402">
        <v>0.49630000000000002</v>
      </c>
      <c r="C2402">
        <v>14.6388</v>
      </c>
    </row>
    <row r="2403" spans="1:3" x14ac:dyDescent="0.2">
      <c r="A2403">
        <v>239.8</v>
      </c>
      <c r="B2403">
        <v>0.49647000000000002</v>
      </c>
      <c r="C2403">
        <v>14.63968</v>
      </c>
    </row>
    <row r="2404" spans="1:3" x14ac:dyDescent="0.2">
      <c r="A2404">
        <v>239.9</v>
      </c>
      <c r="B2404">
        <v>0.49664000000000003</v>
      </c>
      <c r="C2404">
        <v>14.63974</v>
      </c>
    </row>
    <row r="2405" spans="1:3" x14ac:dyDescent="0.2">
      <c r="A2405">
        <v>240</v>
      </c>
      <c r="B2405">
        <v>0.49679000000000001</v>
      </c>
      <c r="C2405">
        <v>14.639609999999999</v>
      </c>
    </row>
    <row r="2406" spans="1:3" x14ac:dyDescent="0.2">
      <c r="A2406">
        <v>240.1</v>
      </c>
      <c r="B2406">
        <v>0.49695</v>
      </c>
      <c r="C2406">
        <v>14.638170000000001</v>
      </c>
    </row>
    <row r="2407" spans="1:3" x14ac:dyDescent="0.2">
      <c r="A2407">
        <v>240.2</v>
      </c>
      <c r="B2407">
        <v>0.49708999999999998</v>
      </c>
      <c r="C2407">
        <v>14.637890000000001</v>
      </c>
    </row>
    <row r="2408" spans="1:3" x14ac:dyDescent="0.2">
      <c r="A2408">
        <v>240.3</v>
      </c>
      <c r="B2408">
        <v>0.49725000000000003</v>
      </c>
      <c r="C2408">
        <v>14.637090000000001</v>
      </c>
    </row>
    <row r="2409" spans="1:3" x14ac:dyDescent="0.2">
      <c r="A2409">
        <v>240.4</v>
      </c>
      <c r="B2409">
        <v>0.49741000000000002</v>
      </c>
      <c r="C2409">
        <v>14.636889999999999</v>
      </c>
    </row>
    <row r="2410" spans="1:3" x14ac:dyDescent="0.2">
      <c r="A2410">
        <v>240.5</v>
      </c>
      <c r="B2410">
        <v>0.49756</v>
      </c>
      <c r="C2410">
        <v>14.636480000000001</v>
      </c>
    </row>
    <row r="2411" spans="1:3" x14ac:dyDescent="0.2">
      <c r="A2411">
        <v>240.6</v>
      </c>
      <c r="B2411">
        <v>0.49769000000000002</v>
      </c>
      <c r="C2411">
        <v>14.63508</v>
      </c>
    </row>
    <row r="2412" spans="1:3" x14ac:dyDescent="0.2">
      <c r="A2412">
        <v>240.7</v>
      </c>
      <c r="B2412">
        <v>0.49785000000000001</v>
      </c>
      <c r="C2412">
        <v>14.63434</v>
      </c>
    </row>
    <row r="2413" spans="1:3" x14ac:dyDescent="0.2">
      <c r="A2413">
        <v>240.8</v>
      </c>
      <c r="B2413">
        <v>0.49801000000000001</v>
      </c>
      <c r="C2413">
        <v>14.63693</v>
      </c>
    </row>
    <row r="2414" spans="1:3" x14ac:dyDescent="0.2">
      <c r="A2414">
        <v>240.9</v>
      </c>
      <c r="B2414">
        <v>0.49819000000000002</v>
      </c>
      <c r="C2414">
        <v>14.640610000000001</v>
      </c>
    </row>
    <row r="2415" spans="1:3" x14ac:dyDescent="0.2">
      <c r="A2415">
        <v>241</v>
      </c>
      <c r="B2415">
        <v>0.49836000000000003</v>
      </c>
      <c r="C2415">
        <v>14.64143</v>
      </c>
    </row>
    <row r="2416" spans="1:3" x14ac:dyDescent="0.2">
      <c r="A2416">
        <v>241.1</v>
      </c>
      <c r="B2416">
        <v>0.49852000000000002</v>
      </c>
      <c r="C2416">
        <v>14.64035</v>
      </c>
    </row>
    <row r="2417" spans="1:3" x14ac:dyDescent="0.2">
      <c r="A2417">
        <v>241.2</v>
      </c>
      <c r="B2417">
        <v>0.49869000000000002</v>
      </c>
      <c r="C2417">
        <v>14.640639999999999</v>
      </c>
    </row>
    <row r="2418" spans="1:3" x14ac:dyDescent="0.2">
      <c r="A2418">
        <v>241.3</v>
      </c>
      <c r="B2418">
        <v>0.49886000000000003</v>
      </c>
      <c r="C2418">
        <v>14.64255</v>
      </c>
    </row>
    <row r="2419" spans="1:3" x14ac:dyDescent="0.2">
      <c r="A2419">
        <v>241.4</v>
      </c>
      <c r="B2419">
        <v>0.49902999999999997</v>
      </c>
      <c r="C2419">
        <v>14.64325</v>
      </c>
    </row>
    <row r="2420" spans="1:3" x14ac:dyDescent="0.2">
      <c r="A2420">
        <v>241.5</v>
      </c>
      <c r="B2420">
        <v>0.49919999999999998</v>
      </c>
      <c r="C2420">
        <v>14.644579999999999</v>
      </c>
    </row>
    <row r="2421" spans="1:3" x14ac:dyDescent="0.2">
      <c r="A2421">
        <v>241.6</v>
      </c>
      <c r="B2421">
        <v>0.49936000000000003</v>
      </c>
      <c r="C2421">
        <v>14.644299999999999</v>
      </c>
    </row>
    <row r="2422" spans="1:3" x14ac:dyDescent="0.2">
      <c r="A2422">
        <v>241.7</v>
      </c>
      <c r="B2422">
        <v>0.49951000000000001</v>
      </c>
      <c r="C2422">
        <v>14.643649999999999</v>
      </c>
    </row>
    <row r="2423" spans="1:3" x14ac:dyDescent="0.2">
      <c r="A2423">
        <v>241.8</v>
      </c>
      <c r="B2423">
        <v>0.49969000000000002</v>
      </c>
      <c r="C2423">
        <v>14.64589</v>
      </c>
    </row>
    <row r="2424" spans="1:3" x14ac:dyDescent="0.2">
      <c r="A2424">
        <v>241.9</v>
      </c>
      <c r="B2424">
        <v>0.49984000000000001</v>
      </c>
      <c r="C2424">
        <v>14.645350000000001</v>
      </c>
    </row>
    <row r="2425" spans="1:3" x14ac:dyDescent="0.2">
      <c r="A2425">
        <v>242</v>
      </c>
      <c r="B2425">
        <v>0.50002000000000002</v>
      </c>
      <c r="C2425">
        <v>14.647399999999999</v>
      </c>
    </row>
    <row r="2426" spans="1:3" x14ac:dyDescent="0.2">
      <c r="A2426">
        <v>242.1</v>
      </c>
      <c r="B2426">
        <v>0.50019000000000002</v>
      </c>
      <c r="C2426">
        <v>14.647880000000001</v>
      </c>
    </row>
    <row r="2427" spans="1:3" x14ac:dyDescent="0.2">
      <c r="A2427">
        <v>242.2</v>
      </c>
      <c r="B2427">
        <v>0.50034999999999996</v>
      </c>
      <c r="C2427">
        <v>14.64785</v>
      </c>
    </row>
    <row r="2428" spans="1:3" x14ac:dyDescent="0.2">
      <c r="A2428">
        <v>242.3</v>
      </c>
      <c r="B2428">
        <v>0.50051000000000001</v>
      </c>
      <c r="C2428">
        <v>14.64865</v>
      </c>
    </row>
    <row r="2429" spans="1:3" x14ac:dyDescent="0.2">
      <c r="A2429">
        <v>242.4</v>
      </c>
      <c r="B2429">
        <v>0.50068000000000001</v>
      </c>
      <c r="C2429">
        <v>14.64916</v>
      </c>
    </row>
    <row r="2430" spans="1:3" x14ac:dyDescent="0.2">
      <c r="A2430">
        <v>242.5</v>
      </c>
      <c r="B2430">
        <v>0.50083999999999995</v>
      </c>
      <c r="C2430">
        <v>14.649480000000001</v>
      </c>
    </row>
    <row r="2431" spans="1:3" x14ac:dyDescent="0.2">
      <c r="A2431">
        <v>242.6</v>
      </c>
      <c r="B2431">
        <v>0.50102999999999998</v>
      </c>
      <c r="C2431">
        <v>14.651529999999999</v>
      </c>
    </row>
    <row r="2432" spans="1:3" x14ac:dyDescent="0.2">
      <c r="A2432">
        <v>242.7</v>
      </c>
      <c r="B2432">
        <v>0.50117999999999996</v>
      </c>
      <c r="C2432">
        <v>14.65105</v>
      </c>
    </row>
    <row r="2433" spans="1:3" x14ac:dyDescent="0.2">
      <c r="A2433">
        <v>242.8</v>
      </c>
      <c r="B2433">
        <v>0.50134999999999996</v>
      </c>
      <c r="C2433">
        <v>14.651400000000001</v>
      </c>
    </row>
    <row r="2434" spans="1:3" x14ac:dyDescent="0.2">
      <c r="A2434">
        <v>242.9</v>
      </c>
      <c r="B2434">
        <v>0.50151999999999997</v>
      </c>
      <c r="C2434">
        <v>14.651260000000001</v>
      </c>
    </row>
    <row r="2435" spans="1:3" x14ac:dyDescent="0.2">
      <c r="A2435">
        <v>243</v>
      </c>
      <c r="B2435">
        <v>0.50168999999999997</v>
      </c>
      <c r="C2435">
        <v>14.652380000000001</v>
      </c>
    </row>
    <row r="2436" spans="1:3" x14ac:dyDescent="0.2">
      <c r="A2436">
        <v>243.1</v>
      </c>
      <c r="B2436">
        <v>0.50185999999999997</v>
      </c>
      <c r="C2436">
        <v>14.65339</v>
      </c>
    </row>
    <row r="2437" spans="1:3" x14ac:dyDescent="0.2">
      <c r="A2437">
        <v>243.2</v>
      </c>
      <c r="B2437">
        <v>0.50202999999999998</v>
      </c>
      <c r="C2437">
        <v>14.653510000000001</v>
      </c>
    </row>
    <row r="2438" spans="1:3" x14ac:dyDescent="0.2">
      <c r="A2438">
        <v>243.3</v>
      </c>
      <c r="B2438">
        <v>0.50219999999999998</v>
      </c>
      <c r="C2438">
        <v>14.654719999999999</v>
      </c>
    </row>
    <row r="2439" spans="1:3" x14ac:dyDescent="0.2">
      <c r="A2439">
        <v>243.4</v>
      </c>
      <c r="B2439">
        <v>0.50236999999999998</v>
      </c>
      <c r="C2439">
        <v>14.655329999999999</v>
      </c>
    </row>
    <row r="2440" spans="1:3" x14ac:dyDescent="0.2">
      <c r="A2440">
        <v>243.5</v>
      </c>
      <c r="B2440">
        <v>0.50253000000000003</v>
      </c>
      <c r="C2440">
        <v>14.65475</v>
      </c>
    </row>
    <row r="2441" spans="1:3" x14ac:dyDescent="0.2">
      <c r="A2441">
        <v>243.6</v>
      </c>
      <c r="B2441">
        <v>0.50270000000000004</v>
      </c>
      <c r="C2441">
        <v>14.655329999999999</v>
      </c>
    </row>
    <row r="2442" spans="1:3" x14ac:dyDescent="0.2">
      <c r="A2442">
        <v>243.7</v>
      </c>
      <c r="B2442">
        <v>0.50287000000000004</v>
      </c>
      <c r="C2442">
        <v>14.656700000000001</v>
      </c>
    </row>
    <row r="2443" spans="1:3" x14ac:dyDescent="0.2">
      <c r="A2443">
        <v>243.8</v>
      </c>
      <c r="B2443">
        <v>0.50305</v>
      </c>
      <c r="C2443">
        <v>14.658110000000001</v>
      </c>
    </row>
    <row r="2444" spans="1:3" x14ac:dyDescent="0.2">
      <c r="A2444">
        <v>243.9</v>
      </c>
      <c r="B2444">
        <v>0.50322</v>
      </c>
      <c r="C2444">
        <v>14.65793</v>
      </c>
    </row>
    <row r="2445" spans="1:3" x14ac:dyDescent="0.2">
      <c r="A2445">
        <v>244</v>
      </c>
      <c r="B2445">
        <v>0.50339</v>
      </c>
      <c r="C2445">
        <v>14.65978</v>
      </c>
    </row>
    <row r="2446" spans="1:3" x14ac:dyDescent="0.2">
      <c r="A2446">
        <v>244.1</v>
      </c>
      <c r="B2446">
        <v>0.50356999999999996</v>
      </c>
      <c r="C2446">
        <v>14.66032</v>
      </c>
    </row>
    <row r="2447" spans="1:3" x14ac:dyDescent="0.2">
      <c r="A2447">
        <v>244.2</v>
      </c>
      <c r="B2447">
        <v>0.50373999999999997</v>
      </c>
      <c r="C2447">
        <v>14.66137</v>
      </c>
    </row>
    <row r="2448" spans="1:3" x14ac:dyDescent="0.2">
      <c r="A2448">
        <v>244.3</v>
      </c>
      <c r="B2448">
        <v>0.50392000000000003</v>
      </c>
      <c r="C2448">
        <v>14.663489999999999</v>
      </c>
    </row>
    <row r="2449" spans="1:3" x14ac:dyDescent="0.2">
      <c r="A2449">
        <v>244.4</v>
      </c>
      <c r="B2449">
        <v>0.50412999999999997</v>
      </c>
      <c r="C2449">
        <v>14.666410000000001</v>
      </c>
    </row>
    <row r="2450" spans="1:3" x14ac:dyDescent="0.2">
      <c r="A2450">
        <v>244.5</v>
      </c>
      <c r="B2450">
        <v>0.50431000000000004</v>
      </c>
      <c r="C2450">
        <v>14.66649</v>
      </c>
    </row>
    <row r="2451" spans="1:3" x14ac:dyDescent="0.2">
      <c r="A2451">
        <v>244.6</v>
      </c>
      <c r="B2451">
        <v>0.50448000000000004</v>
      </c>
      <c r="C2451">
        <v>14.66647</v>
      </c>
    </row>
    <row r="2452" spans="1:3" x14ac:dyDescent="0.2">
      <c r="A2452">
        <v>244.7</v>
      </c>
      <c r="B2452">
        <v>0.50465000000000004</v>
      </c>
      <c r="C2452">
        <v>14.666069999999999</v>
      </c>
    </row>
    <row r="2453" spans="1:3" x14ac:dyDescent="0.2">
      <c r="A2453">
        <v>244.8</v>
      </c>
      <c r="B2453">
        <v>0.50480999999999998</v>
      </c>
      <c r="C2453">
        <v>14.664350000000001</v>
      </c>
    </row>
    <row r="2454" spans="1:3" x14ac:dyDescent="0.2">
      <c r="A2454">
        <v>244.9</v>
      </c>
      <c r="B2454">
        <v>0.50495999999999996</v>
      </c>
      <c r="C2454">
        <v>14.664110000000001</v>
      </c>
    </row>
    <row r="2455" spans="1:3" x14ac:dyDescent="0.2">
      <c r="A2455">
        <v>245</v>
      </c>
      <c r="B2455">
        <v>0.50514000000000003</v>
      </c>
      <c r="C2455">
        <v>14.664529999999999</v>
      </c>
    </row>
    <row r="2456" spans="1:3" x14ac:dyDescent="0.2">
      <c r="A2456">
        <v>245.1</v>
      </c>
      <c r="B2456">
        <v>0.50529999999999997</v>
      </c>
      <c r="C2456">
        <v>14.66479</v>
      </c>
    </row>
    <row r="2457" spans="1:3" x14ac:dyDescent="0.2">
      <c r="A2457">
        <v>245.2</v>
      </c>
      <c r="B2457">
        <v>0.50548000000000004</v>
      </c>
      <c r="C2457">
        <v>14.66648</v>
      </c>
    </row>
    <row r="2458" spans="1:3" x14ac:dyDescent="0.2">
      <c r="A2458">
        <v>245.3</v>
      </c>
      <c r="B2458">
        <v>0.50563999999999998</v>
      </c>
      <c r="C2458">
        <v>14.666259999999999</v>
      </c>
    </row>
    <row r="2459" spans="1:3" x14ac:dyDescent="0.2">
      <c r="A2459">
        <v>245.4</v>
      </c>
      <c r="B2459">
        <v>0.50580000000000003</v>
      </c>
      <c r="C2459">
        <v>14.665010000000001</v>
      </c>
    </row>
    <row r="2460" spans="1:3" x14ac:dyDescent="0.2">
      <c r="A2460">
        <v>245.5</v>
      </c>
      <c r="B2460">
        <v>0.50595999999999997</v>
      </c>
      <c r="C2460">
        <v>14.664059999999999</v>
      </c>
    </row>
    <row r="2461" spans="1:3" x14ac:dyDescent="0.2">
      <c r="A2461">
        <v>245.6</v>
      </c>
      <c r="B2461">
        <v>0.50612999999999997</v>
      </c>
      <c r="C2461">
        <v>14.665480000000001</v>
      </c>
    </row>
    <row r="2462" spans="1:3" x14ac:dyDescent="0.2">
      <c r="A2462">
        <v>245.7</v>
      </c>
      <c r="B2462">
        <v>0.50629999999999997</v>
      </c>
      <c r="C2462">
        <v>14.66582</v>
      </c>
    </row>
    <row r="2463" spans="1:3" x14ac:dyDescent="0.2">
      <c r="A2463">
        <v>245.8</v>
      </c>
      <c r="B2463">
        <v>0.50646999999999998</v>
      </c>
      <c r="C2463">
        <v>14.666639999999999</v>
      </c>
    </row>
    <row r="2464" spans="1:3" x14ac:dyDescent="0.2">
      <c r="A2464">
        <v>245.9</v>
      </c>
      <c r="B2464">
        <v>0.50663999999999998</v>
      </c>
      <c r="C2464">
        <v>14.66643</v>
      </c>
    </row>
    <row r="2465" spans="1:3" x14ac:dyDescent="0.2">
      <c r="A2465">
        <v>246</v>
      </c>
      <c r="B2465">
        <v>0.50680000000000003</v>
      </c>
      <c r="C2465">
        <v>14.666119999999999</v>
      </c>
    </row>
    <row r="2466" spans="1:3" x14ac:dyDescent="0.2">
      <c r="A2466">
        <v>246.1</v>
      </c>
      <c r="B2466">
        <v>0.50695999999999997</v>
      </c>
      <c r="C2466">
        <v>14.66577</v>
      </c>
    </row>
    <row r="2467" spans="1:3" x14ac:dyDescent="0.2">
      <c r="A2467">
        <v>246.2</v>
      </c>
      <c r="B2467">
        <v>0.50712999999999997</v>
      </c>
      <c r="C2467">
        <v>14.666790000000001</v>
      </c>
    </row>
    <row r="2468" spans="1:3" x14ac:dyDescent="0.2">
      <c r="A2468">
        <v>246.3</v>
      </c>
      <c r="B2468">
        <v>0.50729999999999997</v>
      </c>
      <c r="C2468">
        <v>14.66705</v>
      </c>
    </row>
    <row r="2469" spans="1:3" x14ac:dyDescent="0.2">
      <c r="A2469">
        <v>246.4</v>
      </c>
      <c r="B2469">
        <v>0.50744999999999996</v>
      </c>
      <c r="C2469">
        <v>14.667579999999999</v>
      </c>
    </row>
    <row r="2470" spans="1:3" x14ac:dyDescent="0.2">
      <c r="A2470">
        <v>246.5</v>
      </c>
      <c r="B2470">
        <v>0.50763999999999998</v>
      </c>
      <c r="C2470">
        <v>14.66953</v>
      </c>
    </row>
    <row r="2471" spans="1:3" x14ac:dyDescent="0.2">
      <c r="A2471">
        <v>246.6</v>
      </c>
      <c r="B2471">
        <v>0.50780000000000003</v>
      </c>
      <c r="C2471">
        <v>14.669560000000001</v>
      </c>
    </row>
    <row r="2472" spans="1:3" x14ac:dyDescent="0.2">
      <c r="A2472">
        <v>246.7</v>
      </c>
      <c r="B2472">
        <v>0.50795000000000001</v>
      </c>
      <c r="C2472">
        <v>14.66905</v>
      </c>
    </row>
    <row r="2473" spans="1:3" x14ac:dyDescent="0.2">
      <c r="A2473">
        <v>246.8</v>
      </c>
      <c r="B2473">
        <v>0.50810999999999995</v>
      </c>
      <c r="C2473">
        <v>14.668609999999999</v>
      </c>
    </row>
    <row r="2474" spans="1:3" x14ac:dyDescent="0.2">
      <c r="A2474">
        <v>246.9</v>
      </c>
      <c r="B2474">
        <v>0.50827</v>
      </c>
      <c r="C2474">
        <v>14.669420000000001</v>
      </c>
    </row>
    <row r="2475" spans="1:3" x14ac:dyDescent="0.2">
      <c r="A2475">
        <v>247</v>
      </c>
      <c r="B2475">
        <v>0.50843000000000005</v>
      </c>
      <c r="C2475">
        <v>14.66958</v>
      </c>
    </row>
    <row r="2476" spans="1:3" x14ac:dyDescent="0.2">
      <c r="A2476">
        <v>247.1</v>
      </c>
      <c r="B2476">
        <v>0.50861000000000001</v>
      </c>
      <c r="C2476">
        <v>14.67055</v>
      </c>
    </row>
    <row r="2477" spans="1:3" x14ac:dyDescent="0.2">
      <c r="A2477">
        <v>247.2</v>
      </c>
      <c r="B2477">
        <v>0.50878000000000001</v>
      </c>
      <c r="C2477">
        <v>14.672140000000001</v>
      </c>
    </row>
    <row r="2478" spans="1:3" x14ac:dyDescent="0.2">
      <c r="A2478">
        <v>247.3</v>
      </c>
      <c r="B2478">
        <v>0.50895000000000001</v>
      </c>
      <c r="C2478">
        <v>14.672190000000001</v>
      </c>
    </row>
    <row r="2479" spans="1:3" x14ac:dyDescent="0.2">
      <c r="A2479">
        <v>247.4</v>
      </c>
      <c r="B2479">
        <v>0.50910999999999995</v>
      </c>
      <c r="C2479">
        <v>14.67225</v>
      </c>
    </row>
    <row r="2480" spans="1:3" x14ac:dyDescent="0.2">
      <c r="A2480">
        <v>247.5</v>
      </c>
      <c r="B2480">
        <v>0.50927999999999995</v>
      </c>
      <c r="C2480">
        <v>14.672269999999999</v>
      </c>
    </row>
    <row r="2481" spans="1:3" x14ac:dyDescent="0.2">
      <c r="A2481">
        <v>247.6</v>
      </c>
      <c r="B2481">
        <v>0.50944</v>
      </c>
      <c r="C2481">
        <v>14.67174</v>
      </c>
    </row>
    <row r="2482" spans="1:3" x14ac:dyDescent="0.2">
      <c r="A2482">
        <v>247.7</v>
      </c>
      <c r="B2482">
        <v>0.50961000000000001</v>
      </c>
      <c r="C2482">
        <v>14.6724</v>
      </c>
    </row>
    <row r="2483" spans="1:3" x14ac:dyDescent="0.2">
      <c r="A2483">
        <v>247.8</v>
      </c>
      <c r="B2483">
        <v>0.50978000000000001</v>
      </c>
      <c r="C2483">
        <v>14.67375</v>
      </c>
    </row>
    <row r="2484" spans="1:3" x14ac:dyDescent="0.2">
      <c r="A2484">
        <v>247.9</v>
      </c>
      <c r="B2484">
        <v>0.50995999999999997</v>
      </c>
      <c r="C2484">
        <v>14.6754</v>
      </c>
    </row>
    <row r="2485" spans="1:3" x14ac:dyDescent="0.2">
      <c r="A2485">
        <v>248</v>
      </c>
      <c r="B2485">
        <v>0.51012999999999997</v>
      </c>
      <c r="C2485">
        <v>14.675850000000001</v>
      </c>
    </row>
    <row r="2486" spans="1:3" x14ac:dyDescent="0.2">
      <c r="A2486">
        <v>248.1</v>
      </c>
      <c r="B2486">
        <v>0.51029000000000002</v>
      </c>
      <c r="C2486">
        <v>14.67525</v>
      </c>
    </row>
    <row r="2487" spans="1:3" x14ac:dyDescent="0.2">
      <c r="A2487">
        <v>248.2</v>
      </c>
      <c r="B2487">
        <v>0.51043000000000005</v>
      </c>
      <c r="C2487">
        <v>14.674160000000001</v>
      </c>
    </row>
    <row r="2488" spans="1:3" x14ac:dyDescent="0.2">
      <c r="A2488">
        <v>248.3</v>
      </c>
      <c r="B2488">
        <v>0.51058000000000003</v>
      </c>
      <c r="C2488">
        <v>14.673220000000001</v>
      </c>
    </row>
    <row r="2489" spans="1:3" x14ac:dyDescent="0.2">
      <c r="A2489">
        <v>248.4</v>
      </c>
      <c r="B2489">
        <v>0.51073999999999997</v>
      </c>
      <c r="C2489">
        <v>14.673109999999999</v>
      </c>
    </row>
    <row r="2490" spans="1:3" x14ac:dyDescent="0.2">
      <c r="A2490">
        <v>248.5</v>
      </c>
      <c r="B2490">
        <v>0.51090000000000002</v>
      </c>
      <c r="C2490">
        <v>14.674020000000001</v>
      </c>
    </row>
    <row r="2491" spans="1:3" x14ac:dyDescent="0.2">
      <c r="A2491">
        <v>248.6</v>
      </c>
      <c r="B2491">
        <v>0.51107999999999998</v>
      </c>
      <c r="C2491">
        <v>14.675829999999999</v>
      </c>
    </row>
    <row r="2492" spans="1:3" x14ac:dyDescent="0.2">
      <c r="A2492">
        <v>248.7</v>
      </c>
      <c r="B2492">
        <v>0.51124000000000003</v>
      </c>
      <c r="C2492">
        <v>14.676019999999999</v>
      </c>
    </row>
    <row r="2493" spans="1:3" x14ac:dyDescent="0.2">
      <c r="A2493">
        <v>248.8</v>
      </c>
      <c r="B2493">
        <v>0.51139000000000001</v>
      </c>
      <c r="C2493">
        <v>14.67515</v>
      </c>
    </row>
    <row r="2494" spans="1:3" x14ac:dyDescent="0.2">
      <c r="A2494">
        <v>248.9</v>
      </c>
      <c r="B2494">
        <v>0.51154999999999995</v>
      </c>
      <c r="C2494">
        <v>14.67558</v>
      </c>
    </row>
    <row r="2495" spans="1:3" x14ac:dyDescent="0.2">
      <c r="A2495">
        <v>249</v>
      </c>
      <c r="B2495">
        <v>0.51170000000000004</v>
      </c>
      <c r="C2495">
        <v>14.67633</v>
      </c>
    </row>
    <row r="2496" spans="1:3" x14ac:dyDescent="0.2">
      <c r="A2496">
        <v>249.1</v>
      </c>
      <c r="B2496">
        <v>0.51185000000000003</v>
      </c>
      <c r="C2496">
        <v>14.675269999999999</v>
      </c>
    </row>
    <row r="2497" spans="1:3" x14ac:dyDescent="0.2">
      <c r="A2497">
        <v>249.2</v>
      </c>
      <c r="B2497">
        <v>0.51202000000000003</v>
      </c>
      <c r="C2497">
        <v>14.676220000000001</v>
      </c>
    </row>
    <row r="2498" spans="1:3" x14ac:dyDescent="0.2">
      <c r="A2498">
        <v>249.3</v>
      </c>
      <c r="B2498">
        <v>0.51219999999999999</v>
      </c>
      <c r="C2498">
        <v>14.67984</v>
      </c>
    </row>
    <row r="2499" spans="1:3" x14ac:dyDescent="0.2">
      <c r="A2499">
        <v>249.4</v>
      </c>
      <c r="B2499">
        <v>0.51236999999999999</v>
      </c>
      <c r="C2499">
        <v>14.681010000000001</v>
      </c>
    </row>
    <row r="2500" spans="1:3" x14ac:dyDescent="0.2">
      <c r="A2500">
        <v>249.5</v>
      </c>
      <c r="B2500">
        <v>0.51254</v>
      </c>
      <c r="C2500">
        <v>14.68111</v>
      </c>
    </row>
    <row r="2501" spans="1:3" x14ac:dyDescent="0.2">
      <c r="A2501">
        <v>249.6</v>
      </c>
      <c r="B2501">
        <v>0.51270000000000004</v>
      </c>
      <c r="C2501">
        <v>14.68075</v>
      </c>
    </row>
    <row r="2502" spans="1:3" x14ac:dyDescent="0.2">
      <c r="A2502">
        <v>249.7</v>
      </c>
      <c r="B2502">
        <v>0.51287000000000005</v>
      </c>
      <c r="C2502">
        <v>14.680350000000001</v>
      </c>
    </row>
    <row r="2503" spans="1:3" x14ac:dyDescent="0.2">
      <c r="A2503">
        <v>249.8</v>
      </c>
      <c r="B2503">
        <v>0.51302999999999999</v>
      </c>
      <c r="C2503">
        <v>14.680680000000001</v>
      </c>
    </row>
    <row r="2504" spans="1:3" x14ac:dyDescent="0.2">
      <c r="A2504">
        <v>249.9</v>
      </c>
      <c r="B2504">
        <v>0.51319999999999999</v>
      </c>
      <c r="C2504">
        <v>14.68136</v>
      </c>
    </row>
    <row r="2505" spans="1:3" x14ac:dyDescent="0.2">
      <c r="A2505">
        <v>250</v>
      </c>
      <c r="B2505">
        <v>0.51336999999999999</v>
      </c>
      <c r="C2505">
        <v>14.68289</v>
      </c>
    </row>
    <row r="2506" spans="1:3" x14ac:dyDescent="0.2">
      <c r="A2506">
        <v>250.1</v>
      </c>
      <c r="B2506">
        <v>0.51354</v>
      </c>
      <c r="C2506">
        <v>14.683920000000001</v>
      </c>
    </row>
    <row r="2507" spans="1:3" x14ac:dyDescent="0.2">
      <c r="A2507">
        <v>250.2</v>
      </c>
      <c r="B2507">
        <v>0.51370000000000005</v>
      </c>
      <c r="C2507">
        <v>14.683590000000001</v>
      </c>
    </row>
    <row r="2508" spans="1:3" x14ac:dyDescent="0.2">
      <c r="A2508">
        <v>250.3</v>
      </c>
      <c r="B2508">
        <v>0.51385999999999998</v>
      </c>
      <c r="C2508">
        <v>14.68411</v>
      </c>
    </row>
    <row r="2509" spans="1:3" x14ac:dyDescent="0.2">
      <c r="A2509">
        <v>250.4</v>
      </c>
      <c r="B2509">
        <v>0.51402999999999999</v>
      </c>
      <c r="C2509">
        <v>14.68435</v>
      </c>
    </row>
    <row r="2510" spans="1:3" x14ac:dyDescent="0.2">
      <c r="A2510">
        <v>250.5</v>
      </c>
      <c r="B2510">
        <v>0.51419999999999999</v>
      </c>
      <c r="C2510">
        <v>14.68544</v>
      </c>
    </row>
    <row r="2511" spans="1:3" x14ac:dyDescent="0.2">
      <c r="A2511">
        <v>250.6</v>
      </c>
      <c r="B2511">
        <v>0.51437999999999995</v>
      </c>
      <c r="C2511">
        <v>14.6866</v>
      </c>
    </row>
    <row r="2512" spans="1:3" x14ac:dyDescent="0.2">
      <c r="A2512">
        <v>250.7</v>
      </c>
      <c r="B2512">
        <v>0.51456000000000002</v>
      </c>
      <c r="C2512">
        <v>14.688269999999999</v>
      </c>
    </row>
    <row r="2513" spans="1:3" x14ac:dyDescent="0.2">
      <c r="A2513">
        <v>250.8</v>
      </c>
      <c r="B2513">
        <v>0.51473000000000002</v>
      </c>
      <c r="C2513">
        <v>14.690619999999999</v>
      </c>
    </row>
    <row r="2514" spans="1:3" x14ac:dyDescent="0.2">
      <c r="A2514">
        <v>250.9</v>
      </c>
      <c r="B2514">
        <v>0.51490000000000002</v>
      </c>
      <c r="C2514">
        <v>14.68994</v>
      </c>
    </row>
    <row r="2515" spans="1:3" x14ac:dyDescent="0.2">
      <c r="A2515">
        <v>251</v>
      </c>
      <c r="B2515">
        <v>0.51507000000000003</v>
      </c>
      <c r="C2515">
        <v>14.690049999999999</v>
      </c>
    </row>
    <row r="2516" spans="1:3" x14ac:dyDescent="0.2">
      <c r="A2516">
        <v>251.1</v>
      </c>
      <c r="B2516">
        <v>0.51522000000000001</v>
      </c>
      <c r="C2516">
        <v>14.689690000000001</v>
      </c>
    </row>
    <row r="2517" spans="1:3" x14ac:dyDescent="0.2">
      <c r="A2517">
        <v>251.2</v>
      </c>
      <c r="B2517">
        <v>0.51537999999999995</v>
      </c>
      <c r="C2517">
        <v>14.68939</v>
      </c>
    </row>
    <row r="2518" spans="1:3" x14ac:dyDescent="0.2">
      <c r="A2518">
        <v>251.3</v>
      </c>
      <c r="B2518">
        <v>0.51551999999999998</v>
      </c>
      <c r="C2518">
        <v>14.68812</v>
      </c>
    </row>
    <row r="2519" spans="1:3" x14ac:dyDescent="0.2">
      <c r="A2519">
        <v>251.4</v>
      </c>
      <c r="B2519">
        <v>0.51568999999999998</v>
      </c>
      <c r="C2519">
        <v>14.687989999999999</v>
      </c>
    </row>
    <row r="2520" spans="1:3" x14ac:dyDescent="0.2">
      <c r="A2520">
        <v>251.5</v>
      </c>
      <c r="B2520">
        <v>0.51585999999999999</v>
      </c>
      <c r="C2520">
        <v>14.688079999999999</v>
      </c>
    </row>
    <row r="2521" spans="1:3" x14ac:dyDescent="0.2">
      <c r="A2521">
        <v>251.6</v>
      </c>
      <c r="B2521">
        <v>0.51602999999999999</v>
      </c>
      <c r="C2521">
        <v>14.68951</v>
      </c>
    </row>
    <row r="2522" spans="1:3" x14ac:dyDescent="0.2">
      <c r="A2522">
        <v>251.7</v>
      </c>
      <c r="B2522">
        <v>0.51619000000000004</v>
      </c>
      <c r="C2522">
        <v>14.68995</v>
      </c>
    </row>
    <row r="2523" spans="1:3" x14ac:dyDescent="0.2">
      <c r="A2523">
        <v>251.8</v>
      </c>
      <c r="B2523">
        <v>0.51636000000000004</v>
      </c>
      <c r="C2523">
        <v>14.69157</v>
      </c>
    </row>
    <row r="2524" spans="1:3" x14ac:dyDescent="0.2">
      <c r="A2524">
        <v>251.9</v>
      </c>
      <c r="B2524">
        <v>0.51653000000000004</v>
      </c>
      <c r="C2524">
        <v>14.69209</v>
      </c>
    </row>
    <row r="2525" spans="1:3" x14ac:dyDescent="0.2">
      <c r="A2525">
        <v>252</v>
      </c>
      <c r="B2525">
        <v>0.51668999999999998</v>
      </c>
      <c r="C2525">
        <v>14.69167</v>
      </c>
    </row>
    <row r="2526" spans="1:3" x14ac:dyDescent="0.2">
      <c r="A2526">
        <v>252.1</v>
      </c>
      <c r="B2526">
        <v>0.51685999999999999</v>
      </c>
      <c r="C2526">
        <v>14.693099999999999</v>
      </c>
    </row>
    <row r="2527" spans="1:3" x14ac:dyDescent="0.2">
      <c r="A2527">
        <v>252.2</v>
      </c>
      <c r="B2527">
        <v>0.51702999999999999</v>
      </c>
      <c r="C2527">
        <v>14.69374</v>
      </c>
    </row>
    <row r="2528" spans="1:3" x14ac:dyDescent="0.2">
      <c r="A2528">
        <v>252.3</v>
      </c>
      <c r="B2528">
        <v>0.51717999999999997</v>
      </c>
      <c r="C2528">
        <v>14.6927</v>
      </c>
    </row>
    <row r="2529" spans="1:3" x14ac:dyDescent="0.2">
      <c r="A2529">
        <v>252.4</v>
      </c>
      <c r="B2529">
        <v>0.51734000000000002</v>
      </c>
      <c r="C2529">
        <v>14.69323</v>
      </c>
    </row>
    <row r="2530" spans="1:3" x14ac:dyDescent="0.2">
      <c r="A2530">
        <v>252.5</v>
      </c>
      <c r="B2530">
        <v>0.51751999999999998</v>
      </c>
      <c r="C2530">
        <v>14.69412</v>
      </c>
    </row>
    <row r="2531" spans="1:3" x14ac:dyDescent="0.2">
      <c r="A2531">
        <v>252.6</v>
      </c>
      <c r="B2531">
        <v>0.51768999999999998</v>
      </c>
      <c r="C2531">
        <v>14.6959</v>
      </c>
    </row>
    <row r="2532" spans="1:3" x14ac:dyDescent="0.2">
      <c r="A2532">
        <v>252.7</v>
      </c>
      <c r="B2532">
        <v>0.51785000000000003</v>
      </c>
      <c r="C2532">
        <v>14.69529</v>
      </c>
    </row>
    <row r="2533" spans="1:3" x14ac:dyDescent="0.2">
      <c r="A2533">
        <v>252.8</v>
      </c>
      <c r="B2533">
        <v>0.51802999999999999</v>
      </c>
      <c r="C2533">
        <v>14.69633</v>
      </c>
    </row>
    <row r="2534" spans="1:3" x14ac:dyDescent="0.2">
      <c r="A2534">
        <v>252.9</v>
      </c>
      <c r="B2534">
        <v>0.51819999999999999</v>
      </c>
      <c r="C2534">
        <v>14.697620000000001</v>
      </c>
    </row>
    <row r="2535" spans="1:3" x14ac:dyDescent="0.2">
      <c r="A2535">
        <v>253</v>
      </c>
      <c r="B2535">
        <v>0.51836000000000004</v>
      </c>
      <c r="C2535">
        <v>14.696389999999999</v>
      </c>
    </row>
    <row r="2536" spans="1:3" x14ac:dyDescent="0.2">
      <c r="A2536">
        <v>253.1</v>
      </c>
      <c r="B2536">
        <v>0.51851000000000003</v>
      </c>
      <c r="C2536">
        <v>14.69572</v>
      </c>
    </row>
    <row r="2537" spans="1:3" x14ac:dyDescent="0.2">
      <c r="A2537">
        <v>253.2</v>
      </c>
      <c r="B2537">
        <v>0.51868999999999998</v>
      </c>
      <c r="C2537">
        <v>14.697620000000001</v>
      </c>
    </row>
    <row r="2538" spans="1:3" x14ac:dyDescent="0.2">
      <c r="A2538">
        <v>253.3</v>
      </c>
      <c r="B2538">
        <v>0.51885999999999999</v>
      </c>
      <c r="C2538">
        <v>14.698650000000001</v>
      </c>
    </row>
    <row r="2539" spans="1:3" x14ac:dyDescent="0.2">
      <c r="A2539">
        <v>253.4</v>
      </c>
      <c r="B2539">
        <v>0.51902000000000004</v>
      </c>
      <c r="C2539">
        <v>14.699389999999999</v>
      </c>
    </row>
    <row r="2540" spans="1:3" x14ac:dyDescent="0.2">
      <c r="A2540">
        <v>253.5</v>
      </c>
      <c r="B2540">
        <v>0.51919000000000004</v>
      </c>
      <c r="C2540">
        <v>14.698969999999999</v>
      </c>
    </row>
    <row r="2541" spans="1:3" x14ac:dyDescent="0.2">
      <c r="A2541">
        <v>253.6</v>
      </c>
      <c r="B2541">
        <v>0.51936000000000004</v>
      </c>
      <c r="C2541">
        <v>14.6998</v>
      </c>
    </row>
    <row r="2542" spans="1:3" x14ac:dyDescent="0.2">
      <c r="A2542">
        <v>253.7</v>
      </c>
      <c r="B2542">
        <v>0.51953000000000005</v>
      </c>
      <c r="C2542">
        <v>14.700379999999999</v>
      </c>
    </row>
    <row r="2543" spans="1:3" x14ac:dyDescent="0.2">
      <c r="A2543">
        <v>253.8</v>
      </c>
      <c r="B2543">
        <v>0.51970000000000005</v>
      </c>
      <c r="C2543">
        <v>14.70107</v>
      </c>
    </row>
    <row r="2544" spans="1:3" x14ac:dyDescent="0.2">
      <c r="A2544">
        <v>253.9</v>
      </c>
      <c r="B2544">
        <v>0.51987000000000005</v>
      </c>
      <c r="C2544">
        <v>14.70166</v>
      </c>
    </row>
    <row r="2545" spans="1:3" x14ac:dyDescent="0.2">
      <c r="A2545">
        <v>254</v>
      </c>
      <c r="B2545">
        <v>0.52003999999999995</v>
      </c>
      <c r="C2545">
        <v>14.70242</v>
      </c>
    </row>
    <row r="2546" spans="1:3" x14ac:dyDescent="0.2">
      <c r="A2546">
        <v>254.1</v>
      </c>
      <c r="B2546">
        <v>0.52022000000000002</v>
      </c>
      <c r="C2546">
        <v>14.70369</v>
      </c>
    </row>
    <row r="2547" spans="1:3" x14ac:dyDescent="0.2">
      <c r="A2547">
        <v>254.2</v>
      </c>
      <c r="B2547">
        <v>0.52039000000000002</v>
      </c>
      <c r="C2547">
        <v>14.705550000000001</v>
      </c>
    </row>
    <row r="2548" spans="1:3" x14ac:dyDescent="0.2">
      <c r="A2548">
        <v>254.3</v>
      </c>
      <c r="B2548">
        <v>0.52056999999999998</v>
      </c>
      <c r="C2548">
        <v>14.705349999999999</v>
      </c>
    </row>
    <row r="2549" spans="1:3" x14ac:dyDescent="0.2">
      <c r="A2549">
        <v>254.4</v>
      </c>
      <c r="B2549">
        <v>0.52075000000000005</v>
      </c>
      <c r="C2549">
        <v>14.70617</v>
      </c>
    </row>
    <row r="2550" spans="1:3" x14ac:dyDescent="0.2">
      <c r="A2550">
        <v>254.5</v>
      </c>
      <c r="B2550">
        <v>0.52093999999999996</v>
      </c>
      <c r="C2550">
        <v>14.708310000000001</v>
      </c>
    </row>
    <row r="2551" spans="1:3" x14ac:dyDescent="0.2">
      <c r="A2551">
        <v>254.6</v>
      </c>
      <c r="B2551">
        <v>0.52112000000000003</v>
      </c>
      <c r="C2551">
        <v>14.709059999999999</v>
      </c>
    </row>
    <row r="2552" spans="1:3" x14ac:dyDescent="0.2">
      <c r="A2552">
        <v>254.7</v>
      </c>
      <c r="B2552">
        <v>0.52129999999999999</v>
      </c>
      <c r="C2552">
        <v>14.709540000000001</v>
      </c>
    </row>
    <row r="2553" spans="1:3" x14ac:dyDescent="0.2">
      <c r="A2553">
        <v>254.8</v>
      </c>
      <c r="B2553">
        <v>0.52146999999999999</v>
      </c>
      <c r="C2553">
        <v>14.709210000000001</v>
      </c>
    </row>
    <row r="2554" spans="1:3" x14ac:dyDescent="0.2">
      <c r="A2554">
        <v>254.9</v>
      </c>
      <c r="B2554">
        <v>0.52163000000000004</v>
      </c>
      <c r="C2554">
        <v>14.70834</v>
      </c>
    </row>
    <row r="2555" spans="1:3" x14ac:dyDescent="0.2">
      <c r="A2555">
        <v>255</v>
      </c>
      <c r="B2555">
        <v>0.52181</v>
      </c>
      <c r="C2555">
        <v>14.70961</v>
      </c>
    </row>
    <row r="2556" spans="1:3" x14ac:dyDescent="0.2">
      <c r="A2556">
        <v>255.1</v>
      </c>
      <c r="B2556">
        <v>0.52197000000000005</v>
      </c>
      <c r="C2556">
        <v>14.708550000000001</v>
      </c>
    </row>
    <row r="2557" spans="1:3" x14ac:dyDescent="0.2">
      <c r="A2557">
        <v>255.2</v>
      </c>
      <c r="B2557">
        <v>0.52212000000000003</v>
      </c>
      <c r="C2557">
        <v>14.708</v>
      </c>
    </row>
    <row r="2558" spans="1:3" x14ac:dyDescent="0.2">
      <c r="A2558">
        <v>255.3</v>
      </c>
      <c r="B2558">
        <v>0.52229000000000003</v>
      </c>
      <c r="C2558">
        <v>14.70829</v>
      </c>
    </row>
    <row r="2559" spans="1:3" x14ac:dyDescent="0.2">
      <c r="A2559">
        <v>255.4</v>
      </c>
      <c r="B2559">
        <v>0.52246000000000004</v>
      </c>
      <c r="C2559">
        <v>14.709300000000001</v>
      </c>
    </row>
    <row r="2560" spans="1:3" x14ac:dyDescent="0.2">
      <c r="A2560">
        <v>255.5</v>
      </c>
      <c r="B2560">
        <v>0.52261999999999997</v>
      </c>
      <c r="C2560">
        <v>14.709379999999999</v>
      </c>
    </row>
    <row r="2561" spans="1:3" x14ac:dyDescent="0.2">
      <c r="A2561">
        <v>255.6</v>
      </c>
      <c r="B2561">
        <v>0.52280000000000004</v>
      </c>
      <c r="C2561">
        <v>14.7104</v>
      </c>
    </row>
    <row r="2562" spans="1:3" x14ac:dyDescent="0.2">
      <c r="A2562">
        <v>255.7</v>
      </c>
      <c r="B2562">
        <v>0.52295999999999998</v>
      </c>
      <c r="C2562">
        <v>14.710319999999999</v>
      </c>
    </row>
    <row r="2563" spans="1:3" x14ac:dyDescent="0.2">
      <c r="A2563">
        <v>255.8</v>
      </c>
      <c r="B2563">
        <v>0.52312000000000003</v>
      </c>
      <c r="C2563">
        <v>14.710229999999999</v>
      </c>
    </row>
    <row r="2564" spans="1:3" x14ac:dyDescent="0.2">
      <c r="A2564">
        <v>255.9</v>
      </c>
      <c r="B2564">
        <v>0.52329000000000003</v>
      </c>
      <c r="C2564">
        <v>14.708909999999999</v>
      </c>
    </row>
    <row r="2565" spans="1:3" x14ac:dyDescent="0.2">
      <c r="A2565">
        <v>256</v>
      </c>
      <c r="B2565">
        <v>0.52346000000000004</v>
      </c>
      <c r="C2565">
        <v>14.710129999999999</v>
      </c>
    </row>
    <row r="2566" spans="1:3" x14ac:dyDescent="0.2">
      <c r="A2566">
        <v>256.10000000000002</v>
      </c>
      <c r="B2566">
        <v>0.52363000000000004</v>
      </c>
      <c r="C2566">
        <v>14.710760000000001</v>
      </c>
    </row>
    <row r="2567" spans="1:3" x14ac:dyDescent="0.2">
      <c r="A2567">
        <v>256.2</v>
      </c>
      <c r="B2567">
        <v>0.52380000000000004</v>
      </c>
      <c r="C2567">
        <v>14.71205</v>
      </c>
    </row>
    <row r="2568" spans="1:3" x14ac:dyDescent="0.2">
      <c r="A2568">
        <v>256.3</v>
      </c>
      <c r="B2568">
        <v>0.52397000000000005</v>
      </c>
      <c r="C2568">
        <v>14.712569999999999</v>
      </c>
    </row>
    <row r="2569" spans="1:3" x14ac:dyDescent="0.2">
      <c r="A2569">
        <v>256.39999999999998</v>
      </c>
      <c r="B2569">
        <v>0.52412999999999998</v>
      </c>
      <c r="C2569">
        <v>14.7105</v>
      </c>
    </row>
    <row r="2570" spans="1:3" x14ac:dyDescent="0.2">
      <c r="A2570">
        <v>256.5</v>
      </c>
      <c r="B2570">
        <v>0.52429000000000003</v>
      </c>
      <c r="C2570">
        <v>14.710229999999999</v>
      </c>
    </row>
    <row r="2571" spans="1:3" x14ac:dyDescent="0.2">
      <c r="A2571">
        <v>256.60000000000002</v>
      </c>
      <c r="B2571">
        <v>0.52444999999999997</v>
      </c>
      <c r="C2571">
        <v>14.71016</v>
      </c>
    </row>
    <row r="2572" spans="1:3" x14ac:dyDescent="0.2">
      <c r="A2572">
        <v>256.7</v>
      </c>
      <c r="B2572">
        <v>0.52461000000000002</v>
      </c>
      <c r="C2572">
        <v>14.710419999999999</v>
      </c>
    </row>
    <row r="2573" spans="1:3" x14ac:dyDescent="0.2">
      <c r="A2573">
        <v>256.8</v>
      </c>
      <c r="B2573">
        <v>0.52476999999999996</v>
      </c>
      <c r="C2573">
        <v>14.711410000000001</v>
      </c>
    </row>
    <row r="2574" spans="1:3" x14ac:dyDescent="0.2">
      <c r="A2574">
        <v>256.89999999999998</v>
      </c>
      <c r="B2574">
        <v>0.52497000000000005</v>
      </c>
      <c r="C2574">
        <v>14.71401</v>
      </c>
    </row>
    <row r="2575" spans="1:3" x14ac:dyDescent="0.2">
      <c r="A2575">
        <v>257</v>
      </c>
      <c r="B2575">
        <v>0.52514000000000005</v>
      </c>
      <c r="C2575">
        <v>14.71538</v>
      </c>
    </row>
    <row r="2576" spans="1:3" x14ac:dyDescent="0.2">
      <c r="A2576">
        <v>257.10000000000002</v>
      </c>
      <c r="B2576">
        <v>0.52529000000000003</v>
      </c>
      <c r="C2576">
        <v>14.713520000000001</v>
      </c>
    </row>
    <row r="2577" spans="1:3" x14ac:dyDescent="0.2">
      <c r="A2577">
        <v>257.2</v>
      </c>
      <c r="B2577">
        <v>0.52544999999999997</v>
      </c>
      <c r="C2577">
        <v>14.71311</v>
      </c>
    </row>
    <row r="2578" spans="1:3" x14ac:dyDescent="0.2">
      <c r="A2578">
        <v>257.3</v>
      </c>
      <c r="B2578">
        <v>0.52561000000000002</v>
      </c>
      <c r="C2578">
        <v>14.71381</v>
      </c>
    </row>
    <row r="2579" spans="1:3" x14ac:dyDescent="0.2">
      <c r="A2579">
        <v>257.39999999999998</v>
      </c>
      <c r="B2579">
        <v>0.52576999999999996</v>
      </c>
      <c r="C2579">
        <v>14.71393</v>
      </c>
    </row>
    <row r="2580" spans="1:3" x14ac:dyDescent="0.2">
      <c r="A2580">
        <v>257.5</v>
      </c>
      <c r="B2580">
        <v>0.52593999999999996</v>
      </c>
      <c r="C2580">
        <v>14.714399999999999</v>
      </c>
    </row>
    <row r="2581" spans="1:3" x14ac:dyDescent="0.2">
      <c r="A2581">
        <v>257.60000000000002</v>
      </c>
      <c r="B2581">
        <v>0.52610999999999997</v>
      </c>
      <c r="C2581">
        <v>14.71686</v>
      </c>
    </row>
    <row r="2582" spans="1:3" x14ac:dyDescent="0.2">
      <c r="A2582">
        <v>257.7</v>
      </c>
      <c r="B2582">
        <v>0.52629000000000004</v>
      </c>
      <c r="C2582">
        <v>14.71701</v>
      </c>
    </row>
    <row r="2583" spans="1:3" x14ac:dyDescent="0.2">
      <c r="A2583">
        <v>257.8</v>
      </c>
      <c r="B2583">
        <v>0.52646000000000004</v>
      </c>
      <c r="C2583">
        <v>14.718590000000001</v>
      </c>
    </row>
    <row r="2584" spans="1:3" x14ac:dyDescent="0.2">
      <c r="A2584">
        <v>257.89999999999998</v>
      </c>
      <c r="B2584">
        <v>0.52661999999999998</v>
      </c>
      <c r="C2584">
        <v>14.717689999999999</v>
      </c>
    </row>
    <row r="2585" spans="1:3" x14ac:dyDescent="0.2">
      <c r="A2585">
        <v>258</v>
      </c>
      <c r="B2585">
        <v>0.52678999999999998</v>
      </c>
      <c r="C2585">
        <v>14.7174</v>
      </c>
    </row>
    <row r="2586" spans="1:3" x14ac:dyDescent="0.2">
      <c r="A2586">
        <v>258.10000000000002</v>
      </c>
      <c r="B2586">
        <v>0.52695000000000003</v>
      </c>
      <c r="C2586">
        <v>14.716850000000001</v>
      </c>
    </row>
    <row r="2587" spans="1:3" x14ac:dyDescent="0.2">
      <c r="A2587">
        <v>258.2</v>
      </c>
      <c r="B2587">
        <v>0.52712000000000003</v>
      </c>
      <c r="C2587">
        <v>14.716749999999999</v>
      </c>
    </row>
    <row r="2588" spans="1:3" x14ac:dyDescent="0.2">
      <c r="A2588">
        <v>258.3</v>
      </c>
      <c r="B2588">
        <v>0.52729000000000004</v>
      </c>
      <c r="C2588">
        <v>14.71956</v>
      </c>
    </row>
    <row r="2589" spans="1:3" x14ac:dyDescent="0.2">
      <c r="A2589">
        <v>258.39999999999998</v>
      </c>
      <c r="B2589">
        <v>0.52746999999999999</v>
      </c>
      <c r="C2589">
        <v>14.72054</v>
      </c>
    </row>
    <row r="2590" spans="1:3" x14ac:dyDescent="0.2">
      <c r="A2590">
        <v>258.5</v>
      </c>
      <c r="B2590">
        <v>0.52764</v>
      </c>
      <c r="C2590">
        <v>14.72034</v>
      </c>
    </row>
    <row r="2591" spans="1:3" x14ac:dyDescent="0.2">
      <c r="A2591">
        <v>258.60000000000002</v>
      </c>
      <c r="B2591">
        <v>0.52781</v>
      </c>
      <c r="C2591">
        <v>14.72053</v>
      </c>
    </row>
    <row r="2592" spans="1:3" x14ac:dyDescent="0.2">
      <c r="A2592">
        <v>258.7</v>
      </c>
      <c r="B2592">
        <v>0.52795999999999998</v>
      </c>
      <c r="C2592">
        <v>14.71951</v>
      </c>
    </row>
    <row r="2593" spans="1:3" x14ac:dyDescent="0.2">
      <c r="A2593">
        <v>258.8</v>
      </c>
      <c r="B2593">
        <v>0.52812000000000003</v>
      </c>
      <c r="C2593">
        <v>14.71963</v>
      </c>
    </row>
    <row r="2594" spans="1:3" x14ac:dyDescent="0.2">
      <c r="A2594">
        <v>258.89999999999998</v>
      </c>
      <c r="B2594">
        <v>0.52829000000000004</v>
      </c>
      <c r="C2594">
        <v>14.72</v>
      </c>
    </row>
    <row r="2595" spans="1:3" x14ac:dyDescent="0.2">
      <c r="A2595">
        <v>259</v>
      </c>
      <c r="B2595">
        <v>0.52846000000000004</v>
      </c>
      <c r="C2595">
        <v>14.72101</v>
      </c>
    </row>
    <row r="2596" spans="1:3" x14ac:dyDescent="0.2">
      <c r="A2596">
        <v>259.10000000000002</v>
      </c>
      <c r="B2596">
        <v>0.52863000000000004</v>
      </c>
      <c r="C2596">
        <v>14.72251</v>
      </c>
    </row>
    <row r="2597" spans="1:3" x14ac:dyDescent="0.2">
      <c r="A2597">
        <v>259.2</v>
      </c>
      <c r="B2597">
        <v>0.52880000000000005</v>
      </c>
      <c r="C2597">
        <v>14.72254</v>
      </c>
    </row>
    <row r="2598" spans="1:3" x14ac:dyDescent="0.2">
      <c r="A2598">
        <v>259.3</v>
      </c>
      <c r="B2598">
        <v>0.52895999999999999</v>
      </c>
      <c r="C2598">
        <v>14.722530000000001</v>
      </c>
    </row>
    <row r="2599" spans="1:3" x14ac:dyDescent="0.2">
      <c r="A2599">
        <v>259.39999999999998</v>
      </c>
      <c r="B2599">
        <v>0.52910999999999997</v>
      </c>
      <c r="C2599">
        <v>14.722009999999999</v>
      </c>
    </row>
    <row r="2600" spans="1:3" x14ac:dyDescent="0.2">
      <c r="A2600">
        <v>259.5</v>
      </c>
      <c r="B2600">
        <v>0.52927000000000002</v>
      </c>
      <c r="C2600">
        <v>14.72198</v>
      </c>
    </row>
    <row r="2601" spans="1:3" x14ac:dyDescent="0.2">
      <c r="A2601">
        <v>259.60000000000002</v>
      </c>
      <c r="B2601">
        <v>0.52942999999999996</v>
      </c>
      <c r="C2601">
        <v>14.72195</v>
      </c>
    </row>
    <row r="2602" spans="1:3" x14ac:dyDescent="0.2">
      <c r="A2602">
        <v>259.7</v>
      </c>
      <c r="B2602">
        <v>0.52959999999999996</v>
      </c>
      <c r="C2602">
        <v>14.72212</v>
      </c>
    </row>
    <row r="2603" spans="1:3" x14ac:dyDescent="0.2">
      <c r="A2603">
        <v>259.8</v>
      </c>
      <c r="B2603">
        <v>0.52976000000000001</v>
      </c>
      <c r="C2603">
        <v>14.72179</v>
      </c>
    </row>
    <row r="2604" spans="1:3" x14ac:dyDescent="0.2">
      <c r="A2604">
        <v>259.89999999999998</v>
      </c>
      <c r="B2604">
        <v>0.52993000000000001</v>
      </c>
      <c r="C2604">
        <v>14.72354</v>
      </c>
    </row>
    <row r="2605" spans="1:3" x14ac:dyDescent="0.2">
      <c r="A2605">
        <v>260</v>
      </c>
      <c r="B2605">
        <v>0.53010000000000002</v>
      </c>
      <c r="C2605">
        <v>14.7248</v>
      </c>
    </row>
    <row r="2606" spans="1:3" x14ac:dyDescent="0.2">
      <c r="A2606">
        <v>260.10000000000002</v>
      </c>
      <c r="B2606">
        <v>0.53025999999999995</v>
      </c>
      <c r="C2606">
        <v>14.725020000000001</v>
      </c>
    </row>
    <row r="2607" spans="1:3" x14ac:dyDescent="0.2">
      <c r="A2607">
        <v>260.2</v>
      </c>
      <c r="B2607">
        <v>0.53042999999999996</v>
      </c>
      <c r="C2607">
        <v>14.725059999999999</v>
      </c>
    </row>
    <row r="2608" spans="1:3" x14ac:dyDescent="0.2">
      <c r="A2608">
        <v>260.3</v>
      </c>
      <c r="B2608">
        <v>0.53058000000000005</v>
      </c>
      <c r="C2608">
        <v>14.725239999999999</v>
      </c>
    </row>
    <row r="2609" spans="1:3" x14ac:dyDescent="0.2">
      <c r="A2609">
        <v>260.39999999999998</v>
      </c>
      <c r="B2609">
        <v>0.53073999999999999</v>
      </c>
      <c r="C2609">
        <v>14.725070000000001</v>
      </c>
    </row>
    <row r="2610" spans="1:3" x14ac:dyDescent="0.2">
      <c r="A2610">
        <v>260.5</v>
      </c>
      <c r="B2610">
        <v>0.53088999999999997</v>
      </c>
      <c r="C2610">
        <v>14.72458</v>
      </c>
    </row>
    <row r="2611" spans="1:3" x14ac:dyDescent="0.2">
      <c r="A2611">
        <v>260.60000000000002</v>
      </c>
      <c r="B2611">
        <v>0.53105999999999998</v>
      </c>
      <c r="C2611">
        <v>14.723979999999999</v>
      </c>
    </row>
    <row r="2612" spans="1:3" x14ac:dyDescent="0.2">
      <c r="A2612">
        <v>260.7</v>
      </c>
      <c r="B2612">
        <v>0.53122999999999998</v>
      </c>
      <c r="C2612">
        <v>14.72466</v>
      </c>
    </row>
    <row r="2613" spans="1:3" x14ac:dyDescent="0.2">
      <c r="A2613">
        <v>260.8</v>
      </c>
      <c r="B2613">
        <v>0.53137999999999996</v>
      </c>
      <c r="C2613">
        <v>14.723409999999999</v>
      </c>
    </row>
    <row r="2614" spans="1:3" x14ac:dyDescent="0.2">
      <c r="A2614">
        <v>260.89999999999998</v>
      </c>
      <c r="B2614">
        <v>0.53151999999999999</v>
      </c>
      <c r="C2614">
        <v>14.722659999999999</v>
      </c>
    </row>
    <row r="2615" spans="1:3" x14ac:dyDescent="0.2">
      <c r="A2615">
        <v>261</v>
      </c>
      <c r="B2615">
        <v>0.53166999999999998</v>
      </c>
      <c r="C2615">
        <v>14.72289</v>
      </c>
    </row>
    <row r="2616" spans="1:3" x14ac:dyDescent="0.2">
      <c r="A2616">
        <v>261.10000000000002</v>
      </c>
      <c r="B2616">
        <v>0.53183000000000002</v>
      </c>
      <c r="C2616">
        <v>14.724489999999999</v>
      </c>
    </row>
    <row r="2617" spans="1:3" x14ac:dyDescent="0.2">
      <c r="A2617">
        <v>261.2</v>
      </c>
      <c r="B2617">
        <v>0.53200000000000003</v>
      </c>
      <c r="C2617">
        <v>14.726660000000001</v>
      </c>
    </row>
    <row r="2618" spans="1:3" x14ac:dyDescent="0.2">
      <c r="A2618">
        <v>261.3</v>
      </c>
      <c r="B2618">
        <v>0.53217000000000003</v>
      </c>
      <c r="C2618">
        <v>14.726839999999999</v>
      </c>
    </row>
    <row r="2619" spans="1:3" x14ac:dyDescent="0.2">
      <c r="A2619">
        <v>261.39999999999998</v>
      </c>
      <c r="B2619">
        <v>0.53234000000000004</v>
      </c>
      <c r="C2619">
        <v>14.72851</v>
      </c>
    </row>
    <row r="2620" spans="1:3" x14ac:dyDescent="0.2">
      <c r="A2620">
        <v>261.5</v>
      </c>
      <c r="B2620">
        <v>0.53251000000000004</v>
      </c>
      <c r="C2620">
        <v>14.729509999999999</v>
      </c>
    </row>
    <row r="2621" spans="1:3" x14ac:dyDescent="0.2">
      <c r="A2621">
        <v>261.60000000000002</v>
      </c>
      <c r="B2621">
        <v>0.53268000000000004</v>
      </c>
      <c r="C2621">
        <v>14.72983</v>
      </c>
    </row>
    <row r="2622" spans="1:3" x14ac:dyDescent="0.2">
      <c r="A2622">
        <v>261.7</v>
      </c>
      <c r="B2622">
        <v>0.53285000000000005</v>
      </c>
      <c r="C2622">
        <v>14.73001</v>
      </c>
    </row>
    <row r="2623" spans="1:3" x14ac:dyDescent="0.2">
      <c r="A2623">
        <v>261.8</v>
      </c>
      <c r="B2623">
        <v>0.53302000000000005</v>
      </c>
      <c r="C2623">
        <v>14.731059999999999</v>
      </c>
    </row>
    <row r="2624" spans="1:3" x14ac:dyDescent="0.2">
      <c r="A2624">
        <v>261.89999999999998</v>
      </c>
      <c r="B2624">
        <v>0.53319000000000005</v>
      </c>
      <c r="C2624">
        <v>14.73217</v>
      </c>
    </row>
    <row r="2625" spans="1:3" x14ac:dyDescent="0.2">
      <c r="A2625">
        <v>262</v>
      </c>
      <c r="B2625">
        <v>0.53335999999999995</v>
      </c>
      <c r="C2625">
        <v>14.732570000000001</v>
      </c>
    </row>
    <row r="2626" spans="1:3" x14ac:dyDescent="0.2">
      <c r="A2626">
        <v>262.10000000000002</v>
      </c>
      <c r="B2626">
        <v>0.53352999999999995</v>
      </c>
      <c r="C2626">
        <v>14.733750000000001</v>
      </c>
    </row>
    <row r="2627" spans="1:3" x14ac:dyDescent="0.2">
      <c r="A2627">
        <v>262.2</v>
      </c>
      <c r="B2627">
        <v>0.53371000000000002</v>
      </c>
      <c r="C2627">
        <v>14.734299999999999</v>
      </c>
    </row>
    <row r="2628" spans="1:3" x14ac:dyDescent="0.2">
      <c r="A2628">
        <v>262.3</v>
      </c>
      <c r="B2628">
        <v>0.53386999999999996</v>
      </c>
      <c r="C2628">
        <v>14.733610000000001</v>
      </c>
    </row>
    <row r="2629" spans="1:3" x14ac:dyDescent="0.2">
      <c r="A2629">
        <v>262.39999999999998</v>
      </c>
      <c r="B2629">
        <v>0.53402000000000005</v>
      </c>
      <c r="C2629">
        <v>14.732200000000001</v>
      </c>
    </row>
    <row r="2630" spans="1:3" x14ac:dyDescent="0.2">
      <c r="A2630">
        <v>262.5</v>
      </c>
      <c r="B2630">
        <v>0.53420000000000001</v>
      </c>
      <c r="C2630">
        <v>14.73343</v>
      </c>
    </row>
    <row r="2631" spans="1:3" x14ac:dyDescent="0.2">
      <c r="A2631">
        <v>262.60000000000002</v>
      </c>
      <c r="B2631">
        <v>0.53435999999999995</v>
      </c>
      <c r="C2631">
        <v>14.733919999999999</v>
      </c>
    </row>
    <row r="2632" spans="1:3" x14ac:dyDescent="0.2">
      <c r="A2632">
        <v>262.7</v>
      </c>
      <c r="B2632">
        <v>0.53452999999999995</v>
      </c>
      <c r="C2632">
        <v>14.735379999999999</v>
      </c>
    </row>
    <row r="2633" spans="1:3" x14ac:dyDescent="0.2">
      <c r="A2633">
        <v>262.8</v>
      </c>
      <c r="B2633">
        <v>0.53469999999999995</v>
      </c>
      <c r="C2633">
        <v>14.73527</v>
      </c>
    </row>
    <row r="2634" spans="1:3" x14ac:dyDescent="0.2">
      <c r="A2634">
        <v>262.89999999999998</v>
      </c>
      <c r="B2634">
        <v>0.53488999999999998</v>
      </c>
      <c r="C2634">
        <v>14.737970000000001</v>
      </c>
    </row>
    <row r="2635" spans="1:3" x14ac:dyDescent="0.2">
      <c r="A2635">
        <v>263</v>
      </c>
      <c r="B2635">
        <v>0.53505000000000003</v>
      </c>
      <c r="C2635">
        <v>14.73757</v>
      </c>
    </row>
    <row r="2636" spans="1:3" x14ac:dyDescent="0.2">
      <c r="A2636">
        <v>263.10000000000002</v>
      </c>
      <c r="B2636">
        <v>0.53522000000000003</v>
      </c>
      <c r="C2636">
        <v>14.737299999999999</v>
      </c>
    </row>
    <row r="2637" spans="1:3" x14ac:dyDescent="0.2">
      <c r="A2637">
        <v>263.2</v>
      </c>
      <c r="B2637">
        <v>0.53539000000000003</v>
      </c>
      <c r="C2637">
        <v>14.738099999999999</v>
      </c>
    </row>
    <row r="2638" spans="1:3" x14ac:dyDescent="0.2">
      <c r="A2638">
        <v>263.3</v>
      </c>
      <c r="B2638">
        <v>0.53556000000000004</v>
      </c>
      <c r="C2638">
        <v>14.738899999999999</v>
      </c>
    </row>
    <row r="2639" spans="1:3" x14ac:dyDescent="0.2">
      <c r="A2639">
        <v>263.39999999999998</v>
      </c>
      <c r="B2639">
        <v>0.53573999999999999</v>
      </c>
      <c r="C2639">
        <v>14.7403</v>
      </c>
    </row>
    <row r="2640" spans="1:3" x14ac:dyDescent="0.2">
      <c r="A2640">
        <v>263.5</v>
      </c>
      <c r="B2640">
        <v>0.53591</v>
      </c>
      <c r="C2640">
        <v>14.74109</v>
      </c>
    </row>
    <row r="2641" spans="1:3" x14ac:dyDescent="0.2">
      <c r="A2641">
        <v>263.60000000000002</v>
      </c>
      <c r="B2641">
        <v>0.53610000000000002</v>
      </c>
      <c r="C2641">
        <v>14.74485</v>
      </c>
    </row>
    <row r="2642" spans="1:3" x14ac:dyDescent="0.2">
      <c r="A2642">
        <v>263.7</v>
      </c>
      <c r="B2642">
        <v>0.5363</v>
      </c>
      <c r="C2642">
        <v>14.746029999999999</v>
      </c>
    </row>
    <row r="2643" spans="1:3" x14ac:dyDescent="0.2">
      <c r="A2643">
        <v>263.8</v>
      </c>
      <c r="B2643">
        <v>0.53647999999999996</v>
      </c>
      <c r="C2643">
        <v>14.746499999999999</v>
      </c>
    </row>
    <row r="2644" spans="1:3" x14ac:dyDescent="0.2">
      <c r="A2644">
        <v>263.89999999999998</v>
      </c>
      <c r="B2644">
        <v>0.53664000000000001</v>
      </c>
      <c r="C2644">
        <v>14.745150000000001</v>
      </c>
    </row>
    <row r="2645" spans="1:3" x14ac:dyDescent="0.2">
      <c r="A2645">
        <v>264</v>
      </c>
      <c r="B2645">
        <v>0.53680000000000005</v>
      </c>
      <c r="C2645">
        <v>14.7447</v>
      </c>
    </row>
    <row r="2646" spans="1:3" x14ac:dyDescent="0.2">
      <c r="A2646">
        <v>264.10000000000002</v>
      </c>
      <c r="B2646">
        <v>0.53696999999999995</v>
      </c>
      <c r="C2646">
        <v>14.744210000000001</v>
      </c>
    </row>
    <row r="2647" spans="1:3" x14ac:dyDescent="0.2">
      <c r="A2647">
        <v>264.2</v>
      </c>
      <c r="B2647">
        <v>0.53713999999999995</v>
      </c>
      <c r="C2647">
        <v>14.744389999999999</v>
      </c>
    </row>
    <row r="2648" spans="1:3" x14ac:dyDescent="0.2">
      <c r="A2648">
        <v>264.3</v>
      </c>
      <c r="B2648">
        <v>0.5373</v>
      </c>
      <c r="C2648">
        <v>14.743729999999999</v>
      </c>
    </row>
    <row r="2649" spans="1:3" x14ac:dyDescent="0.2">
      <c r="A2649">
        <v>264.39999999999998</v>
      </c>
      <c r="B2649">
        <v>0.53746000000000005</v>
      </c>
      <c r="C2649">
        <v>14.74297</v>
      </c>
    </row>
    <row r="2650" spans="1:3" x14ac:dyDescent="0.2">
      <c r="A2650">
        <v>264.5</v>
      </c>
      <c r="B2650">
        <v>0.53763000000000005</v>
      </c>
      <c r="C2650">
        <v>14.743600000000001</v>
      </c>
    </row>
    <row r="2651" spans="1:3" x14ac:dyDescent="0.2">
      <c r="A2651">
        <v>264.60000000000002</v>
      </c>
      <c r="B2651">
        <v>0.53781000000000001</v>
      </c>
      <c r="C2651">
        <v>14.74558</v>
      </c>
    </row>
    <row r="2652" spans="1:3" x14ac:dyDescent="0.2">
      <c r="A2652">
        <v>264.7</v>
      </c>
      <c r="B2652">
        <v>0.53796999999999995</v>
      </c>
      <c r="C2652">
        <v>14.74488</v>
      </c>
    </row>
    <row r="2653" spans="1:3" x14ac:dyDescent="0.2">
      <c r="A2653">
        <v>264.8</v>
      </c>
      <c r="B2653">
        <v>0.53813999999999995</v>
      </c>
      <c r="C2653">
        <v>14.745139999999999</v>
      </c>
    </row>
    <row r="2654" spans="1:3" x14ac:dyDescent="0.2">
      <c r="A2654">
        <v>264.89999999999998</v>
      </c>
      <c r="B2654">
        <v>0.53830999999999996</v>
      </c>
      <c r="C2654">
        <v>14.74511</v>
      </c>
    </row>
    <row r="2655" spans="1:3" x14ac:dyDescent="0.2">
      <c r="A2655">
        <v>265</v>
      </c>
      <c r="B2655">
        <v>0.53847999999999996</v>
      </c>
      <c r="C2655">
        <v>14.747210000000001</v>
      </c>
    </row>
    <row r="2656" spans="1:3" x14ac:dyDescent="0.2">
      <c r="A2656">
        <v>265.10000000000002</v>
      </c>
      <c r="B2656">
        <v>0.53864000000000001</v>
      </c>
      <c r="C2656">
        <v>14.74606</v>
      </c>
    </row>
    <row r="2657" spans="1:3" x14ac:dyDescent="0.2">
      <c r="A2657">
        <v>265.2</v>
      </c>
      <c r="B2657">
        <v>0.53879999999999995</v>
      </c>
      <c r="C2657">
        <v>14.74546</v>
      </c>
    </row>
    <row r="2658" spans="1:3" x14ac:dyDescent="0.2">
      <c r="A2658">
        <v>265.3</v>
      </c>
      <c r="B2658">
        <v>0.53896999999999995</v>
      </c>
      <c r="C2658">
        <v>14.746510000000001</v>
      </c>
    </row>
    <row r="2659" spans="1:3" x14ac:dyDescent="0.2">
      <c r="A2659">
        <v>265.39999999999998</v>
      </c>
      <c r="B2659">
        <v>0.53913999999999995</v>
      </c>
      <c r="C2659">
        <v>14.746700000000001</v>
      </c>
    </row>
    <row r="2660" spans="1:3" x14ac:dyDescent="0.2">
      <c r="A2660">
        <v>265.5</v>
      </c>
      <c r="B2660">
        <v>0.53930999999999996</v>
      </c>
      <c r="C2660">
        <v>14.748710000000001</v>
      </c>
    </row>
    <row r="2661" spans="1:3" x14ac:dyDescent="0.2">
      <c r="A2661">
        <v>265.60000000000002</v>
      </c>
      <c r="B2661">
        <v>0.53947000000000001</v>
      </c>
      <c r="C2661">
        <v>14.74813</v>
      </c>
    </row>
    <row r="2662" spans="1:3" x14ac:dyDescent="0.2">
      <c r="A2662">
        <v>265.7</v>
      </c>
      <c r="B2662">
        <v>0.53961999999999999</v>
      </c>
      <c r="C2662">
        <v>14.747120000000001</v>
      </c>
    </row>
    <row r="2663" spans="1:3" x14ac:dyDescent="0.2">
      <c r="A2663">
        <v>265.8</v>
      </c>
      <c r="B2663">
        <v>0.53976999999999997</v>
      </c>
      <c r="C2663">
        <v>14.74675</v>
      </c>
    </row>
    <row r="2664" spans="1:3" x14ac:dyDescent="0.2">
      <c r="A2664">
        <v>265.89999999999998</v>
      </c>
      <c r="B2664">
        <v>0.53993999999999998</v>
      </c>
      <c r="C2664">
        <v>14.74643</v>
      </c>
    </row>
    <row r="2665" spans="1:3" x14ac:dyDescent="0.2">
      <c r="A2665">
        <v>266</v>
      </c>
      <c r="B2665">
        <v>0.54010999999999998</v>
      </c>
      <c r="C2665">
        <v>14.747159999999999</v>
      </c>
    </row>
    <row r="2666" spans="1:3" x14ac:dyDescent="0.2">
      <c r="A2666">
        <v>266.10000000000002</v>
      </c>
      <c r="B2666">
        <v>0.54027999999999998</v>
      </c>
      <c r="C2666">
        <v>14.748189999999999</v>
      </c>
    </row>
    <row r="2667" spans="1:3" x14ac:dyDescent="0.2">
      <c r="A2667">
        <v>266.2</v>
      </c>
      <c r="B2667">
        <v>0.54044999999999999</v>
      </c>
      <c r="C2667">
        <v>14.7494</v>
      </c>
    </row>
    <row r="2668" spans="1:3" x14ac:dyDescent="0.2">
      <c r="A2668">
        <v>266.3</v>
      </c>
      <c r="B2668">
        <v>0.54061999999999999</v>
      </c>
      <c r="C2668">
        <v>14.75052</v>
      </c>
    </row>
    <row r="2669" spans="1:3" x14ac:dyDescent="0.2">
      <c r="A2669">
        <v>266.39999999999998</v>
      </c>
      <c r="B2669">
        <v>0.54078000000000004</v>
      </c>
      <c r="C2669">
        <v>14.7507</v>
      </c>
    </row>
    <row r="2670" spans="1:3" x14ac:dyDescent="0.2">
      <c r="A2670">
        <v>266.5</v>
      </c>
      <c r="B2670">
        <v>0.54095000000000004</v>
      </c>
      <c r="C2670">
        <v>14.751110000000001</v>
      </c>
    </row>
    <row r="2671" spans="1:3" x14ac:dyDescent="0.2">
      <c r="A2671">
        <v>266.60000000000002</v>
      </c>
      <c r="B2671">
        <v>0.54110999999999998</v>
      </c>
      <c r="C2671">
        <v>14.75066</v>
      </c>
    </row>
    <row r="2672" spans="1:3" x14ac:dyDescent="0.2">
      <c r="A2672">
        <v>266.7</v>
      </c>
      <c r="B2672">
        <v>0.54127000000000003</v>
      </c>
      <c r="C2672">
        <v>14.75088</v>
      </c>
    </row>
    <row r="2673" spans="1:3" x14ac:dyDescent="0.2">
      <c r="A2673">
        <v>266.8</v>
      </c>
      <c r="B2673">
        <v>0.54144999999999999</v>
      </c>
      <c r="C2673">
        <v>14.75285</v>
      </c>
    </row>
    <row r="2674" spans="1:3" x14ac:dyDescent="0.2">
      <c r="A2674">
        <v>266.89999999999998</v>
      </c>
      <c r="B2674">
        <v>0.54161000000000004</v>
      </c>
      <c r="C2674">
        <v>14.753159999999999</v>
      </c>
    </row>
    <row r="2675" spans="1:3" x14ac:dyDescent="0.2">
      <c r="A2675">
        <v>267</v>
      </c>
      <c r="B2675">
        <v>0.54176999999999997</v>
      </c>
      <c r="C2675">
        <v>14.752660000000001</v>
      </c>
    </row>
    <row r="2676" spans="1:3" x14ac:dyDescent="0.2">
      <c r="A2676">
        <v>267.10000000000002</v>
      </c>
      <c r="B2676">
        <v>0.54191999999999996</v>
      </c>
      <c r="C2676">
        <v>14.75211</v>
      </c>
    </row>
    <row r="2677" spans="1:3" x14ac:dyDescent="0.2">
      <c r="A2677">
        <v>267.2</v>
      </c>
      <c r="B2677">
        <v>0.54208000000000001</v>
      </c>
      <c r="C2677">
        <v>14.75192</v>
      </c>
    </row>
    <row r="2678" spans="1:3" x14ac:dyDescent="0.2">
      <c r="A2678">
        <v>267.3</v>
      </c>
      <c r="B2678">
        <v>0.54225000000000001</v>
      </c>
      <c r="C2678">
        <v>14.753299999999999</v>
      </c>
    </row>
    <row r="2679" spans="1:3" x14ac:dyDescent="0.2">
      <c r="A2679">
        <v>267.39999999999998</v>
      </c>
      <c r="B2679">
        <v>0.54242000000000001</v>
      </c>
      <c r="C2679">
        <v>14.753880000000001</v>
      </c>
    </row>
    <row r="2680" spans="1:3" x14ac:dyDescent="0.2">
      <c r="A2680">
        <v>267.5</v>
      </c>
      <c r="B2680">
        <v>0.54259000000000002</v>
      </c>
      <c r="C2680">
        <v>14.754949999999999</v>
      </c>
    </row>
    <row r="2681" spans="1:3" x14ac:dyDescent="0.2">
      <c r="A2681">
        <v>267.60000000000002</v>
      </c>
      <c r="B2681">
        <v>0.54276000000000002</v>
      </c>
      <c r="C2681">
        <v>14.755940000000001</v>
      </c>
    </row>
    <row r="2682" spans="1:3" x14ac:dyDescent="0.2">
      <c r="A2682">
        <v>267.7</v>
      </c>
      <c r="B2682">
        <v>0.54293000000000002</v>
      </c>
      <c r="C2682">
        <v>14.75619</v>
      </c>
    </row>
    <row r="2683" spans="1:3" x14ac:dyDescent="0.2">
      <c r="A2683">
        <v>267.8</v>
      </c>
      <c r="B2683">
        <v>0.54308999999999996</v>
      </c>
      <c r="C2683">
        <v>14.755879999999999</v>
      </c>
    </row>
    <row r="2684" spans="1:3" x14ac:dyDescent="0.2">
      <c r="A2684">
        <v>267.89999999999998</v>
      </c>
      <c r="B2684">
        <v>0.54325999999999997</v>
      </c>
      <c r="C2684">
        <v>14.75623</v>
      </c>
    </row>
    <row r="2685" spans="1:3" x14ac:dyDescent="0.2">
      <c r="A2685">
        <v>268</v>
      </c>
      <c r="B2685">
        <v>0.54342999999999997</v>
      </c>
      <c r="C2685">
        <v>14.75591</v>
      </c>
    </row>
    <row r="2686" spans="1:3" x14ac:dyDescent="0.2">
      <c r="A2686">
        <v>268.10000000000002</v>
      </c>
      <c r="B2686">
        <v>0.54359000000000002</v>
      </c>
      <c r="C2686">
        <v>14.756399999999999</v>
      </c>
    </row>
    <row r="2687" spans="1:3" x14ac:dyDescent="0.2">
      <c r="A2687">
        <v>268.2</v>
      </c>
      <c r="B2687">
        <v>0.54376000000000002</v>
      </c>
      <c r="C2687">
        <v>14.757009999999999</v>
      </c>
    </row>
    <row r="2688" spans="1:3" x14ac:dyDescent="0.2">
      <c r="A2688">
        <v>268.3</v>
      </c>
      <c r="B2688">
        <v>0.54393000000000002</v>
      </c>
      <c r="C2688">
        <v>14.758929999999999</v>
      </c>
    </row>
    <row r="2689" spans="1:3" x14ac:dyDescent="0.2">
      <c r="A2689">
        <v>268.39999999999998</v>
      </c>
      <c r="B2689">
        <v>0.54410000000000003</v>
      </c>
      <c r="C2689">
        <v>14.759399999999999</v>
      </c>
    </row>
    <row r="2690" spans="1:3" x14ac:dyDescent="0.2">
      <c r="A2690">
        <v>268.5</v>
      </c>
      <c r="B2690">
        <v>0.54427000000000003</v>
      </c>
      <c r="C2690">
        <v>14.759589999999999</v>
      </c>
    </row>
    <row r="2691" spans="1:3" x14ac:dyDescent="0.2">
      <c r="A2691">
        <v>268.60000000000002</v>
      </c>
      <c r="B2691">
        <v>0.54444000000000004</v>
      </c>
      <c r="C2691">
        <v>14.76057</v>
      </c>
    </row>
    <row r="2692" spans="1:3" x14ac:dyDescent="0.2">
      <c r="A2692">
        <v>268.7</v>
      </c>
      <c r="B2692">
        <v>0.54459999999999997</v>
      </c>
      <c r="C2692">
        <v>14.76121</v>
      </c>
    </row>
    <row r="2693" spans="1:3" x14ac:dyDescent="0.2">
      <c r="A2693">
        <v>268.8</v>
      </c>
      <c r="B2693">
        <v>0.54476999999999998</v>
      </c>
      <c r="C2693">
        <v>14.761570000000001</v>
      </c>
    </row>
    <row r="2694" spans="1:3" x14ac:dyDescent="0.2">
      <c r="A2694">
        <v>268.89999999999998</v>
      </c>
      <c r="B2694">
        <v>0.54493000000000003</v>
      </c>
      <c r="C2694">
        <v>14.76145</v>
      </c>
    </row>
    <row r="2695" spans="1:3" x14ac:dyDescent="0.2">
      <c r="A2695">
        <v>269</v>
      </c>
      <c r="B2695">
        <v>0.54510999999999998</v>
      </c>
      <c r="C2695">
        <v>14.76275</v>
      </c>
    </row>
    <row r="2696" spans="1:3" x14ac:dyDescent="0.2">
      <c r="A2696">
        <v>269.10000000000002</v>
      </c>
      <c r="B2696">
        <v>0.54527000000000003</v>
      </c>
      <c r="C2696">
        <v>14.76305</v>
      </c>
    </row>
    <row r="2697" spans="1:3" x14ac:dyDescent="0.2">
      <c r="A2697">
        <v>269.2</v>
      </c>
      <c r="B2697">
        <v>0.54542000000000002</v>
      </c>
      <c r="C2697">
        <v>14.76282</v>
      </c>
    </row>
    <row r="2698" spans="1:3" x14ac:dyDescent="0.2">
      <c r="A2698">
        <v>269.3</v>
      </c>
      <c r="B2698">
        <v>0.54557999999999995</v>
      </c>
      <c r="C2698">
        <v>14.76121</v>
      </c>
    </row>
    <row r="2699" spans="1:3" x14ac:dyDescent="0.2">
      <c r="A2699">
        <v>269.39999999999998</v>
      </c>
      <c r="B2699">
        <v>0.54574</v>
      </c>
      <c r="C2699">
        <v>14.761010000000001</v>
      </c>
    </row>
    <row r="2700" spans="1:3" x14ac:dyDescent="0.2">
      <c r="A2700">
        <v>269.5</v>
      </c>
      <c r="B2700">
        <v>0.54590000000000005</v>
      </c>
      <c r="C2700">
        <v>14.760160000000001</v>
      </c>
    </row>
    <row r="2701" spans="1:3" x14ac:dyDescent="0.2">
      <c r="A2701">
        <v>269.60000000000002</v>
      </c>
      <c r="B2701">
        <v>0.54605999999999999</v>
      </c>
      <c r="C2701">
        <v>14.76036</v>
      </c>
    </row>
    <row r="2702" spans="1:3" x14ac:dyDescent="0.2">
      <c r="A2702">
        <v>269.7</v>
      </c>
      <c r="B2702">
        <v>0.54622000000000004</v>
      </c>
      <c r="C2702">
        <v>14.76121</v>
      </c>
    </row>
    <row r="2703" spans="1:3" x14ac:dyDescent="0.2">
      <c r="A2703">
        <v>269.8</v>
      </c>
      <c r="B2703">
        <v>0.54637000000000002</v>
      </c>
      <c r="C2703">
        <v>14.760400000000001</v>
      </c>
    </row>
    <row r="2704" spans="1:3" x14ac:dyDescent="0.2">
      <c r="A2704">
        <v>269.89999999999998</v>
      </c>
      <c r="B2704">
        <v>0.54652000000000001</v>
      </c>
      <c r="C2704">
        <v>14.76127</v>
      </c>
    </row>
    <row r="2705" spans="1:3" x14ac:dyDescent="0.2">
      <c r="A2705">
        <v>270</v>
      </c>
      <c r="B2705">
        <v>0.54669000000000001</v>
      </c>
      <c r="C2705">
        <v>14.761889999999999</v>
      </c>
    </row>
    <row r="2706" spans="1:3" x14ac:dyDescent="0.2">
      <c r="A2706">
        <v>270.10000000000002</v>
      </c>
      <c r="B2706">
        <v>0.54686000000000001</v>
      </c>
      <c r="C2706">
        <v>14.763920000000001</v>
      </c>
    </row>
    <row r="2707" spans="1:3" x14ac:dyDescent="0.2">
      <c r="A2707">
        <v>270.2</v>
      </c>
      <c r="B2707">
        <v>0.54701999999999995</v>
      </c>
      <c r="C2707">
        <v>14.763960000000001</v>
      </c>
    </row>
    <row r="2708" spans="1:3" x14ac:dyDescent="0.2">
      <c r="A2708">
        <v>270.3</v>
      </c>
      <c r="B2708">
        <v>0.54718999999999995</v>
      </c>
      <c r="C2708">
        <v>14.764559999999999</v>
      </c>
    </row>
    <row r="2709" spans="1:3" x14ac:dyDescent="0.2">
      <c r="A2709">
        <v>270.39999999999998</v>
      </c>
      <c r="B2709">
        <v>0.54735999999999996</v>
      </c>
      <c r="C2709">
        <v>14.7662</v>
      </c>
    </row>
    <row r="2710" spans="1:3" x14ac:dyDescent="0.2">
      <c r="A2710">
        <v>270.5</v>
      </c>
      <c r="B2710">
        <v>0.54752999999999996</v>
      </c>
      <c r="C2710">
        <v>14.76642</v>
      </c>
    </row>
    <row r="2711" spans="1:3" x14ac:dyDescent="0.2">
      <c r="A2711">
        <v>270.60000000000002</v>
      </c>
      <c r="B2711">
        <v>0.54769000000000001</v>
      </c>
      <c r="C2711">
        <v>14.7662</v>
      </c>
    </row>
    <row r="2712" spans="1:3" x14ac:dyDescent="0.2">
      <c r="A2712">
        <v>270.7</v>
      </c>
      <c r="B2712">
        <v>0.54786000000000001</v>
      </c>
      <c r="C2712">
        <v>14.76656</v>
      </c>
    </row>
    <row r="2713" spans="1:3" x14ac:dyDescent="0.2">
      <c r="A2713">
        <v>270.8</v>
      </c>
      <c r="B2713">
        <v>0.54801999999999995</v>
      </c>
      <c r="C2713">
        <v>14.76741</v>
      </c>
    </row>
    <row r="2714" spans="1:3" x14ac:dyDescent="0.2">
      <c r="A2714">
        <v>270.89999999999998</v>
      </c>
      <c r="B2714">
        <v>0.54818</v>
      </c>
      <c r="C2714">
        <v>14.76789</v>
      </c>
    </row>
    <row r="2715" spans="1:3" x14ac:dyDescent="0.2">
      <c r="A2715">
        <v>271</v>
      </c>
      <c r="B2715">
        <v>0.54835</v>
      </c>
      <c r="C2715">
        <v>14.76807</v>
      </c>
    </row>
    <row r="2716" spans="1:3" x14ac:dyDescent="0.2">
      <c r="A2716">
        <v>271.10000000000002</v>
      </c>
      <c r="B2716">
        <v>0.54852000000000001</v>
      </c>
      <c r="C2716">
        <v>14.769069999999999</v>
      </c>
    </row>
    <row r="2717" spans="1:3" x14ac:dyDescent="0.2">
      <c r="A2717">
        <v>271.2</v>
      </c>
      <c r="B2717">
        <v>0.54869000000000001</v>
      </c>
      <c r="C2717">
        <v>14.76971</v>
      </c>
    </row>
    <row r="2718" spans="1:3" x14ac:dyDescent="0.2">
      <c r="A2718">
        <v>271.3</v>
      </c>
      <c r="B2718">
        <v>0.54886000000000001</v>
      </c>
      <c r="C2718">
        <v>14.77026</v>
      </c>
    </row>
    <row r="2719" spans="1:3" x14ac:dyDescent="0.2">
      <c r="A2719">
        <v>271.39999999999998</v>
      </c>
      <c r="B2719">
        <v>0.54901</v>
      </c>
      <c r="C2719">
        <v>14.77032</v>
      </c>
    </row>
    <row r="2720" spans="1:3" x14ac:dyDescent="0.2">
      <c r="A2720">
        <v>271.5</v>
      </c>
      <c r="B2720">
        <v>0.54917000000000005</v>
      </c>
      <c r="C2720">
        <v>14.770379999999999</v>
      </c>
    </row>
    <row r="2721" spans="1:3" x14ac:dyDescent="0.2">
      <c r="A2721">
        <v>271.60000000000002</v>
      </c>
      <c r="B2721">
        <v>0.54935</v>
      </c>
      <c r="C2721">
        <v>14.77115</v>
      </c>
    </row>
    <row r="2722" spans="1:3" x14ac:dyDescent="0.2">
      <c r="A2722">
        <v>271.7</v>
      </c>
      <c r="B2722">
        <v>0.54952000000000001</v>
      </c>
      <c r="C2722">
        <v>14.772539999999999</v>
      </c>
    </row>
    <row r="2723" spans="1:3" x14ac:dyDescent="0.2">
      <c r="A2723">
        <v>271.8</v>
      </c>
      <c r="B2723">
        <v>0.54969000000000001</v>
      </c>
      <c r="C2723">
        <v>14.77304</v>
      </c>
    </row>
    <row r="2724" spans="1:3" x14ac:dyDescent="0.2">
      <c r="A2724">
        <v>271.89999999999998</v>
      </c>
      <c r="B2724">
        <v>0.54986000000000002</v>
      </c>
      <c r="C2724">
        <v>14.77351</v>
      </c>
    </row>
    <row r="2725" spans="1:3" x14ac:dyDescent="0.2">
      <c r="A2725">
        <v>272</v>
      </c>
      <c r="B2725">
        <v>0.55001999999999995</v>
      </c>
      <c r="C2725">
        <v>14.77262</v>
      </c>
    </row>
    <row r="2726" spans="1:3" x14ac:dyDescent="0.2">
      <c r="A2726">
        <v>272.10000000000002</v>
      </c>
      <c r="B2726">
        <v>0.55018999999999996</v>
      </c>
      <c r="C2726">
        <v>14.77281</v>
      </c>
    </row>
    <row r="2727" spans="1:3" x14ac:dyDescent="0.2">
      <c r="A2727">
        <v>272.2</v>
      </c>
      <c r="B2727">
        <v>0.55035000000000001</v>
      </c>
      <c r="C2727">
        <v>14.77262</v>
      </c>
    </row>
    <row r="2728" spans="1:3" x14ac:dyDescent="0.2">
      <c r="A2728">
        <v>272.3</v>
      </c>
      <c r="B2728">
        <v>0.55052000000000001</v>
      </c>
      <c r="C2728">
        <v>14.77477</v>
      </c>
    </row>
    <row r="2729" spans="1:3" x14ac:dyDescent="0.2">
      <c r="A2729">
        <v>272.39999999999998</v>
      </c>
      <c r="B2729">
        <v>0.55069999999999997</v>
      </c>
      <c r="C2729">
        <v>14.7753</v>
      </c>
    </row>
    <row r="2730" spans="1:3" x14ac:dyDescent="0.2">
      <c r="A2730">
        <v>272.5</v>
      </c>
      <c r="B2730">
        <v>0.55086000000000002</v>
      </c>
      <c r="C2730">
        <v>14.77453</v>
      </c>
    </row>
    <row r="2731" spans="1:3" x14ac:dyDescent="0.2">
      <c r="A2731">
        <v>272.60000000000002</v>
      </c>
      <c r="B2731">
        <v>0.55103000000000002</v>
      </c>
      <c r="C2731">
        <v>14.77497</v>
      </c>
    </row>
    <row r="2732" spans="1:3" x14ac:dyDescent="0.2">
      <c r="A2732">
        <v>272.7</v>
      </c>
      <c r="B2732">
        <v>0.55120000000000002</v>
      </c>
      <c r="C2732">
        <v>14.775600000000001</v>
      </c>
    </row>
    <row r="2733" spans="1:3" x14ac:dyDescent="0.2">
      <c r="A2733">
        <v>272.8</v>
      </c>
      <c r="B2733">
        <v>0.55137000000000003</v>
      </c>
      <c r="C2733">
        <v>14.77773</v>
      </c>
    </row>
    <row r="2734" spans="1:3" x14ac:dyDescent="0.2">
      <c r="A2734">
        <v>272.89999999999998</v>
      </c>
      <c r="B2734">
        <v>0.55154999999999998</v>
      </c>
      <c r="C2734">
        <v>14.778460000000001</v>
      </c>
    </row>
    <row r="2735" spans="1:3" x14ac:dyDescent="0.2">
      <c r="A2735">
        <v>273</v>
      </c>
      <c r="B2735">
        <v>0.55171999999999999</v>
      </c>
      <c r="C2735">
        <v>14.779030000000001</v>
      </c>
    </row>
    <row r="2736" spans="1:3" x14ac:dyDescent="0.2">
      <c r="A2736">
        <v>273.10000000000002</v>
      </c>
      <c r="B2736">
        <v>0.55188000000000004</v>
      </c>
      <c r="C2736">
        <v>14.77862</v>
      </c>
    </row>
    <row r="2737" spans="1:3" x14ac:dyDescent="0.2">
      <c r="A2737">
        <v>273.2</v>
      </c>
      <c r="B2737">
        <v>0.55206</v>
      </c>
      <c r="C2737">
        <v>14.779909999999999</v>
      </c>
    </row>
    <row r="2738" spans="1:3" x14ac:dyDescent="0.2">
      <c r="A2738">
        <v>273.3</v>
      </c>
      <c r="B2738">
        <v>0.55222000000000004</v>
      </c>
      <c r="C2738">
        <v>14.77924</v>
      </c>
    </row>
    <row r="2739" spans="1:3" x14ac:dyDescent="0.2">
      <c r="A2739">
        <v>273.39999999999998</v>
      </c>
      <c r="B2739">
        <v>0.55239000000000005</v>
      </c>
      <c r="C2739">
        <v>14.77971</v>
      </c>
    </row>
    <row r="2740" spans="1:3" x14ac:dyDescent="0.2">
      <c r="A2740">
        <v>273.5</v>
      </c>
      <c r="B2740">
        <v>0.55257000000000001</v>
      </c>
      <c r="C2740">
        <v>14.78298</v>
      </c>
    </row>
    <row r="2741" spans="1:3" x14ac:dyDescent="0.2">
      <c r="A2741">
        <v>273.60000000000002</v>
      </c>
      <c r="B2741">
        <v>0.55274999999999996</v>
      </c>
      <c r="C2741">
        <v>14.783189999999999</v>
      </c>
    </row>
    <row r="2742" spans="1:3" x14ac:dyDescent="0.2">
      <c r="A2742">
        <v>273.7</v>
      </c>
      <c r="B2742">
        <v>0.55291000000000001</v>
      </c>
      <c r="C2742">
        <v>14.781929999999999</v>
      </c>
    </row>
    <row r="2743" spans="1:3" x14ac:dyDescent="0.2">
      <c r="A2743">
        <v>273.8</v>
      </c>
      <c r="B2743">
        <v>0.55308000000000002</v>
      </c>
      <c r="C2743">
        <v>14.782590000000001</v>
      </c>
    </row>
    <row r="2744" spans="1:3" x14ac:dyDescent="0.2">
      <c r="A2744">
        <v>273.89999999999998</v>
      </c>
      <c r="B2744">
        <v>0.55325000000000002</v>
      </c>
      <c r="C2744">
        <v>14.78332</v>
      </c>
    </row>
    <row r="2745" spans="1:3" x14ac:dyDescent="0.2">
      <c r="A2745">
        <v>274</v>
      </c>
      <c r="B2745">
        <v>0.55342999999999998</v>
      </c>
      <c r="C2745">
        <v>14.78424</v>
      </c>
    </row>
    <row r="2746" spans="1:3" x14ac:dyDescent="0.2">
      <c r="A2746">
        <v>274.10000000000002</v>
      </c>
      <c r="B2746">
        <v>0.55359999999999998</v>
      </c>
      <c r="C2746">
        <v>14.786339999999999</v>
      </c>
    </row>
    <row r="2747" spans="1:3" x14ac:dyDescent="0.2">
      <c r="A2747">
        <v>274.2</v>
      </c>
      <c r="B2747">
        <v>0.55376999999999998</v>
      </c>
      <c r="C2747">
        <v>14.78632</v>
      </c>
    </row>
    <row r="2748" spans="1:3" x14ac:dyDescent="0.2">
      <c r="A2748">
        <v>274.3</v>
      </c>
      <c r="B2748">
        <v>0.55395000000000005</v>
      </c>
      <c r="C2748">
        <v>14.787280000000001</v>
      </c>
    </row>
    <row r="2749" spans="1:3" x14ac:dyDescent="0.2">
      <c r="A2749">
        <v>274.39999999999998</v>
      </c>
      <c r="B2749">
        <v>0.55411999999999995</v>
      </c>
      <c r="C2749">
        <v>14.78655</v>
      </c>
    </row>
    <row r="2750" spans="1:3" x14ac:dyDescent="0.2">
      <c r="A2750">
        <v>274.5</v>
      </c>
      <c r="B2750">
        <v>0.55428999999999995</v>
      </c>
      <c r="C2750">
        <v>14.787319999999999</v>
      </c>
    </row>
    <row r="2751" spans="1:3" x14ac:dyDescent="0.2">
      <c r="A2751">
        <v>274.60000000000002</v>
      </c>
      <c r="B2751">
        <v>0.55445999999999995</v>
      </c>
      <c r="C2751">
        <v>14.786949999999999</v>
      </c>
    </row>
    <row r="2752" spans="1:3" x14ac:dyDescent="0.2">
      <c r="A2752">
        <v>274.7</v>
      </c>
      <c r="B2752">
        <v>0.55464999999999998</v>
      </c>
      <c r="C2752">
        <v>14.789479999999999</v>
      </c>
    </row>
    <row r="2753" spans="1:3" x14ac:dyDescent="0.2">
      <c r="A2753">
        <v>274.8</v>
      </c>
      <c r="B2753">
        <v>0.55479999999999996</v>
      </c>
      <c r="C2753">
        <v>14.78715</v>
      </c>
    </row>
    <row r="2754" spans="1:3" x14ac:dyDescent="0.2">
      <c r="A2754">
        <v>274.89999999999998</v>
      </c>
      <c r="B2754">
        <v>0.55496000000000001</v>
      </c>
      <c r="C2754">
        <v>14.7864</v>
      </c>
    </row>
    <row r="2755" spans="1:3" x14ac:dyDescent="0.2">
      <c r="A2755">
        <v>275</v>
      </c>
      <c r="B2755">
        <v>0.55513000000000001</v>
      </c>
      <c r="C2755">
        <v>14.78645</v>
      </c>
    </row>
    <row r="2756" spans="1:3" x14ac:dyDescent="0.2">
      <c r="A2756">
        <v>275.10000000000002</v>
      </c>
      <c r="B2756">
        <v>0.55530000000000002</v>
      </c>
      <c r="C2756">
        <v>14.787050000000001</v>
      </c>
    </row>
    <row r="2757" spans="1:3" x14ac:dyDescent="0.2">
      <c r="A2757">
        <v>275.2</v>
      </c>
      <c r="B2757">
        <v>0.55547000000000002</v>
      </c>
      <c r="C2757">
        <v>14.787559999999999</v>
      </c>
    </row>
    <row r="2758" spans="1:3" x14ac:dyDescent="0.2">
      <c r="A2758">
        <v>275.3</v>
      </c>
      <c r="B2758">
        <v>0.55564000000000002</v>
      </c>
      <c r="C2758">
        <v>14.78853</v>
      </c>
    </row>
    <row r="2759" spans="1:3" x14ac:dyDescent="0.2">
      <c r="A2759">
        <v>275.39999999999998</v>
      </c>
      <c r="B2759">
        <v>0.55581000000000003</v>
      </c>
      <c r="C2759">
        <v>14.790319999999999</v>
      </c>
    </row>
    <row r="2760" spans="1:3" x14ac:dyDescent="0.2">
      <c r="A2760">
        <v>275.5</v>
      </c>
      <c r="B2760">
        <v>0.55598000000000003</v>
      </c>
      <c r="C2760">
        <v>14.78931</v>
      </c>
    </row>
    <row r="2761" spans="1:3" x14ac:dyDescent="0.2">
      <c r="A2761">
        <v>275.60000000000002</v>
      </c>
      <c r="B2761">
        <v>0.55613000000000001</v>
      </c>
      <c r="C2761">
        <v>14.788169999999999</v>
      </c>
    </row>
    <row r="2762" spans="1:3" x14ac:dyDescent="0.2">
      <c r="A2762">
        <v>275.7</v>
      </c>
      <c r="B2762">
        <v>0.55628999999999995</v>
      </c>
      <c r="C2762">
        <v>14.788270000000001</v>
      </c>
    </row>
    <row r="2763" spans="1:3" x14ac:dyDescent="0.2">
      <c r="A2763">
        <v>275.8</v>
      </c>
      <c r="B2763">
        <v>0.55645999999999995</v>
      </c>
      <c r="C2763">
        <v>14.789389999999999</v>
      </c>
    </row>
    <row r="2764" spans="1:3" x14ac:dyDescent="0.2">
      <c r="A2764">
        <v>275.89999999999998</v>
      </c>
      <c r="B2764">
        <v>0.55662</v>
      </c>
      <c r="C2764">
        <v>14.789540000000001</v>
      </c>
    </row>
    <row r="2765" spans="1:3" x14ac:dyDescent="0.2">
      <c r="A2765">
        <v>276</v>
      </c>
      <c r="B2765">
        <v>0.55679000000000001</v>
      </c>
      <c r="C2765">
        <v>14.78965</v>
      </c>
    </row>
    <row r="2766" spans="1:3" x14ac:dyDescent="0.2">
      <c r="A2766">
        <v>276.10000000000002</v>
      </c>
      <c r="B2766">
        <v>0.55696000000000001</v>
      </c>
      <c r="C2766">
        <v>14.79064</v>
      </c>
    </row>
    <row r="2767" spans="1:3" x14ac:dyDescent="0.2">
      <c r="A2767">
        <v>276.2</v>
      </c>
      <c r="B2767">
        <v>0.55713999999999997</v>
      </c>
      <c r="C2767">
        <v>14.79195</v>
      </c>
    </row>
    <row r="2768" spans="1:3" x14ac:dyDescent="0.2">
      <c r="A2768">
        <v>276.3</v>
      </c>
      <c r="B2768">
        <v>0.55728999999999995</v>
      </c>
      <c r="C2768">
        <v>14.79074</v>
      </c>
    </row>
    <row r="2769" spans="1:3" x14ac:dyDescent="0.2">
      <c r="A2769">
        <v>276.39999999999998</v>
      </c>
      <c r="B2769">
        <v>0.55744000000000005</v>
      </c>
      <c r="C2769">
        <v>14.789820000000001</v>
      </c>
    </row>
    <row r="2770" spans="1:3" x14ac:dyDescent="0.2">
      <c r="A2770">
        <v>276.5</v>
      </c>
      <c r="B2770">
        <v>0.55761000000000005</v>
      </c>
      <c r="C2770">
        <v>14.79059</v>
      </c>
    </row>
    <row r="2771" spans="1:3" x14ac:dyDescent="0.2">
      <c r="A2771">
        <v>276.60000000000002</v>
      </c>
      <c r="B2771">
        <v>0.55778000000000005</v>
      </c>
      <c r="C2771">
        <v>14.791460000000001</v>
      </c>
    </row>
    <row r="2772" spans="1:3" x14ac:dyDescent="0.2">
      <c r="A2772">
        <v>276.7</v>
      </c>
      <c r="B2772">
        <v>0.55794999999999995</v>
      </c>
      <c r="C2772">
        <v>14.79167</v>
      </c>
    </row>
    <row r="2773" spans="1:3" x14ac:dyDescent="0.2">
      <c r="A2773">
        <v>276.8</v>
      </c>
      <c r="B2773">
        <v>0.55811999999999995</v>
      </c>
      <c r="C2773">
        <v>14.79147</v>
      </c>
    </row>
    <row r="2774" spans="1:3" x14ac:dyDescent="0.2">
      <c r="A2774">
        <v>276.89999999999998</v>
      </c>
      <c r="B2774">
        <v>0.55828</v>
      </c>
      <c r="C2774">
        <v>14.792350000000001</v>
      </c>
    </row>
    <row r="2775" spans="1:3" x14ac:dyDescent="0.2">
      <c r="A2775">
        <v>277</v>
      </c>
      <c r="B2775">
        <v>0.55845</v>
      </c>
      <c r="C2775">
        <v>14.79246</v>
      </c>
    </row>
    <row r="2776" spans="1:3" x14ac:dyDescent="0.2">
      <c r="A2776">
        <v>277.10000000000002</v>
      </c>
      <c r="B2776">
        <v>0.55861000000000005</v>
      </c>
      <c r="C2776">
        <v>14.793469999999999</v>
      </c>
    </row>
    <row r="2777" spans="1:3" x14ac:dyDescent="0.2">
      <c r="A2777">
        <v>277.2</v>
      </c>
      <c r="B2777">
        <v>0.55876999999999999</v>
      </c>
      <c r="C2777">
        <v>14.793189999999999</v>
      </c>
    </row>
    <row r="2778" spans="1:3" x14ac:dyDescent="0.2">
      <c r="A2778">
        <v>277.3</v>
      </c>
      <c r="B2778">
        <v>0.55893000000000004</v>
      </c>
      <c r="C2778">
        <v>14.792899999999999</v>
      </c>
    </row>
    <row r="2779" spans="1:3" x14ac:dyDescent="0.2">
      <c r="A2779">
        <v>277.39999999999998</v>
      </c>
      <c r="B2779">
        <v>0.55908999999999998</v>
      </c>
      <c r="C2779">
        <v>14.79349</v>
      </c>
    </row>
    <row r="2780" spans="1:3" x14ac:dyDescent="0.2">
      <c r="A2780">
        <v>277.5</v>
      </c>
      <c r="B2780">
        <v>0.55925000000000002</v>
      </c>
      <c r="C2780">
        <v>14.79321</v>
      </c>
    </row>
    <row r="2781" spans="1:3" x14ac:dyDescent="0.2">
      <c r="A2781">
        <v>277.60000000000002</v>
      </c>
      <c r="B2781">
        <v>0.55942999999999998</v>
      </c>
      <c r="C2781">
        <v>14.79598</v>
      </c>
    </row>
    <row r="2782" spans="1:3" x14ac:dyDescent="0.2">
      <c r="A2782">
        <v>277.7</v>
      </c>
      <c r="B2782">
        <v>0.55959999999999999</v>
      </c>
      <c r="C2782">
        <v>14.796519999999999</v>
      </c>
    </row>
    <row r="2783" spans="1:3" x14ac:dyDescent="0.2">
      <c r="A2783">
        <v>277.8</v>
      </c>
      <c r="B2783">
        <v>0.55976999999999999</v>
      </c>
      <c r="C2783">
        <v>14.79725</v>
      </c>
    </row>
    <row r="2784" spans="1:3" x14ac:dyDescent="0.2">
      <c r="A2784">
        <v>277.89999999999998</v>
      </c>
      <c r="B2784">
        <v>0.55994999999999995</v>
      </c>
      <c r="C2784">
        <v>14.799020000000001</v>
      </c>
    </row>
    <row r="2785" spans="1:3" x14ac:dyDescent="0.2">
      <c r="A2785">
        <v>278</v>
      </c>
      <c r="B2785">
        <v>0.56013000000000002</v>
      </c>
      <c r="C2785">
        <v>14.800090000000001</v>
      </c>
    </row>
    <row r="2786" spans="1:3" x14ac:dyDescent="0.2">
      <c r="A2786">
        <v>278.10000000000002</v>
      </c>
      <c r="B2786">
        <v>0.56030000000000002</v>
      </c>
      <c r="C2786">
        <v>14.80029</v>
      </c>
    </row>
    <row r="2787" spans="1:3" x14ac:dyDescent="0.2">
      <c r="A2787">
        <v>278.2</v>
      </c>
      <c r="B2787">
        <v>0.56047999999999998</v>
      </c>
      <c r="C2787">
        <v>14.801600000000001</v>
      </c>
    </row>
    <row r="2788" spans="1:3" x14ac:dyDescent="0.2">
      <c r="A2788">
        <v>278.3</v>
      </c>
      <c r="B2788">
        <v>0.56062999999999996</v>
      </c>
      <c r="C2788">
        <v>14.80039</v>
      </c>
    </row>
    <row r="2789" spans="1:3" x14ac:dyDescent="0.2">
      <c r="A2789">
        <v>278.39999999999998</v>
      </c>
      <c r="B2789">
        <v>0.56079000000000001</v>
      </c>
      <c r="C2789">
        <v>14.798819999999999</v>
      </c>
    </row>
    <row r="2790" spans="1:3" x14ac:dyDescent="0.2">
      <c r="A2790">
        <v>278.5</v>
      </c>
      <c r="B2790">
        <v>0.56094999999999995</v>
      </c>
      <c r="C2790">
        <v>14.79928</v>
      </c>
    </row>
    <row r="2791" spans="1:3" x14ac:dyDescent="0.2">
      <c r="A2791">
        <v>278.60000000000002</v>
      </c>
      <c r="B2791">
        <v>0.56111999999999995</v>
      </c>
      <c r="C2791">
        <v>14.800520000000001</v>
      </c>
    </row>
    <row r="2792" spans="1:3" x14ac:dyDescent="0.2">
      <c r="A2792">
        <v>278.7</v>
      </c>
      <c r="B2792">
        <v>0.56128999999999996</v>
      </c>
      <c r="C2792">
        <v>14.80078</v>
      </c>
    </row>
    <row r="2793" spans="1:3" x14ac:dyDescent="0.2">
      <c r="A2793">
        <v>278.8</v>
      </c>
      <c r="B2793">
        <v>0.56145999999999996</v>
      </c>
      <c r="C2793">
        <v>14.80157</v>
      </c>
    </row>
    <row r="2794" spans="1:3" x14ac:dyDescent="0.2">
      <c r="A2794">
        <v>278.89999999999998</v>
      </c>
      <c r="B2794">
        <v>0.56162000000000001</v>
      </c>
      <c r="C2794">
        <v>14.801030000000001</v>
      </c>
    </row>
    <row r="2795" spans="1:3" x14ac:dyDescent="0.2">
      <c r="A2795">
        <v>279</v>
      </c>
      <c r="B2795">
        <v>0.56179000000000001</v>
      </c>
      <c r="C2795">
        <v>14.801170000000001</v>
      </c>
    </row>
    <row r="2796" spans="1:3" x14ac:dyDescent="0.2">
      <c r="A2796">
        <v>279.10000000000002</v>
      </c>
      <c r="B2796">
        <v>0.56194999999999995</v>
      </c>
      <c r="C2796">
        <v>14.800269999999999</v>
      </c>
    </row>
    <row r="2797" spans="1:3" x14ac:dyDescent="0.2">
      <c r="A2797">
        <v>279.2</v>
      </c>
      <c r="B2797">
        <v>0.56211</v>
      </c>
      <c r="C2797">
        <v>14.800380000000001</v>
      </c>
    </row>
    <row r="2798" spans="1:3" x14ac:dyDescent="0.2">
      <c r="A2798">
        <v>279.3</v>
      </c>
      <c r="B2798">
        <v>0.56227000000000005</v>
      </c>
      <c r="C2798">
        <v>14.800560000000001</v>
      </c>
    </row>
    <row r="2799" spans="1:3" x14ac:dyDescent="0.2">
      <c r="A2799">
        <v>279.39999999999998</v>
      </c>
      <c r="B2799">
        <v>0.56242999999999999</v>
      </c>
      <c r="C2799">
        <v>14.80053</v>
      </c>
    </row>
    <row r="2800" spans="1:3" x14ac:dyDescent="0.2">
      <c r="A2800">
        <v>279.5</v>
      </c>
      <c r="B2800">
        <v>0.56259999999999999</v>
      </c>
      <c r="C2800">
        <v>14.802060000000001</v>
      </c>
    </row>
    <row r="2801" spans="1:3" x14ac:dyDescent="0.2">
      <c r="A2801">
        <v>279.60000000000002</v>
      </c>
      <c r="B2801">
        <v>0.56274999999999997</v>
      </c>
      <c r="C2801">
        <v>14.80156</v>
      </c>
    </row>
    <row r="2802" spans="1:3" x14ac:dyDescent="0.2">
      <c r="A2802">
        <v>279.7</v>
      </c>
      <c r="B2802">
        <v>0.56291000000000002</v>
      </c>
      <c r="C2802">
        <v>14.802020000000001</v>
      </c>
    </row>
    <row r="2803" spans="1:3" x14ac:dyDescent="0.2">
      <c r="A2803">
        <v>279.8</v>
      </c>
      <c r="B2803">
        <v>0.56308000000000002</v>
      </c>
      <c r="C2803">
        <v>14.80161</v>
      </c>
    </row>
    <row r="2804" spans="1:3" x14ac:dyDescent="0.2">
      <c r="A2804">
        <v>279.89999999999998</v>
      </c>
      <c r="B2804">
        <v>0.56323999999999996</v>
      </c>
      <c r="C2804">
        <v>14.80176</v>
      </c>
    </row>
    <row r="2805" spans="1:3" x14ac:dyDescent="0.2">
      <c r="A2805">
        <v>280</v>
      </c>
      <c r="B2805">
        <v>0.56340999999999997</v>
      </c>
      <c r="C2805">
        <v>14.801959999999999</v>
      </c>
    </row>
    <row r="2806" spans="1:3" x14ac:dyDescent="0.2">
      <c r="A2806">
        <v>280.10000000000002</v>
      </c>
      <c r="B2806">
        <v>0.56357999999999997</v>
      </c>
      <c r="C2806">
        <v>14.801780000000001</v>
      </c>
    </row>
    <row r="2807" spans="1:3" x14ac:dyDescent="0.2">
      <c r="A2807">
        <v>280.2</v>
      </c>
      <c r="B2807">
        <v>0.56372</v>
      </c>
      <c r="C2807">
        <v>14.80147</v>
      </c>
    </row>
    <row r="2808" spans="1:3" x14ac:dyDescent="0.2">
      <c r="A2808">
        <v>280.3</v>
      </c>
      <c r="B2808">
        <v>0.56386999999999998</v>
      </c>
      <c r="C2808">
        <v>14.80104</v>
      </c>
    </row>
    <row r="2809" spans="1:3" x14ac:dyDescent="0.2">
      <c r="A2809">
        <v>280.39999999999998</v>
      </c>
      <c r="B2809">
        <v>0.56401999999999997</v>
      </c>
      <c r="C2809">
        <v>14.79949</v>
      </c>
    </row>
    <row r="2810" spans="1:3" x14ac:dyDescent="0.2">
      <c r="A2810">
        <v>280.5</v>
      </c>
      <c r="B2810">
        <v>0.56418000000000001</v>
      </c>
      <c r="C2810">
        <v>14.801209999999999</v>
      </c>
    </row>
    <row r="2811" spans="1:3" x14ac:dyDescent="0.2">
      <c r="A2811">
        <v>280.60000000000002</v>
      </c>
      <c r="B2811">
        <v>0.56435000000000002</v>
      </c>
      <c r="C2811">
        <v>14.80312</v>
      </c>
    </row>
    <row r="2812" spans="1:3" x14ac:dyDescent="0.2">
      <c r="A2812">
        <v>280.7</v>
      </c>
      <c r="B2812">
        <v>0.56452000000000002</v>
      </c>
      <c r="C2812">
        <v>14.80485</v>
      </c>
    </row>
    <row r="2813" spans="1:3" x14ac:dyDescent="0.2">
      <c r="A2813">
        <v>280.8</v>
      </c>
      <c r="B2813">
        <v>0.56469000000000003</v>
      </c>
      <c r="C2813">
        <v>14.8049</v>
      </c>
    </row>
    <row r="2814" spans="1:3" x14ac:dyDescent="0.2">
      <c r="A2814">
        <v>280.89999999999998</v>
      </c>
      <c r="B2814">
        <v>0.56486000000000003</v>
      </c>
      <c r="C2814">
        <v>14.806010000000001</v>
      </c>
    </row>
    <row r="2815" spans="1:3" x14ac:dyDescent="0.2">
      <c r="A2815">
        <v>281</v>
      </c>
      <c r="B2815">
        <v>0.56501999999999997</v>
      </c>
      <c r="C2815">
        <v>14.806010000000001</v>
      </c>
    </row>
    <row r="2816" spans="1:3" x14ac:dyDescent="0.2">
      <c r="A2816">
        <v>281.10000000000002</v>
      </c>
      <c r="B2816">
        <v>0.56518999999999997</v>
      </c>
      <c r="C2816">
        <v>14.80785</v>
      </c>
    </row>
    <row r="2817" spans="1:3" x14ac:dyDescent="0.2">
      <c r="A2817">
        <v>281.2</v>
      </c>
      <c r="B2817">
        <v>0.56537000000000004</v>
      </c>
      <c r="C2817">
        <v>14.80884</v>
      </c>
    </row>
    <row r="2818" spans="1:3" x14ac:dyDescent="0.2">
      <c r="A2818">
        <v>281.3</v>
      </c>
      <c r="B2818">
        <v>0.56554000000000004</v>
      </c>
      <c r="C2818">
        <v>14.81012</v>
      </c>
    </row>
    <row r="2819" spans="1:3" x14ac:dyDescent="0.2">
      <c r="A2819">
        <v>281.39999999999998</v>
      </c>
      <c r="B2819">
        <v>0.56569999999999998</v>
      </c>
      <c r="C2819">
        <v>14.80941</v>
      </c>
    </row>
    <row r="2820" spans="1:3" x14ac:dyDescent="0.2">
      <c r="A2820">
        <v>281.5</v>
      </c>
      <c r="B2820">
        <v>0.56586999999999998</v>
      </c>
      <c r="C2820">
        <v>14.80939</v>
      </c>
    </row>
    <row r="2821" spans="1:3" x14ac:dyDescent="0.2">
      <c r="A2821">
        <v>281.60000000000002</v>
      </c>
      <c r="B2821">
        <v>0.56603000000000003</v>
      </c>
      <c r="C2821">
        <v>14.810040000000001</v>
      </c>
    </row>
    <row r="2822" spans="1:3" x14ac:dyDescent="0.2">
      <c r="A2822">
        <v>281.7</v>
      </c>
      <c r="B2822">
        <v>0.56618999999999997</v>
      </c>
      <c r="C2822">
        <v>14.81057</v>
      </c>
    </row>
    <row r="2823" spans="1:3" x14ac:dyDescent="0.2">
      <c r="A2823">
        <v>281.8</v>
      </c>
      <c r="B2823">
        <v>0.56635999999999997</v>
      </c>
      <c r="C2823">
        <v>14.8119</v>
      </c>
    </row>
    <row r="2824" spans="1:3" x14ac:dyDescent="0.2">
      <c r="A2824">
        <v>281.89999999999998</v>
      </c>
      <c r="B2824">
        <v>0.56652999999999998</v>
      </c>
      <c r="C2824">
        <v>14.812239999999999</v>
      </c>
    </row>
    <row r="2825" spans="1:3" x14ac:dyDescent="0.2">
      <c r="A2825">
        <v>282</v>
      </c>
      <c r="B2825">
        <v>0.56669000000000003</v>
      </c>
      <c r="C2825">
        <v>14.811590000000001</v>
      </c>
    </row>
    <row r="2826" spans="1:3" x14ac:dyDescent="0.2">
      <c r="A2826">
        <v>282.10000000000002</v>
      </c>
      <c r="B2826">
        <v>0.56684999999999997</v>
      </c>
      <c r="C2826">
        <v>14.81284</v>
      </c>
    </row>
    <row r="2827" spans="1:3" x14ac:dyDescent="0.2">
      <c r="A2827">
        <v>282.2</v>
      </c>
      <c r="B2827">
        <v>0.56701000000000001</v>
      </c>
      <c r="C2827">
        <v>14.81216</v>
      </c>
    </row>
    <row r="2828" spans="1:3" x14ac:dyDescent="0.2">
      <c r="A2828">
        <v>282.3</v>
      </c>
      <c r="B2828">
        <v>0.56718000000000002</v>
      </c>
      <c r="C2828">
        <v>14.813000000000001</v>
      </c>
    </row>
    <row r="2829" spans="1:3" x14ac:dyDescent="0.2">
      <c r="A2829">
        <v>282.39999999999998</v>
      </c>
      <c r="B2829">
        <v>0.56735999999999998</v>
      </c>
      <c r="C2829">
        <v>14.815</v>
      </c>
    </row>
    <row r="2830" spans="1:3" x14ac:dyDescent="0.2">
      <c r="A2830">
        <v>282.5</v>
      </c>
      <c r="B2830">
        <v>0.56752000000000002</v>
      </c>
      <c r="C2830">
        <v>14.8148</v>
      </c>
    </row>
    <row r="2831" spans="1:3" x14ac:dyDescent="0.2">
      <c r="A2831">
        <v>282.60000000000002</v>
      </c>
      <c r="B2831">
        <v>0.56769000000000003</v>
      </c>
      <c r="C2831">
        <v>14.81471</v>
      </c>
    </row>
    <row r="2832" spans="1:3" x14ac:dyDescent="0.2">
      <c r="A2832">
        <v>282.7</v>
      </c>
      <c r="B2832">
        <v>0.56786000000000003</v>
      </c>
      <c r="C2832">
        <v>14.815939999999999</v>
      </c>
    </row>
    <row r="2833" spans="1:3" x14ac:dyDescent="0.2">
      <c r="A2833">
        <v>282.8</v>
      </c>
      <c r="B2833">
        <v>0.56803000000000003</v>
      </c>
      <c r="C2833">
        <v>14.816330000000001</v>
      </c>
    </row>
    <row r="2834" spans="1:3" x14ac:dyDescent="0.2">
      <c r="A2834">
        <v>282.89999999999998</v>
      </c>
      <c r="B2834">
        <v>0.56820999999999999</v>
      </c>
      <c r="C2834">
        <v>14.81931</v>
      </c>
    </row>
    <row r="2835" spans="1:3" x14ac:dyDescent="0.2">
      <c r="A2835">
        <v>283</v>
      </c>
      <c r="B2835">
        <v>0.56838999999999995</v>
      </c>
      <c r="C2835">
        <v>14.820180000000001</v>
      </c>
    </row>
    <row r="2836" spans="1:3" x14ac:dyDescent="0.2">
      <c r="A2836">
        <v>283.10000000000002</v>
      </c>
      <c r="B2836">
        <v>0.56857000000000002</v>
      </c>
      <c r="C2836">
        <v>14.8225</v>
      </c>
    </row>
    <row r="2837" spans="1:3" x14ac:dyDescent="0.2">
      <c r="A2837">
        <v>283.2</v>
      </c>
      <c r="B2837">
        <v>0.56874999999999998</v>
      </c>
      <c r="C2837">
        <v>14.822319999999999</v>
      </c>
    </row>
    <row r="2838" spans="1:3" x14ac:dyDescent="0.2">
      <c r="A2838">
        <v>283.3</v>
      </c>
      <c r="B2838">
        <v>0.56893000000000005</v>
      </c>
      <c r="C2838">
        <v>14.824149999999999</v>
      </c>
    </row>
    <row r="2839" spans="1:3" x14ac:dyDescent="0.2">
      <c r="A2839">
        <v>283.39999999999998</v>
      </c>
      <c r="B2839">
        <v>0.56911999999999996</v>
      </c>
      <c r="C2839">
        <v>14.82615</v>
      </c>
    </row>
    <row r="2840" spans="1:3" x14ac:dyDescent="0.2">
      <c r="A2840">
        <v>283.5</v>
      </c>
      <c r="B2840">
        <v>0.56930999999999998</v>
      </c>
      <c r="C2840">
        <v>14.827999999999999</v>
      </c>
    </row>
    <row r="2841" spans="1:3" x14ac:dyDescent="0.2">
      <c r="A2841">
        <v>283.60000000000002</v>
      </c>
      <c r="B2841">
        <v>0.56947999999999999</v>
      </c>
      <c r="C2841">
        <v>14.82701</v>
      </c>
    </row>
    <row r="2842" spans="1:3" x14ac:dyDescent="0.2">
      <c r="A2842">
        <v>283.7</v>
      </c>
      <c r="B2842">
        <v>0.56964000000000004</v>
      </c>
      <c r="C2842">
        <v>14.82511</v>
      </c>
    </row>
    <row r="2843" spans="1:3" x14ac:dyDescent="0.2">
      <c r="A2843">
        <v>283.8</v>
      </c>
      <c r="B2843">
        <v>0.56981999999999999</v>
      </c>
      <c r="C2843">
        <v>14.82558</v>
      </c>
    </row>
    <row r="2844" spans="1:3" x14ac:dyDescent="0.2">
      <c r="A2844">
        <v>283.89999999999998</v>
      </c>
      <c r="B2844">
        <v>0.56998000000000004</v>
      </c>
      <c r="C2844">
        <v>14.825229999999999</v>
      </c>
    </row>
    <row r="2845" spans="1:3" x14ac:dyDescent="0.2">
      <c r="A2845">
        <v>284</v>
      </c>
      <c r="B2845">
        <v>0.57013999999999998</v>
      </c>
      <c r="C2845">
        <v>14.82362</v>
      </c>
    </row>
    <row r="2846" spans="1:3" x14ac:dyDescent="0.2">
      <c r="A2846">
        <v>284.10000000000002</v>
      </c>
      <c r="B2846">
        <v>0.57030999999999998</v>
      </c>
      <c r="C2846">
        <v>14.82456</v>
      </c>
    </row>
    <row r="2847" spans="1:3" x14ac:dyDescent="0.2">
      <c r="A2847">
        <v>284.2</v>
      </c>
      <c r="B2847">
        <v>0.57047999999999999</v>
      </c>
      <c r="C2847">
        <v>14.82466</v>
      </c>
    </row>
    <row r="2848" spans="1:3" x14ac:dyDescent="0.2">
      <c r="A2848">
        <v>284.3</v>
      </c>
      <c r="B2848">
        <v>0.57064999999999999</v>
      </c>
      <c r="C2848">
        <v>14.825950000000001</v>
      </c>
    </row>
    <row r="2849" spans="1:3" x14ac:dyDescent="0.2">
      <c r="A2849">
        <v>284.39999999999998</v>
      </c>
      <c r="B2849">
        <v>0.57081000000000004</v>
      </c>
      <c r="C2849">
        <v>14.824949999999999</v>
      </c>
    </row>
    <row r="2850" spans="1:3" x14ac:dyDescent="0.2">
      <c r="A2850">
        <v>284.5</v>
      </c>
      <c r="B2850">
        <v>0.57096999999999998</v>
      </c>
      <c r="C2850">
        <v>14.8238</v>
      </c>
    </row>
    <row r="2851" spans="1:3" x14ac:dyDescent="0.2">
      <c r="A2851">
        <v>284.60000000000002</v>
      </c>
      <c r="B2851">
        <v>0.57111999999999996</v>
      </c>
      <c r="C2851">
        <v>14.82382</v>
      </c>
    </row>
    <row r="2852" spans="1:3" x14ac:dyDescent="0.2">
      <c r="A2852">
        <v>284.7</v>
      </c>
      <c r="B2852">
        <v>0.57128999999999996</v>
      </c>
      <c r="C2852">
        <v>14.82485</v>
      </c>
    </row>
    <row r="2853" spans="1:3" x14ac:dyDescent="0.2">
      <c r="A2853">
        <v>284.8</v>
      </c>
      <c r="B2853">
        <v>0.57147999999999999</v>
      </c>
      <c r="C2853">
        <v>14.826739999999999</v>
      </c>
    </row>
    <row r="2854" spans="1:3" x14ac:dyDescent="0.2">
      <c r="A2854">
        <v>284.89999999999998</v>
      </c>
      <c r="B2854">
        <v>0.57162000000000002</v>
      </c>
      <c r="C2854">
        <v>14.82551</v>
      </c>
    </row>
    <row r="2855" spans="1:3" x14ac:dyDescent="0.2">
      <c r="A2855">
        <v>285</v>
      </c>
      <c r="B2855">
        <v>0.57179000000000002</v>
      </c>
      <c r="C2855">
        <v>14.82436</v>
      </c>
    </row>
    <row r="2856" spans="1:3" x14ac:dyDescent="0.2">
      <c r="A2856">
        <v>285.10000000000002</v>
      </c>
      <c r="B2856">
        <v>0.57194999999999996</v>
      </c>
      <c r="C2856">
        <v>14.82558</v>
      </c>
    </row>
    <row r="2857" spans="1:3" x14ac:dyDescent="0.2">
      <c r="A2857">
        <v>285.2</v>
      </c>
      <c r="B2857">
        <v>0.57211999999999996</v>
      </c>
      <c r="C2857">
        <v>14.826000000000001</v>
      </c>
    </row>
    <row r="2858" spans="1:3" x14ac:dyDescent="0.2">
      <c r="A2858">
        <v>285.3</v>
      </c>
      <c r="B2858">
        <v>0.57228999999999997</v>
      </c>
      <c r="C2858">
        <v>14.827030000000001</v>
      </c>
    </row>
    <row r="2859" spans="1:3" x14ac:dyDescent="0.2">
      <c r="A2859">
        <v>285.39999999999998</v>
      </c>
      <c r="B2859">
        <v>0.57247000000000003</v>
      </c>
      <c r="C2859">
        <v>14.82835</v>
      </c>
    </row>
    <row r="2860" spans="1:3" x14ac:dyDescent="0.2">
      <c r="A2860">
        <v>285.5</v>
      </c>
      <c r="B2860">
        <v>0.57262999999999997</v>
      </c>
      <c r="C2860">
        <v>14.82671</v>
      </c>
    </row>
    <row r="2861" spans="1:3" x14ac:dyDescent="0.2">
      <c r="A2861">
        <v>285.60000000000002</v>
      </c>
      <c r="B2861">
        <v>0.57279999999999998</v>
      </c>
      <c r="C2861">
        <v>14.82755</v>
      </c>
    </row>
    <row r="2862" spans="1:3" x14ac:dyDescent="0.2">
      <c r="A2862">
        <v>285.7</v>
      </c>
      <c r="B2862">
        <v>0.57296000000000002</v>
      </c>
      <c r="C2862">
        <v>14.82855</v>
      </c>
    </row>
    <row r="2863" spans="1:3" x14ac:dyDescent="0.2">
      <c r="A2863">
        <v>285.8</v>
      </c>
      <c r="B2863">
        <v>0.57313000000000003</v>
      </c>
      <c r="C2863">
        <v>14.82779</v>
      </c>
    </row>
    <row r="2864" spans="1:3" x14ac:dyDescent="0.2">
      <c r="A2864">
        <v>285.89999999999998</v>
      </c>
      <c r="B2864">
        <v>0.57328999999999997</v>
      </c>
      <c r="C2864">
        <v>14.828620000000001</v>
      </c>
    </row>
    <row r="2865" spans="1:3" x14ac:dyDescent="0.2">
      <c r="A2865">
        <v>286</v>
      </c>
      <c r="B2865">
        <v>0.57345000000000002</v>
      </c>
      <c r="C2865">
        <v>14.82808</v>
      </c>
    </row>
    <row r="2866" spans="1:3" x14ac:dyDescent="0.2">
      <c r="A2866">
        <v>286.10000000000002</v>
      </c>
      <c r="B2866">
        <v>0.57362000000000002</v>
      </c>
      <c r="C2866">
        <v>14.82916</v>
      </c>
    </row>
    <row r="2867" spans="1:3" x14ac:dyDescent="0.2">
      <c r="A2867">
        <v>286.2</v>
      </c>
      <c r="B2867">
        <v>0.57379000000000002</v>
      </c>
      <c r="C2867">
        <v>14.82953</v>
      </c>
    </row>
    <row r="2868" spans="1:3" x14ac:dyDescent="0.2">
      <c r="A2868">
        <v>286.3</v>
      </c>
      <c r="B2868">
        <v>0.57394000000000001</v>
      </c>
      <c r="C2868">
        <v>14.829079999999999</v>
      </c>
    </row>
    <row r="2869" spans="1:3" x14ac:dyDescent="0.2">
      <c r="A2869">
        <v>286.39999999999998</v>
      </c>
      <c r="B2869">
        <v>0.57411000000000001</v>
      </c>
      <c r="C2869">
        <v>14.83052</v>
      </c>
    </row>
    <row r="2870" spans="1:3" x14ac:dyDescent="0.2">
      <c r="A2870">
        <v>286.5</v>
      </c>
      <c r="B2870">
        <v>0.57426999999999995</v>
      </c>
      <c r="C2870">
        <v>14.83137</v>
      </c>
    </row>
    <row r="2871" spans="1:3" x14ac:dyDescent="0.2">
      <c r="A2871">
        <v>286.60000000000002</v>
      </c>
      <c r="B2871">
        <v>0.57443999999999995</v>
      </c>
      <c r="C2871">
        <v>14.830830000000001</v>
      </c>
    </row>
    <row r="2872" spans="1:3" x14ac:dyDescent="0.2">
      <c r="A2872">
        <v>286.7</v>
      </c>
      <c r="B2872">
        <v>0.5746</v>
      </c>
      <c r="C2872">
        <v>14.83122</v>
      </c>
    </row>
    <row r="2873" spans="1:3" x14ac:dyDescent="0.2">
      <c r="A2873">
        <v>286.8</v>
      </c>
      <c r="B2873">
        <v>0.57477</v>
      </c>
      <c r="C2873">
        <v>14.83142</v>
      </c>
    </row>
    <row r="2874" spans="1:3" x14ac:dyDescent="0.2">
      <c r="A2874">
        <v>286.89999999999998</v>
      </c>
      <c r="B2874">
        <v>0.57494000000000001</v>
      </c>
      <c r="C2874">
        <v>14.83051</v>
      </c>
    </row>
    <row r="2875" spans="1:3" x14ac:dyDescent="0.2">
      <c r="A2875">
        <v>287</v>
      </c>
      <c r="B2875">
        <v>0.57511000000000001</v>
      </c>
      <c r="C2875">
        <v>14.83117</v>
      </c>
    </row>
    <row r="2876" spans="1:3" x14ac:dyDescent="0.2">
      <c r="A2876">
        <v>287.10000000000002</v>
      </c>
      <c r="B2876">
        <v>0.57528000000000001</v>
      </c>
      <c r="C2876">
        <v>14.83169</v>
      </c>
    </row>
    <row r="2877" spans="1:3" x14ac:dyDescent="0.2">
      <c r="A2877">
        <v>287.2</v>
      </c>
      <c r="B2877">
        <v>0.57545000000000002</v>
      </c>
      <c r="C2877">
        <v>14.831429999999999</v>
      </c>
    </row>
    <row r="2878" spans="1:3" x14ac:dyDescent="0.2">
      <c r="A2878">
        <v>287.3</v>
      </c>
      <c r="B2878">
        <v>0.5756</v>
      </c>
      <c r="C2878">
        <v>14.83168</v>
      </c>
    </row>
    <row r="2879" spans="1:3" x14ac:dyDescent="0.2">
      <c r="A2879">
        <v>287.39999999999998</v>
      </c>
      <c r="B2879">
        <v>0.57577</v>
      </c>
      <c r="C2879">
        <v>14.831939999999999</v>
      </c>
    </row>
    <row r="2880" spans="1:3" x14ac:dyDescent="0.2">
      <c r="A2880">
        <v>287.5</v>
      </c>
      <c r="B2880">
        <v>0.57593000000000005</v>
      </c>
      <c r="C2880">
        <v>14.83203</v>
      </c>
    </row>
    <row r="2881" spans="1:3" x14ac:dyDescent="0.2">
      <c r="A2881">
        <v>287.60000000000002</v>
      </c>
      <c r="B2881">
        <v>0.57608000000000004</v>
      </c>
      <c r="C2881">
        <v>14.830920000000001</v>
      </c>
    </row>
    <row r="2882" spans="1:3" x14ac:dyDescent="0.2">
      <c r="A2882">
        <v>287.7</v>
      </c>
      <c r="B2882">
        <v>0.57623000000000002</v>
      </c>
      <c r="C2882">
        <v>14.830970000000001</v>
      </c>
    </row>
    <row r="2883" spans="1:3" x14ac:dyDescent="0.2">
      <c r="A2883">
        <v>287.8</v>
      </c>
      <c r="B2883">
        <v>0.57638999999999996</v>
      </c>
      <c r="C2883">
        <v>14.83137</v>
      </c>
    </row>
    <row r="2884" spans="1:3" x14ac:dyDescent="0.2">
      <c r="A2884">
        <v>287.89999999999998</v>
      </c>
      <c r="B2884">
        <v>0.57655000000000001</v>
      </c>
      <c r="C2884">
        <v>14.83085</v>
      </c>
    </row>
    <row r="2885" spans="1:3" x14ac:dyDescent="0.2">
      <c r="A2885">
        <v>288</v>
      </c>
      <c r="B2885">
        <v>0.57670999999999994</v>
      </c>
      <c r="C2885">
        <v>14.83187</v>
      </c>
    </row>
    <row r="2886" spans="1:3" x14ac:dyDescent="0.2">
      <c r="A2886">
        <v>288.10000000000002</v>
      </c>
      <c r="B2886">
        <v>0.57686999999999999</v>
      </c>
      <c r="C2886">
        <v>14.83215</v>
      </c>
    </row>
    <row r="2887" spans="1:3" x14ac:dyDescent="0.2">
      <c r="A2887">
        <v>288.2</v>
      </c>
      <c r="B2887">
        <v>0.57703000000000004</v>
      </c>
      <c r="C2887">
        <v>14.8332</v>
      </c>
    </row>
    <row r="2888" spans="1:3" x14ac:dyDescent="0.2">
      <c r="A2888">
        <v>288.3</v>
      </c>
      <c r="B2888">
        <v>0.57718999999999998</v>
      </c>
      <c r="C2888">
        <v>14.83283</v>
      </c>
    </row>
    <row r="2889" spans="1:3" x14ac:dyDescent="0.2">
      <c r="A2889">
        <v>288.39999999999998</v>
      </c>
      <c r="B2889">
        <v>0.57737000000000005</v>
      </c>
      <c r="C2889">
        <v>14.83497</v>
      </c>
    </row>
    <row r="2890" spans="1:3" x14ac:dyDescent="0.2">
      <c r="A2890">
        <v>288.5</v>
      </c>
      <c r="B2890">
        <v>0.57752999999999999</v>
      </c>
      <c r="C2890">
        <v>14.836320000000001</v>
      </c>
    </row>
    <row r="2891" spans="1:3" x14ac:dyDescent="0.2">
      <c r="A2891">
        <v>288.60000000000002</v>
      </c>
      <c r="B2891">
        <v>0.57769999999999999</v>
      </c>
      <c r="C2891">
        <v>14.83685</v>
      </c>
    </row>
    <row r="2892" spans="1:3" x14ac:dyDescent="0.2">
      <c r="A2892">
        <v>288.7</v>
      </c>
      <c r="B2892">
        <v>0.57786999999999999</v>
      </c>
      <c r="C2892">
        <v>14.837960000000001</v>
      </c>
    </row>
    <row r="2893" spans="1:3" x14ac:dyDescent="0.2">
      <c r="A2893">
        <v>288.8</v>
      </c>
      <c r="B2893">
        <v>0.57803000000000004</v>
      </c>
      <c r="C2893">
        <v>14.83878</v>
      </c>
    </row>
    <row r="2894" spans="1:3" x14ac:dyDescent="0.2">
      <c r="A2894">
        <v>288.89999999999998</v>
      </c>
      <c r="B2894">
        <v>0.57821</v>
      </c>
      <c r="C2894">
        <v>14.84061</v>
      </c>
    </row>
    <row r="2895" spans="1:3" x14ac:dyDescent="0.2">
      <c r="A2895">
        <v>289</v>
      </c>
      <c r="B2895">
        <v>0.57838000000000001</v>
      </c>
      <c r="C2895">
        <v>14.84154</v>
      </c>
    </row>
    <row r="2896" spans="1:3" x14ac:dyDescent="0.2">
      <c r="A2896">
        <v>289.10000000000002</v>
      </c>
      <c r="B2896">
        <v>0.57855000000000001</v>
      </c>
      <c r="C2896">
        <v>14.842280000000001</v>
      </c>
    </row>
    <row r="2897" spans="1:3" x14ac:dyDescent="0.2">
      <c r="A2897">
        <v>289.2</v>
      </c>
      <c r="B2897">
        <v>0.57872000000000001</v>
      </c>
      <c r="C2897">
        <v>14.84342</v>
      </c>
    </row>
    <row r="2898" spans="1:3" x14ac:dyDescent="0.2">
      <c r="A2898">
        <v>289.3</v>
      </c>
      <c r="B2898">
        <v>0.57889000000000002</v>
      </c>
      <c r="C2898">
        <v>14.843959999999999</v>
      </c>
    </row>
    <row r="2899" spans="1:3" x14ac:dyDescent="0.2">
      <c r="A2899">
        <v>289.39999999999998</v>
      </c>
      <c r="B2899">
        <v>0.57904999999999995</v>
      </c>
      <c r="C2899">
        <v>14.8439</v>
      </c>
    </row>
    <row r="2900" spans="1:3" x14ac:dyDescent="0.2">
      <c r="A2900">
        <v>289.5</v>
      </c>
      <c r="B2900">
        <v>0.57921999999999996</v>
      </c>
      <c r="C2900">
        <v>14.84454</v>
      </c>
    </row>
    <row r="2901" spans="1:3" x14ac:dyDescent="0.2">
      <c r="A2901">
        <v>289.60000000000002</v>
      </c>
      <c r="B2901">
        <v>0.57938999999999996</v>
      </c>
      <c r="C2901">
        <v>14.84474</v>
      </c>
    </row>
    <row r="2902" spans="1:3" x14ac:dyDescent="0.2">
      <c r="A2902">
        <v>289.7</v>
      </c>
      <c r="B2902">
        <v>0.57955999999999996</v>
      </c>
      <c r="C2902">
        <v>14.84456</v>
      </c>
    </row>
    <row r="2903" spans="1:3" x14ac:dyDescent="0.2">
      <c r="A2903">
        <v>289.8</v>
      </c>
      <c r="B2903">
        <v>0.57972000000000001</v>
      </c>
      <c r="C2903">
        <v>14.84369</v>
      </c>
    </row>
    <row r="2904" spans="1:3" x14ac:dyDescent="0.2">
      <c r="A2904">
        <v>289.89999999999998</v>
      </c>
      <c r="B2904">
        <v>0.57987</v>
      </c>
      <c r="C2904">
        <v>14.84201</v>
      </c>
    </row>
    <row r="2905" spans="1:3" x14ac:dyDescent="0.2">
      <c r="A2905">
        <v>290</v>
      </c>
      <c r="B2905">
        <v>0.58003000000000005</v>
      </c>
      <c r="C2905">
        <v>14.84262</v>
      </c>
    </row>
    <row r="2906" spans="1:3" x14ac:dyDescent="0.2">
      <c r="A2906">
        <v>290.10000000000002</v>
      </c>
      <c r="B2906">
        <v>0.58018000000000003</v>
      </c>
      <c r="C2906">
        <v>14.842140000000001</v>
      </c>
    </row>
    <row r="2907" spans="1:3" x14ac:dyDescent="0.2">
      <c r="A2907">
        <v>290.2</v>
      </c>
      <c r="B2907">
        <v>0.58035000000000003</v>
      </c>
      <c r="C2907">
        <v>14.8428</v>
      </c>
    </row>
    <row r="2908" spans="1:3" x14ac:dyDescent="0.2">
      <c r="A2908">
        <v>290.3</v>
      </c>
      <c r="B2908">
        <v>0.58050999999999997</v>
      </c>
      <c r="C2908">
        <v>14.84435</v>
      </c>
    </row>
    <row r="2909" spans="1:3" x14ac:dyDescent="0.2">
      <c r="A2909">
        <v>290.39999999999998</v>
      </c>
      <c r="B2909">
        <v>0.58069999999999999</v>
      </c>
      <c r="C2909">
        <v>14.84601</v>
      </c>
    </row>
    <row r="2910" spans="1:3" x14ac:dyDescent="0.2">
      <c r="A2910">
        <v>290.5</v>
      </c>
      <c r="B2910">
        <v>0.58084999999999998</v>
      </c>
      <c r="C2910">
        <v>14.84484</v>
      </c>
    </row>
    <row r="2911" spans="1:3" x14ac:dyDescent="0.2">
      <c r="A2911">
        <v>290.60000000000002</v>
      </c>
      <c r="B2911">
        <v>0.58101000000000003</v>
      </c>
      <c r="C2911">
        <v>14.844609999999999</v>
      </c>
    </row>
    <row r="2912" spans="1:3" x14ac:dyDescent="0.2">
      <c r="A2912">
        <v>290.7</v>
      </c>
      <c r="B2912">
        <v>0.58118000000000003</v>
      </c>
      <c r="C2912">
        <v>14.845549999999999</v>
      </c>
    </row>
    <row r="2913" spans="1:3" x14ac:dyDescent="0.2">
      <c r="A2913">
        <v>290.8</v>
      </c>
      <c r="B2913">
        <v>0.58135000000000003</v>
      </c>
      <c r="C2913">
        <v>14.84684</v>
      </c>
    </row>
    <row r="2914" spans="1:3" x14ac:dyDescent="0.2">
      <c r="A2914">
        <v>290.89999999999998</v>
      </c>
      <c r="B2914">
        <v>0.58152000000000004</v>
      </c>
      <c r="C2914">
        <v>14.84764</v>
      </c>
    </row>
    <row r="2915" spans="1:3" x14ac:dyDescent="0.2">
      <c r="A2915">
        <v>291</v>
      </c>
      <c r="B2915">
        <v>0.58169000000000004</v>
      </c>
      <c r="C2915">
        <v>14.847379999999999</v>
      </c>
    </row>
    <row r="2916" spans="1:3" x14ac:dyDescent="0.2">
      <c r="A2916">
        <v>291.10000000000002</v>
      </c>
      <c r="B2916">
        <v>0.58184999999999998</v>
      </c>
      <c r="C2916">
        <v>14.84868</v>
      </c>
    </row>
    <row r="2917" spans="1:3" x14ac:dyDescent="0.2">
      <c r="A2917">
        <v>291.2</v>
      </c>
      <c r="B2917">
        <v>0.58201999999999998</v>
      </c>
      <c r="C2917">
        <v>14.84869</v>
      </c>
    </row>
    <row r="2918" spans="1:3" x14ac:dyDescent="0.2">
      <c r="A2918">
        <v>291.3</v>
      </c>
      <c r="B2918">
        <v>0.58218999999999999</v>
      </c>
      <c r="C2918">
        <v>14.84947</v>
      </c>
    </row>
    <row r="2919" spans="1:3" x14ac:dyDescent="0.2">
      <c r="A2919">
        <v>291.39999999999998</v>
      </c>
      <c r="B2919">
        <v>0.58237000000000005</v>
      </c>
      <c r="C2919">
        <v>14.85101</v>
      </c>
    </row>
    <row r="2920" spans="1:3" x14ac:dyDescent="0.2">
      <c r="A2920">
        <v>291.5</v>
      </c>
      <c r="B2920">
        <v>0.58252999999999999</v>
      </c>
      <c r="C2920">
        <v>14.849320000000001</v>
      </c>
    </row>
    <row r="2921" spans="1:3" x14ac:dyDescent="0.2">
      <c r="A2921">
        <v>291.60000000000002</v>
      </c>
      <c r="B2921">
        <v>0.58269000000000004</v>
      </c>
      <c r="C2921">
        <v>14.848509999999999</v>
      </c>
    </row>
    <row r="2922" spans="1:3" x14ac:dyDescent="0.2">
      <c r="A2922">
        <v>291.7</v>
      </c>
      <c r="B2922">
        <v>0.58284999999999998</v>
      </c>
      <c r="C2922">
        <v>14.848179999999999</v>
      </c>
    </row>
    <row r="2923" spans="1:3" x14ac:dyDescent="0.2">
      <c r="A2923">
        <v>291.8</v>
      </c>
      <c r="B2923">
        <v>0.58303000000000005</v>
      </c>
      <c r="C2923">
        <v>14.85136</v>
      </c>
    </row>
    <row r="2924" spans="1:3" x14ac:dyDescent="0.2">
      <c r="A2924">
        <v>291.89999999999998</v>
      </c>
      <c r="B2924">
        <v>0.58320000000000005</v>
      </c>
      <c r="C2924">
        <v>14.8508</v>
      </c>
    </row>
    <row r="2925" spans="1:3" x14ac:dyDescent="0.2">
      <c r="A2925">
        <v>292</v>
      </c>
      <c r="B2925">
        <v>0.58338000000000001</v>
      </c>
      <c r="C2925">
        <v>14.85183</v>
      </c>
    </row>
    <row r="2926" spans="1:3" x14ac:dyDescent="0.2">
      <c r="A2926">
        <v>292.10000000000002</v>
      </c>
      <c r="B2926">
        <v>0.58352999999999999</v>
      </c>
      <c r="C2926">
        <v>14.85065</v>
      </c>
    </row>
    <row r="2927" spans="1:3" x14ac:dyDescent="0.2">
      <c r="A2927">
        <v>292.2</v>
      </c>
      <c r="B2927">
        <v>0.58369000000000004</v>
      </c>
      <c r="C2927">
        <v>14.85051</v>
      </c>
    </row>
    <row r="2928" spans="1:3" x14ac:dyDescent="0.2">
      <c r="A2928">
        <v>292.3</v>
      </c>
      <c r="B2928">
        <v>0.58384000000000003</v>
      </c>
      <c r="C2928">
        <v>14.850339999999999</v>
      </c>
    </row>
    <row r="2929" spans="1:3" x14ac:dyDescent="0.2">
      <c r="A2929">
        <v>292.39999999999998</v>
      </c>
      <c r="B2929">
        <v>0.58401000000000003</v>
      </c>
      <c r="C2929">
        <v>14.85089</v>
      </c>
    </row>
    <row r="2930" spans="1:3" x14ac:dyDescent="0.2">
      <c r="A2930">
        <v>292.5</v>
      </c>
      <c r="B2930">
        <v>0.58418000000000003</v>
      </c>
      <c r="C2930">
        <v>14.8523</v>
      </c>
    </row>
    <row r="2931" spans="1:3" x14ac:dyDescent="0.2">
      <c r="A2931">
        <v>292.60000000000002</v>
      </c>
      <c r="B2931">
        <v>0.58435999999999999</v>
      </c>
      <c r="C2931">
        <v>14.852550000000001</v>
      </c>
    </row>
    <row r="2932" spans="1:3" x14ac:dyDescent="0.2">
      <c r="A2932">
        <v>292.7</v>
      </c>
      <c r="B2932">
        <v>0.58455000000000001</v>
      </c>
      <c r="C2932">
        <v>14.855320000000001</v>
      </c>
    </row>
    <row r="2933" spans="1:3" x14ac:dyDescent="0.2">
      <c r="A2933">
        <v>292.8</v>
      </c>
      <c r="B2933">
        <v>0.58472999999999997</v>
      </c>
      <c r="C2933">
        <v>14.856809999999999</v>
      </c>
    </row>
    <row r="2934" spans="1:3" x14ac:dyDescent="0.2">
      <c r="A2934">
        <v>292.89999999999998</v>
      </c>
      <c r="B2934">
        <v>0.58489999999999998</v>
      </c>
      <c r="C2934">
        <v>14.85609</v>
      </c>
    </row>
    <row r="2935" spans="1:3" x14ac:dyDescent="0.2">
      <c r="A2935">
        <v>293</v>
      </c>
      <c r="B2935">
        <v>0.58506000000000002</v>
      </c>
      <c r="C2935">
        <v>14.85618</v>
      </c>
    </row>
    <row r="2936" spans="1:3" x14ac:dyDescent="0.2">
      <c r="A2936">
        <v>293.10000000000002</v>
      </c>
      <c r="B2936">
        <v>0.58523999999999998</v>
      </c>
      <c r="C2936">
        <v>14.856949999999999</v>
      </c>
    </row>
    <row r="2937" spans="1:3" x14ac:dyDescent="0.2">
      <c r="A2937">
        <v>293.2</v>
      </c>
      <c r="B2937">
        <v>0.58540999999999999</v>
      </c>
      <c r="C2937">
        <v>14.857710000000001</v>
      </c>
    </row>
    <row r="2938" spans="1:3" x14ac:dyDescent="0.2">
      <c r="A2938">
        <v>293.3</v>
      </c>
      <c r="B2938">
        <v>0.58557999999999999</v>
      </c>
      <c r="C2938">
        <v>14.85782</v>
      </c>
    </row>
    <row r="2939" spans="1:3" x14ac:dyDescent="0.2">
      <c r="A2939">
        <v>293.39999999999998</v>
      </c>
      <c r="B2939">
        <v>0.58577000000000001</v>
      </c>
      <c r="C2939">
        <v>14.86059</v>
      </c>
    </row>
    <row r="2940" spans="1:3" x14ac:dyDescent="0.2">
      <c r="A2940">
        <v>293.5</v>
      </c>
      <c r="B2940">
        <v>0.58594999999999997</v>
      </c>
      <c r="C2940">
        <v>14.86247</v>
      </c>
    </row>
    <row r="2941" spans="1:3" x14ac:dyDescent="0.2">
      <c r="A2941">
        <v>293.60000000000002</v>
      </c>
      <c r="B2941">
        <v>0.58613000000000004</v>
      </c>
      <c r="C2941">
        <v>14.862769999999999</v>
      </c>
    </row>
    <row r="2942" spans="1:3" x14ac:dyDescent="0.2">
      <c r="A2942">
        <v>293.7</v>
      </c>
      <c r="B2942">
        <v>0.58630000000000004</v>
      </c>
      <c r="C2942">
        <v>14.862640000000001</v>
      </c>
    </row>
    <row r="2943" spans="1:3" x14ac:dyDescent="0.2">
      <c r="A2943">
        <v>293.8</v>
      </c>
      <c r="B2943">
        <v>0.58647000000000005</v>
      </c>
      <c r="C2943">
        <v>14.86279</v>
      </c>
    </row>
    <row r="2944" spans="1:3" x14ac:dyDescent="0.2">
      <c r="A2944">
        <v>293.89999999999998</v>
      </c>
      <c r="B2944">
        <v>0.58662999999999998</v>
      </c>
      <c r="C2944">
        <v>14.861459999999999</v>
      </c>
    </row>
    <row r="2945" spans="1:3" x14ac:dyDescent="0.2">
      <c r="A2945">
        <v>294</v>
      </c>
      <c r="B2945">
        <v>0.58679999999999999</v>
      </c>
      <c r="C2945">
        <v>14.86074</v>
      </c>
    </row>
    <row r="2946" spans="1:3" x14ac:dyDescent="0.2">
      <c r="A2946">
        <v>294.10000000000002</v>
      </c>
      <c r="B2946">
        <v>0.58696999999999999</v>
      </c>
      <c r="C2946">
        <v>14.86238</v>
      </c>
    </row>
    <row r="2947" spans="1:3" x14ac:dyDescent="0.2">
      <c r="A2947">
        <v>294.2</v>
      </c>
      <c r="B2947">
        <v>0.58714999999999995</v>
      </c>
      <c r="C2947">
        <v>14.86378</v>
      </c>
    </row>
    <row r="2948" spans="1:3" x14ac:dyDescent="0.2">
      <c r="A2948">
        <v>294.3</v>
      </c>
      <c r="B2948">
        <v>0.58730000000000004</v>
      </c>
      <c r="C2948">
        <v>14.861420000000001</v>
      </c>
    </row>
    <row r="2949" spans="1:3" x14ac:dyDescent="0.2">
      <c r="A2949">
        <v>294.39999999999998</v>
      </c>
      <c r="B2949">
        <v>0.58747000000000005</v>
      </c>
      <c r="C2949">
        <v>14.8613</v>
      </c>
    </row>
    <row r="2950" spans="1:3" x14ac:dyDescent="0.2">
      <c r="A2950">
        <v>294.5</v>
      </c>
      <c r="B2950">
        <v>0.58762999999999999</v>
      </c>
      <c r="C2950">
        <v>14.86112</v>
      </c>
    </row>
    <row r="2951" spans="1:3" x14ac:dyDescent="0.2">
      <c r="A2951">
        <v>294.60000000000002</v>
      </c>
      <c r="B2951">
        <v>0.58779999999999999</v>
      </c>
      <c r="C2951">
        <v>14.86135</v>
      </c>
    </row>
    <row r="2952" spans="1:3" x14ac:dyDescent="0.2">
      <c r="A2952">
        <v>294.7</v>
      </c>
      <c r="B2952">
        <v>0.58796000000000004</v>
      </c>
      <c r="C2952">
        <v>14.86187</v>
      </c>
    </row>
    <row r="2953" spans="1:3" x14ac:dyDescent="0.2">
      <c r="A2953">
        <v>294.8</v>
      </c>
      <c r="B2953">
        <v>0.58813000000000004</v>
      </c>
      <c r="C2953">
        <v>14.86336</v>
      </c>
    </row>
    <row r="2954" spans="1:3" x14ac:dyDescent="0.2">
      <c r="A2954">
        <v>294.89999999999998</v>
      </c>
      <c r="B2954">
        <v>0.58828999999999998</v>
      </c>
      <c r="C2954">
        <v>14.8628</v>
      </c>
    </row>
    <row r="2955" spans="1:3" x14ac:dyDescent="0.2">
      <c r="A2955">
        <v>295</v>
      </c>
      <c r="B2955">
        <v>0.58845999999999998</v>
      </c>
      <c r="C2955">
        <v>14.863149999999999</v>
      </c>
    </row>
    <row r="2956" spans="1:3" x14ac:dyDescent="0.2">
      <c r="A2956">
        <v>295.10000000000002</v>
      </c>
      <c r="B2956">
        <v>0.58862999999999999</v>
      </c>
      <c r="C2956">
        <v>14.863799999999999</v>
      </c>
    </row>
    <row r="2957" spans="1:3" x14ac:dyDescent="0.2">
      <c r="A2957">
        <v>295.2</v>
      </c>
      <c r="B2957">
        <v>0.58880999999999994</v>
      </c>
      <c r="C2957">
        <v>14.865500000000001</v>
      </c>
    </row>
    <row r="2958" spans="1:3" x14ac:dyDescent="0.2">
      <c r="A2958">
        <v>295.3</v>
      </c>
      <c r="B2958">
        <v>0.58894999999999997</v>
      </c>
      <c r="C2958">
        <v>14.863350000000001</v>
      </c>
    </row>
    <row r="2959" spans="1:3" x14ac:dyDescent="0.2">
      <c r="A2959">
        <v>295.39999999999998</v>
      </c>
      <c r="B2959">
        <v>0.58911999999999998</v>
      </c>
      <c r="C2959">
        <v>14.862780000000001</v>
      </c>
    </row>
    <row r="2960" spans="1:3" x14ac:dyDescent="0.2">
      <c r="A2960">
        <v>295.5</v>
      </c>
      <c r="B2960">
        <v>0.58928000000000003</v>
      </c>
      <c r="C2960">
        <v>14.863020000000001</v>
      </c>
    </row>
    <row r="2961" spans="1:3" x14ac:dyDescent="0.2">
      <c r="A2961">
        <v>295.60000000000002</v>
      </c>
      <c r="B2961">
        <v>0.58945000000000003</v>
      </c>
      <c r="C2961">
        <v>14.863849999999999</v>
      </c>
    </row>
    <row r="2962" spans="1:3" x14ac:dyDescent="0.2">
      <c r="A2962">
        <v>295.7</v>
      </c>
      <c r="B2962">
        <v>0.58962000000000003</v>
      </c>
      <c r="C2962">
        <v>14.863799999999999</v>
      </c>
    </row>
    <row r="2963" spans="1:3" x14ac:dyDescent="0.2">
      <c r="A2963">
        <v>295.8</v>
      </c>
      <c r="B2963">
        <v>0.58977000000000002</v>
      </c>
      <c r="C2963">
        <v>14.863239999999999</v>
      </c>
    </row>
    <row r="2964" spans="1:3" x14ac:dyDescent="0.2">
      <c r="A2964">
        <v>295.89999999999998</v>
      </c>
      <c r="B2964">
        <v>0.58992999999999995</v>
      </c>
      <c r="C2964">
        <v>14.863720000000001</v>
      </c>
    </row>
    <row r="2965" spans="1:3" x14ac:dyDescent="0.2">
      <c r="A2965">
        <v>296</v>
      </c>
      <c r="B2965">
        <v>0.59009</v>
      </c>
      <c r="C2965">
        <v>14.86408</v>
      </c>
    </row>
    <row r="2966" spans="1:3" x14ac:dyDescent="0.2">
      <c r="A2966">
        <v>296.10000000000002</v>
      </c>
      <c r="B2966">
        <v>0.59028000000000003</v>
      </c>
      <c r="C2966">
        <v>14.86586</v>
      </c>
    </row>
    <row r="2967" spans="1:3" x14ac:dyDescent="0.2">
      <c r="A2967">
        <v>296.2</v>
      </c>
      <c r="B2967">
        <v>0.59045000000000003</v>
      </c>
      <c r="C2967">
        <v>14.86796</v>
      </c>
    </row>
    <row r="2968" spans="1:3" x14ac:dyDescent="0.2">
      <c r="A2968">
        <v>296.3</v>
      </c>
      <c r="B2968">
        <v>0.59060999999999997</v>
      </c>
      <c r="C2968">
        <v>14.86725</v>
      </c>
    </row>
    <row r="2969" spans="1:3" x14ac:dyDescent="0.2">
      <c r="A2969">
        <v>296.39999999999998</v>
      </c>
      <c r="B2969">
        <v>0.59077000000000002</v>
      </c>
      <c r="C2969">
        <v>14.866949999999999</v>
      </c>
    </row>
    <row r="2970" spans="1:3" x14ac:dyDescent="0.2">
      <c r="A2970">
        <v>296.5</v>
      </c>
      <c r="B2970">
        <v>0.59092999999999996</v>
      </c>
      <c r="C2970">
        <v>14.866910000000001</v>
      </c>
    </row>
    <row r="2971" spans="1:3" x14ac:dyDescent="0.2">
      <c r="A2971">
        <v>296.60000000000002</v>
      </c>
      <c r="B2971">
        <v>0.59108000000000005</v>
      </c>
      <c r="C2971">
        <v>14.86631</v>
      </c>
    </row>
    <row r="2972" spans="1:3" x14ac:dyDescent="0.2">
      <c r="A2972">
        <v>296.7</v>
      </c>
      <c r="B2972">
        <v>0.59125000000000005</v>
      </c>
      <c r="C2972">
        <v>14.86693</v>
      </c>
    </row>
    <row r="2973" spans="1:3" x14ac:dyDescent="0.2">
      <c r="A2973">
        <v>296.8</v>
      </c>
      <c r="B2973">
        <v>0.59141999999999995</v>
      </c>
      <c r="C2973">
        <v>14.867139999999999</v>
      </c>
    </row>
    <row r="2974" spans="1:3" x14ac:dyDescent="0.2">
      <c r="A2974">
        <v>296.89999999999998</v>
      </c>
      <c r="B2974">
        <v>0.59158999999999995</v>
      </c>
      <c r="C2974">
        <v>14.86791</v>
      </c>
    </row>
    <row r="2975" spans="1:3" x14ac:dyDescent="0.2">
      <c r="A2975">
        <v>297</v>
      </c>
      <c r="B2975">
        <v>0.59175</v>
      </c>
      <c r="C2975">
        <v>14.86811</v>
      </c>
    </row>
    <row r="2976" spans="1:3" x14ac:dyDescent="0.2">
      <c r="A2976">
        <v>297.10000000000002</v>
      </c>
      <c r="B2976">
        <v>0.59192</v>
      </c>
      <c r="C2976">
        <v>14.8689</v>
      </c>
    </row>
    <row r="2977" spans="1:3" x14ac:dyDescent="0.2">
      <c r="A2977">
        <v>297.2</v>
      </c>
      <c r="B2977">
        <v>0.59209999999999996</v>
      </c>
      <c r="C2977">
        <v>14.872120000000001</v>
      </c>
    </row>
    <row r="2978" spans="1:3" x14ac:dyDescent="0.2">
      <c r="A2978">
        <v>297.3</v>
      </c>
      <c r="B2978">
        <v>0.59228000000000003</v>
      </c>
      <c r="C2978">
        <v>14.87438</v>
      </c>
    </row>
    <row r="2979" spans="1:3" x14ac:dyDescent="0.2">
      <c r="A2979">
        <v>297.39999999999998</v>
      </c>
      <c r="B2979">
        <v>0.59245999999999999</v>
      </c>
      <c r="C2979">
        <v>14.87378</v>
      </c>
    </row>
    <row r="2980" spans="1:3" x14ac:dyDescent="0.2">
      <c r="A2980">
        <v>297.5</v>
      </c>
      <c r="B2980">
        <v>0.59262000000000004</v>
      </c>
      <c r="C2980">
        <v>14.87341</v>
      </c>
    </row>
    <row r="2981" spans="1:3" x14ac:dyDescent="0.2">
      <c r="A2981">
        <v>297.60000000000002</v>
      </c>
      <c r="B2981">
        <v>0.59279000000000004</v>
      </c>
      <c r="C2981">
        <v>14.873749999999999</v>
      </c>
    </row>
    <row r="2982" spans="1:3" x14ac:dyDescent="0.2">
      <c r="A2982">
        <v>297.7</v>
      </c>
      <c r="B2982">
        <v>0.59296000000000004</v>
      </c>
      <c r="C2982">
        <v>14.873469999999999</v>
      </c>
    </row>
    <row r="2983" spans="1:3" x14ac:dyDescent="0.2">
      <c r="A2983">
        <v>297.8</v>
      </c>
      <c r="B2983">
        <v>0.59311999999999998</v>
      </c>
      <c r="C2983">
        <v>14.87285</v>
      </c>
    </row>
    <row r="2984" spans="1:3" x14ac:dyDescent="0.2">
      <c r="A2984">
        <v>297.89999999999998</v>
      </c>
      <c r="B2984">
        <v>0.59328999999999998</v>
      </c>
      <c r="C2984">
        <v>14.87335</v>
      </c>
    </row>
    <row r="2985" spans="1:3" x14ac:dyDescent="0.2">
      <c r="A2985">
        <v>298</v>
      </c>
      <c r="B2985">
        <v>0.59345999999999999</v>
      </c>
      <c r="C2985">
        <v>14.87433</v>
      </c>
    </row>
    <row r="2986" spans="1:3" x14ac:dyDescent="0.2">
      <c r="A2986">
        <v>298.10000000000002</v>
      </c>
      <c r="B2986">
        <v>0.59363999999999995</v>
      </c>
      <c r="C2986">
        <v>14.876440000000001</v>
      </c>
    </row>
    <row r="2987" spans="1:3" x14ac:dyDescent="0.2">
      <c r="A2987">
        <v>298.2</v>
      </c>
      <c r="B2987">
        <v>0.59380999999999995</v>
      </c>
      <c r="C2987">
        <v>14.87581</v>
      </c>
    </row>
    <row r="2988" spans="1:3" x14ac:dyDescent="0.2">
      <c r="A2988">
        <v>298.3</v>
      </c>
      <c r="B2988">
        <v>0.59397</v>
      </c>
      <c r="C2988">
        <v>14.87495</v>
      </c>
    </row>
    <row r="2989" spans="1:3" x14ac:dyDescent="0.2">
      <c r="A2989">
        <v>298.39999999999998</v>
      </c>
      <c r="B2989">
        <v>0.59411999999999998</v>
      </c>
      <c r="C2989">
        <v>14.873570000000001</v>
      </c>
    </row>
    <row r="2990" spans="1:3" x14ac:dyDescent="0.2">
      <c r="A2990">
        <v>298.5</v>
      </c>
      <c r="B2990">
        <v>0.59428999999999998</v>
      </c>
      <c r="C2990">
        <v>14.874610000000001</v>
      </c>
    </row>
    <row r="2991" spans="1:3" x14ac:dyDescent="0.2">
      <c r="A2991">
        <v>298.60000000000002</v>
      </c>
      <c r="B2991">
        <v>0.59447000000000005</v>
      </c>
      <c r="C2991">
        <v>14.87778</v>
      </c>
    </row>
    <row r="2992" spans="1:3" x14ac:dyDescent="0.2">
      <c r="A2992">
        <v>298.7</v>
      </c>
      <c r="B2992">
        <v>0.59463999999999995</v>
      </c>
      <c r="C2992">
        <v>14.87698</v>
      </c>
    </row>
    <row r="2993" spans="1:3" x14ac:dyDescent="0.2">
      <c r="A2993">
        <v>298.8</v>
      </c>
      <c r="B2993">
        <v>0.59477999999999998</v>
      </c>
      <c r="C2993">
        <v>14.87567</v>
      </c>
    </row>
    <row r="2994" spans="1:3" x14ac:dyDescent="0.2">
      <c r="A2994">
        <v>298.89999999999998</v>
      </c>
      <c r="B2994">
        <v>0.59492999999999996</v>
      </c>
      <c r="C2994">
        <v>14.874689999999999</v>
      </c>
    </row>
    <row r="2995" spans="1:3" x14ac:dyDescent="0.2">
      <c r="A2995">
        <v>299</v>
      </c>
      <c r="B2995">
        <v>0.59509000000000001</v>
      </c>
      <c r="C2995">
        <v>14.874689999999999</v>
      </c>
    </row>
    <row r="2996" spans="1:3" x14ac:dyDescent="0.2">
      <c r="A2996">
        <v>299.10000000000002</v>
      </c>
      <c r="B2996">
        <v>0.59526999999999997</v>
      </c>
      <c r="C2996">
        <v>14.8757</v>
      </c>
    </row>
    <row r="2997" spans="1:3" x14ac:dyDescent="0.2">
      <c r="A2997">
        <v>299.2</v>
      </c>
      <c r="B2997">
        <v>0.59543000000000001</v>
      </c>
      <c r="C2997">
        <v>14.87575</v>
      </c>
    </row>
    <row r="2998" spans="1:3" x14ac:dyDescent="0.2">
      <c r="A2998">
        <v>299.3</v>
      </c>
      <c r="B2998">
        <v>0.59560000000000002</v>
      </c>
      <c r="C2998">
        <v>14.876799999999999</v>
      </c>
    </row>
    <row r="2999" spans="1:3" x14ac:dyDescent="0.2">
      <c r="A2999">
        <v>299.39999999999998</v>
      </c>
      <c r="B2999">
        <v>0.59574000000000005</v>
      </c>
      <c r="C2999">
        <v>14.87571</v>
      </c>
    </row>
    <row r="3000" spans="1:3" x14ac:dyDescent="0.2">
      <c r="A3000">
        <v>299.5</v>
      </c>
      <c r="B3000">
        <v>0.59589000000000003</v>
      </c>
      <c r="C3000">
        <v>14.87584</v>
      </c>
    </row>
    <row r="3001" spans="1:3" x14ac:dyDescent="0.2">
      <c r="A3001">
        <v>299.60000000000002</v>
      </c>
      <c r="B3001">
        <v>0.59604000000000001</v>
      </c>
      <c r="C3001">
        <v>14.875640000000001</v>
      </c>
    </row>
    <row r="3002" spans="1:3" x14ac:dyDescent="0.2">
      <c r="A3002">
        <v>299.7</v>
      </c>
      <c r="B3002">
        <v>0.59619</v>
      </c>
      <c r="C3002">
        <v>14.873889999999999</v>
      </c>
    </row>
    <row r="3003" spans="1:3" x14ac:dyDescent="0.2">
      <c r="A3003">
        <v>299.8</v>
      </c>
      <c r="B3003">
        <v>0.59635000000000005</v>
      </c>
      <c r="C3003">
        <v>14.87448</v>
      </c>
    </row>
    <row r="3004" spans="1:3" x14ac:dyDescent="0.2">
      <c r="A3004">
        <v>299.89999999999998</v>
      </c>
      <c r="B3004">
        <v>0.59653</v>
      </c>
      <c r="C3004">
        <v>14.87801</v>
      </c>
    </row>
    <row r="3005" spans="1:3" x14ac:dyDescent="0.2">
      <c r="A3005">
        <v>300</v>
      </c>
      <c r="B3005">
        <v>0.59670000000000001</v>
      </c>
      <c r="C3005">
        <v>14.87979</v>
      </c>
    </row>
    <row r="3006" spans="1:3" x14ac:dyDescent="0.2">
      <c r="A3006">
        <v>300.10000000000002</v>
      </c>
      <c r="B3006">
        <v>0.59685999999999995</v>
      </c>
      <c r="C3006">
        <v>14.878959999999999</v>
      </c>
    </row>
    <row r="3007" spans="1:3" x14ac:dyDescent="0.2">
      <c r="A3007">
        <v>300.2</v>
      </c>
      <c r="B3007">
        <v>0.59702999999999995</v>
      </c>
      <c r="C3007">
        <v>14.88039</v>
      </c>
    </row>
    <row r="3008" spans="1:3" x14ac:dyDescent="0.2">
      <c r="A3008">
        <v>300.3</v>
      </c>
      <c r="B3008">
        <v>0.59719999999999995</v>
      </c>
      <c r="C3008">
        <v>14.880850000000001</v>
      </c>
    </row>
    <row r="3009" spans="1:3" x14ac:dyDescent="0.2">
      <c r="A3009">
        <v>300.39999999999998</v>
      </c>
      <c r="B3009">
        <v>0.59736999999999996</v>
      </c>
      <c r="C3009">
        <v>14.879860000000001</v>
      </c>
    </row>
    <row r="3010" spans="1:3" x14ac:dyDescent="0.2">
      <c r="A3010">
        <v>300.5</v>
      </c>
      <c r="B3010">
        <v>0.59752000000000005</v>
      </c>
      <c r="C3010">
        <v>14.880129999999999</v>
      </c>
    </row>
    <row r="3011" spans="1:3" x14ac:dyDescent="0.2">
      <c r="A3011">
        <v>300.60000000000002</v>
      </c>
      <c r="B3011">
        <v>0.59767999999999999</v>
      </c>
      <c r="C3011">
        <v>14.880610000000001</v>
      </c>
    </row>
    <row r="3012" spans="1:3" x14ac:dyDescent="0.2">
      <c r="A3012">
        <v>300.7</v>
      </c>
      <c r="B3012">
        <v>0.59784999999999999</v>
      </c>
      <c r="C3012">
        <v>14.88073</v>
      </c>
    </row>
    <row r="3013" spans="1:3" x14ac:dyDescent="0.2">
      <c r="A3013">
        <v>300.8</v>
      </c>
      <c r="B3013">
        <v>0.59802</v>
      </c>
      <c r="C3013">
        <v>14.881919999999999</v>
      </c>
    </row>
    <row r="3014" spans="1:3" x14ac:dyDescent="0.2">
      <c r="A3014">
        <v>300.89999999999998</v>
      </c>
      <c r="B3014">
        <v>0.59818000000000005</v>
      </c>
      <c r="C3014">
        <v>14.882020000000001</v>
      </c>
    </row>
    <row r="3015" spans="1:3" x14ac:dyDescent="0.2">
      <c r="A3015">
        <v>301</v>
      </c>
      <c r="B3015">
        <v>0.59835000000000005</v>
      </c>
      <c r="C3015">
        <v>14.881600000000001</v>
      </c>
    </row>
    <row r="3016" spans="1:3" x14ac:dyDescent="0.2">
      <c r="A3016">
        <v>301.10000000000002</v>
      </c>
      <c r="B3016">
        <v>0.59850999999999999</v>
      </c>
      <c r="C3016">
        <v>14.88144</v>
      </c>
    </row>
    <row r="3017" spans="1:3" x14ac:dyDescent="0.2">
      <c r="A3017">
        <v>301.2</v>
      </c>
      <c r="B3017">
        <v>0.59867999999999999</v>
      </c>
      <c r="C3017">
        <v>14.883459999999999</v>
      </c>
    </row>
    <row r="3018" spans="1:3" x14ac:dyDescent="0.2">
      <c r="A3018">
        <v>301.3</v>
      </c>
      <c r="B3018">
        <v>0.59884999999999999</v>
      </c>
      <c r="C3018">
        <v>14.88387</v>
      </c>
    </row>
    <row r="3019" spans="1:3" x14ac:dyDescent="0.2">
      <c r="A3019">
        <v>301.39999999999998</v>
      </c>
      <c r="B3019">
        <v>0.59902</v>
      </c>
      <c r="C3019">
        <v>14.884919999999999</v>
      </c>
    </row>
    <row r="3020" spans="1:3" x14ac:dyDescent="0.2">
      <c r="A3020">
        <v>301.5</v>
      </c>
      <c r="B3020">
        <v>0.59919</v>
      </c>
      <c r="C3020">
        <v>14.886229999999999</v>
      </c>
    </row>
    <row r="3021" spans="1:3" x14ac:dyDescent="0.2">
      <c r="A3021">
        <v>301.60000000000002</v>
      </c>
      <c r="B3021">
        <v>0.59936</v>
      </c>
      <c r="C3021">
        <v>14.88617</v>
      </c>
    </row>
    <row r="3022" spans="1:3" x14ac:dyDescent="0.2">
      <c r="A3022">
        <v>301.7</v>
      </c>
      <c r="B3022">
        <v>0.59953000000000001</v>
      </c>
      <c r="C3022">
        <v>14.886609999999999</v>
      </c>
    </row>
    <row r="3023" spans="1:3" x14ac:dyDescent="0.2">
      <c r="A3023">
        <v>301.8</v>
      </c>
      <c r="B3023">
        <v>0.59970000000000001</v>
      </c>
      <c r="C3023">
        <v>14.88762</v>
      </c>
    </row>
    <row r="3024" spans="1:3" x14ac:dyDescent="0.2">
      <c r="A3024">
        <v>301.89999999999998</v>
      </c>
      <c r="B3024">
        <v>0.59985999999999995</v>
      </c>
      <c r="C3024">
        <v>14.88838</v>
      </c>
    </row>
    <row r="3025" spans="1:3" x14ac:dyDescent="0.2">
      <c r="A3025">
        <v>302</v>
      </c>
      <c r="B3025">
        <v>0.60002999999999995</v>
      </c>
      <c r="C3025">
        <v>14.889010000000001</v>
      </c>
    </row>
    <row r="3026" spans="1:3" x14ac:dyDescent="0.2">
      <c r="A3026">
        <v>302.10000000000002</v>
      </c>
      <c r="B3026">
        <v>0.60019999999999996</v>
      </c>
      <c r="C3026">
        <v>14.888579999999999</v>
      </c>
    </row>
    <row r="3027" spans="1:3" x14ac:dyDescent="0.2">
      <c r="A3027">
        <v>302.2</v>
      </c>
      <c r="B3027">
        <v>0.60036999999999996</v>
      </c>
      <c r="C3027">
        <v>14.890610000000001</v>
      </c>
    </row>
    <row r="3028" spans="1:3" x14ac:dyDescent="0.2">
      <c r="A3028">
        <v>302.3</v>
      </c>
      <c r="B3028">
        <v>0.60053000000000001</v>
      </c>
      <c r="C3028">
        <v>14.88917</v>
      </c>
    </row>
    <row r="3029" spans="1:3" x14ac:dyDescent="0.2">
      <c r="A3029">
        <v>302.39999999999998</v>
      </c>
      <c r="B3029">
        <v>0.60070000000000001</v>
      </c>
      <c r="C3029">
        <v>14.890409999999999</v>
      </c>
    </row>
    <row r="3030" spans="1:3" x14ac:dyDescent="0.2">
      <c r="A3030">
        <v>302.5</v>
      </c>
      <c r="B3030">
        <v>0.60085999999999995</v>
      </c>
      <c r="C3030">
        <v>14.891080000000001</v>
      </c>
    </row>
    <row r="3031" spans="1:3" x14ac:dyDescent="0.2">
      <c r="A3031">
        <v>302.60000000000002</v>
      </c>
      <c r="B3031">
        <v>0.60104000000000002</v>
      </c>
      <c r="C3031">
        <v>14.892200000000001</v>
      </c>
    </row>
    <row r="3032" spans="1:3" x14ac:dyDescent="0.2">
      <c r="A3032">
        <v>302.7</v>
      </c>
      <c r="B3032">
        <v>0.60123000000000004</v>
      </c>
      <c r="C3032">
        <v>14.895519999999999</v>
      </c>
    </row>
    <row r="3033" spans="1:3" x14ac:dyDescent="0.2">
      <c r="A3033">
        <v>302.8</v>
      </c>
      <c r="B3033">
        <v>0.60141</v>
      </c>
      <c r="C3033">
        <v>14.896850000000001</v>
      </c>
    </row>
    <row r="3034" spans="1:3" x14ac:dyDescent="0.2">
      <c r="A3034">
        <v>302.89999999999998</v>
      </c>
      <c r="B3034">
        <v>0.60158999999999996</v>
      </c>
      <c r="C3034">
        <v>14.89776</v>
      </c>
    </row>
    <row r="3035" spans="1:3" x14ac:dyDescent="0.2">
      <c r="A3035">
        <v>303</v>
      </c>
      <c r="B3035">
        <v>0.60177000000000003</v>
      </c>
      <c r="C3035">
        <v>14.89939</v>
      </c>
    </row>
    <row r="3036" spans="1:3" x14ac:dyDescent="0.2">
      <c r="A3036">
        <v>303.10000000000002</v>
      </c>
      <c r="B3036">
        <v>0.60197999999999996</v>
      </c>
      <c r="C3036">
        <v>14.90226</v>
      </c>
    </row>
    <row r="3037" spans="1:3" x14ac:dyDescent="0.2">
      <c r="A3037">
        <v>303.2</v>
      </c>
      <c r="B3037">
        <v>0.60214000000000001</v>
      </c>
      <c r="C3037">
        <v>14.89981</v>
      </c>
    </row>
    <row r="3038" spans="1:3" x14ac:dyDescent="0.2">
      <c r="A3038">
        <v>303.3</v>
      </c>
      <c r="B3038">
        <v>0.60229999999999995</v>
      </c>
      <c r="C3038">
        <v>14.898239999999999</v>
      </c>
    </row>
    <row r="3039" spans="1:3" x14ac:dyDescent="0.2">
      <c r="A3039">
        <v>303.39999999999998</v>
      </c>
      <c r="B3039">
        <v>0.60246999999999995</v>
      </c>
      <c r="C3039">
        <v>14.898059999999999</v>
      </c>
    </row>
    <row r="3040" spans="1:3" x14ac:dyDescent="0.2">
      <c r="A3040">
        <v>303.5</v>
      </c>
      <c r="B3040">
        <v>0.60263999999999995</v>
      </c>
      <c r="C3040">
        <v>14.898580000000001</v>
      </c>
    </row>
    <row r="3041" spans="1:3" x14ac:dyDescent="0.2">
      <c r="A3041">
        <v>303.60000000000002</v>
      </c>
      <c r="B3041">
        <v>0.60280999999999996</v>
      </c>
      <c r="C3041">
        <v>14.898910000000001</v>
      </c>
    </row>
    <row r="3042" spans="1:3" x14ac:dyDescent="0.2">
      <c r="A3042">
        <v>303.7</v>
      </c>
      <c r="B3042">
        <v>0.60296000000000005</v>
      </c>
      <c r="C3042">
        <v>14.89814</v>
      </c>
    </row>
    <row r="3043" spans="1:3" x14ac:dyDescent="0.2">
      <c r="A3043">
        <v>303.8</v>
      </c>
      <c r="B3043">
        <v>0.60313000000000005</v>
      </c>
      <c r="C3043">
        <v>14.89775</v>
      </c>
    </row>
    <row r="3044" spans="1:3" x14ac:dyDescent="0.2">
      <c r="A3044">
        <v>303.89999999999998</v>
      </c>
      <c r="B3044">
        <v>0.60328999999999999</v>
      </c>
      <c r="C3044">
        <v>14.8973</v>
      </c>
    </row>
    <row r="3045" spans="1:3" x14ac:dyDescent="0.2">
      <c r="A3045">
        <v>304</v>
      </c>
      <c r="B3045">
        <v>0.60346999999999995</v>
      </c>
      <c r="C3045">
        <v>14.89879</v>
      </c>
    </row>
    <row r="3046" spans="1:3" x14ac:dyDescent="0.2">
      <c r="A3046">
        <v>304.10000000000002</v>
      </c>
      <c r="B3046">
        <v>0.60363999999999995</v>
      </c>
      <c r="C3046">
        <v>14.899319999999999</v>
      </c>
    </row>
    <row r="3047" spans="1:3" x14ac:dyDescent="0.2">
      <c r="A3047">
        <v>304.2</v>
      </c>
      <c r="B3047">
        <v>0.6038</v>
      </c>
      <c r="C3047">
        <v>14.898630000000001</v>
      </c>
    </row>
    <row r="3048" spans="1:3" x14ac:dyDescent="0.2">
      <c r="A3048">
        <v>304.3</v>
      </c>
      <c r="B3048">
        <v>0.60397000000000001</v>
      </c>
      <c r="C3048">
        <v>14.898289999999999</v>
      </c>
    </row>
    <row r="3049" spans="1:3" x14ac:dyDescent="0.2">
      <c r="A3049">
        <v>304.39999999999998</v>
      </c>
      <c r="B3049">
        <v>0.60412999999999994</v>
      </c>
      <c r="C3049">
        <v>14.898160000000001</v>
      </c>
    </row>
    <row r="3050" spans="1:3" x14ac:dyDescent="0.2">
      <c r="A3050">
        <v>304.5</v>
      </c>
      <c r="B3050">
        <v>0.60429999999999995</v>
      </c>
      <c r="C3050">
        <v>14.89804</v>
      </c>
    </row>
    <row r="3051" spans="1:3" x14ac:dyDescent="0.2">
      <c r="A3051">
        <v>304.60000000000002</v>
      </c>
      <c r="B3051">
        <v>0.60446999999999995</v>
      </c>
      <c r="C3051">
        <v>14.899660000000001</v>
      </c>
    </row>
    <row r="3052" spans="1:3" x14ac:dyDescent="0.2">
      <c r="A3052">
        <v>304.7</v>
      </c>
      <c r="B3052">
        <v>0.60463999999999996</v>
      </c>
      <c r="C3052">
        <v>14.899480000000001</v>
      </c>
    </row>
    <row r="3053" spans="1:3" x14ac:dyDescent="0.2">
      <c r="A3053">
        <v>304.8</v>
      </c>
      <c r="B3053">
        <v>0.60479000000000005</v>
      </c>
      <c r="C3053">
        <v>14.8985</v>
      </c>
    </row>
    <row r="3054" spans="1:3" x14ac:dyDescent="0.2">
      <c r="A3054">
        <v>304.89999999999998</v>
      </c>
      <c r="B3054">
        <v>0.60496000000000005</v>
      </c>
      <c r="C3054">
        <v>14.89837</v>
      </c>
    </row>
    <row r="3055" spans="1:3" x14ac:dyDescent="0.2">
      <c r="A3055">
        <v>305</v>
      </c>
      <c r="B3055">
        <v>0.60512999999999995</v>
      </c>
      <c r="C3055">
        <v>14.90047</v>
      </c>
    </row>
    <row r="3056" spans="1:3" x14ac:dyDescent="0.2">
      <c r="A3056">
        <v>305.10000000000002</v>
      </c>
      <c r="B3056">
        <v>0.60528999999999999</v>
      </c>
      <c r="C3056">
        <v>14.89967</v>
      </c>
    </row>
    <row r="3057" spans="1:3" x14ac:dyDescent="0.2">
      <c r="A3057">
        <v>305.2</v>
      </c>
      <c r="B3057">
        <v>0.60546</v>
      </c>
      <c r="C3057">
        <v>14.900980000000001</v>
      </c>
    </row>
    <row r="3058" spans="1:3" x14ac:dyDescent="0.2">
      <c r="A3058">
        <v>305.3</v>
      </c>
      <c r="B3058">
        <v>0.60562000000000005</v>
      </c>
      <c r="C3058">
        <v>14.900690000000001</v>
      </c>
    </row>
    <row r="3059" spans="1:3" x14ac:dyDescent="0.2">
      <c r="A3059">
        <v>305.39999999999998</v>
      </c>
      <c r="B3059">
        <v>0.60577999999999999</v>
      </c>
      <c r="C3059">
        <v>14.90119</v>
      </c>
    </row>
    <row r="3060" spans="1:3" x14ac:dyDescent="0.2">
      <c r="A3060">
        <v>305.5</v>
      </c>
      <c r="B3060">
        <v>0.60594999999999999</v>
      </c>
      <c r="C3060">
        <v>14.90108</v>
      </c>
    </row>
    <row r="3061" spans="1:3" x14ac:dyDescent="0.2">
      <c r="A3061">
        <v>305.60000000000002</v>
      </c>
      <c r="B3061">
        <v>0.60611000000000004</v>
      </c>
      <c r="C3061">
        <v>14.901450000000001</v>
      </c>
    </row>
    <row r="3062" spans="1:3" x14ac:dyDescent="0.2">
      <c r="A3062">
        <v>305.7</v>
      </c>
      <c r="B3062">
        <v>0.60628000000000004</v>
      </c>
      <c r="C3062">
        <v>14.901680000000001</v>
      </c>
    </row>
    <row r="3063" spans="1:3" x14ac:dyDescent="0.2">
      <c r="A3063">
        <v>305.8</v>
      </c>
      <c r="B3063">
        <v>0.60645000000000004</v>
      </c>
      <c r="C3063">
        <v>14.90105</v>
      </c>
    </row>
    <row r="3064" spans="1:3" x14ac:dyDescent="0.2">
      <c r="A3064">
        <v>305.89999999999998</v>
      </c>
      <c r="B3064">
        <v>0.60662000000000005</v>
      </c>
      <c r="C3064">
        <v>14.90161</v>
      </c>
    </row>
    <row r="3065" spans="1:3" x14ac:dyDescent="0.2">
      <c r="A3065">
        <v>306</v>
      </c>
      <c r="B3065">
        <v>0.60677999999999999</v>
      </c>
      <c r="C3065">
        <v>14.90157</v>
      </c>
    </row>
    <row r="3066" spans="1:3" x14ac:dyDescent="0.2">
      <c r="A3066">
        <v>306.10000000000002</v>
      </c>
      <c r="B3066">
        <v>0.60694999999999999</v>
      </c>
      <c r="C3066">
        <v>14.9018</v>
      </c>
    </row>
    <row r="3067" spans="1:3" x14ac:dyDescent="0.2">
      <c r="A3067">
        <v>306.2</v>
      </c>
      <c r="B3067">
        <v>0.60709999999999997</v>
      </c>
      <c r="C3067">
        <v>14.900690000000001</v>
      </c>
    </row>
    <row r="3068" spans="1:3" x14ac:dyDescent="0.2">
      <c r="A3068">
        <v>306.3</v>
      </c>
      <c r="B3068">
        <v>0.60726999999999998</v>
      </c>
      <c r="C3068">
        <v>14.902469999999999</v>
      </c>
    </row>
    <row r="3069" spans="1:3" x14ac:dyDescent="0.2">
      <c r="A3069">
        <v>306.39999999999998</v>
      </c>
      <c r="B3069">
        <v>0.60743000000000003</v>
      </c>
      <c r="C3069">
        <v>14.90315</v>
      </c>
    </row>
    <row r="3070" spans="1:3" x14ac:dyDescent="0.2">
      <c r="A3070">
        <v>306.5</v>
      </c>
      <c r="B3070">
        <v>0.60758999999999996</v>
      </c>
      <c r="C3070">
        <v>14.903130000000001</v>
      </c>
    </row>
    <row r="3071" spans="1:3" x14ac:dyDescent="0.2">
      <c r="A3071">
        <v>306.60000000000002</v>
      </c>
      <c r="B3071">
        <v>0.60775000000000001</v>
      </c>
      <c r="C3071">
        <v>14.90404</v>
      </c>
    </row>
    <row r="3072" spans="1:3" x14ac:dyDescent="0.2">
      <c r="A3072">
        <v>306.7</v>
      </c>
      <c r="B3072">
        <v>0.60790999999999995</v>
      </c>
      <c r="C3072">
        <v>14.904540000000001</v>
      </c>
    </row>
    <row r="3073" spans="1:3" x14ac:dyDescent="0.2">
      <c r="A3073">
        <v>306.8</v>
      </c>
      <c r="B3073">
        <v>0.60807</v>
      </c>
      <c r="C3073">
        <v>14.90386</v>
      </c>
    </row>
    <row r="3074" spans="1:3" x14ac:dyDescent="0.2">
      <c r="A3074">
        <v>306.89999999999998</v>
      </c>
      <c r="B3074">
        <v>0.60824</v>
      </c>
      <c r="C3074">
        <v>14.904450000000001</v>
      </c>
    </row>
    <row r="3075" spans="1:3" x14ac:dyDescent="0.2">
      <c r="A3075">
        <v>307</v>
      </c>
      <c r="B3075">
        <v>0.60841000000000001</v>
      </c>
      <c r="C3075">
        <v>14.90391</v>
      </c>
    </row>
    <row r="3076" spans="1:3" x14ac:dyDescent="0.2">
      <c r="A3076">
        <v>307.10000000000002</v>
      </c>
      <c r="B3076">
        <v>0.60857000000000006</v>
      </c>
      <c r="C3076">
        <v>14.90546</v>
      </c>
    </row>
    <row r="3077" spans="1:3" x14ac:dyDescent="0.2">
      <c r="A3077">
        <v>307.2</v>
      </c>
      <c r="B3077">
        <v>0.60873999999999995</v>
      </c>
      <c r="C3077">
        <v>14.906219999999999</v>
      </c>
    </row>
    <row r="3078" spans="1:3" x14ac:dyDescent="0.2">
      <c r="A3078">
        <v>307.3</v>
      </c>
      <c r="B3078">
        <v>0.60890999999999995</v>
      </c>
      <c r="C3078">
        <v>14.907249999999999</v>
      </c>
    </row>
    <row r="3079" spans="1:3" x14ac:dyDescent="0.2">
      <c r="A3079">
        <v>307.39999999999998</v>
      </c>
      <c r="B3079">
        <v>0.60907</v>
      </c>
      <c r="C3079">
        <v>14.90625</v>
      </c>
    </row>
    <row r="3080" spans="1:3" x14ac:dyDescent="0.2">
      <c r="A3080">
        <v>307.5</v>
      </c>
      <c r="B3080">
        <v>0.60921999999999998</v>
      </c>
      <c r="C3080">
        <v>14.90649</v>
      </c>
    </row>
    <row r="3081" spans="1:3" x14ac:dyDescent="0.2">
      <c r="A3081">
        <v>307.60000000000002</v>
      </c>
      <c r="B3081">
        <v>0.60938999999999999</v>
      </c>
      <c r="C3081">
        <v>14.90753</v>
      </c>
    </row>
    <row r="3082" spans="1:3" x14ac:dyDescent="0.2">
      <c r="A3082">
        <v>307.7</v>
      </c>
      <c r="B3082">
        <v>0.60953999999999997</v>
      </c>
      <c r="C3082">
        <v>14.9085</v>
      </c>
    </row>
    <row r="3083" spans="1:3" x14ac:dyDescent="0.2">
      <c r="A3083">
        <v>307.8</v>
      </c>
      <c r="B3083">
        <v>0.60970000000000002</v>
      </c>
      <c r="C3083">
        <v>14.90934</v>
      </c>
    </row>
    <row r="3084" spans="1:3" x14ac:dyDescent="0.2">
      <c r="A3084">
        <v>307.89999999999998</v>
      </c>
      <c r="B3084">
        <v>0.60985999999999996</v>
      </c>
      <c r="C3084">
        <v>14.908709999999999</v>
      </c>
    </row>
    <row r="3085" spans="1:3" x14ac:dyDescent="0.2">
      <c r="A3085">
        <v>308</v>
      </c>
      <c r="B3085">
        <v>0.61002999999999996</v>
      </c>
      <c r="C3085">
        <v>14.909560000000001</v>
      </c>
    </row>
    <row r="3086" spans="1:3" x14ac:dyDescent="0.2">
      <c r="A3086">
        <v>308.10000000000002</v>
      </c>
      <c r="B3086">
        <v>0.61019999999999996</v>
      </c>
      <c r="C3086">
        <v>14.911490000000001</v>
      </c>
    </row>
    <row r="3087" spans="1:3" x14ac:dyDescent="0.2">
      <c r="A3087">
        <v>308.2</v>
      </c>
      <c r="B3087">
        <v>0.61038000000000003</v>
      </c>
      <c r="C3087">
        <v>14.912269999999999</v>
      </c>
    </row>
    <row r="3088" spans="1:3" x14ac:dyDescent="0.2">
      <c r="A3088">
        <v>308.3</v>
      </c>
      <c r="B3088">
        <v>0.61053999999999997</v>
      </c>
      <c r="C3088">
        <v>14.911989999999999</v>
      </c>
    </row>
    <row r="3089" spans="1:3" x14ac:dyDescent="0.2">
      <c r="A3089">
        <v>308.39999999999998</v>
      </c>
      <c r="B3089">
        <v>0.61070000000000002</v>
      </c>
      <c r="C3089">
        <v>14.91169</v>
      </c>
    </row>
    <row r="3090" spans="1:3" x14ac:dyDescent="0.2">
      <c r="A3090">
        <v>308.5</v>
      </c>
      <c r="B3090">
        <v>0.61085999999999996</v>
      </c>
      <c r="C3090">
        <v>14.911960000000001</v>
      </c>
    </row>
    <row r="3091" spans="1:3" x14ac:dyDescent="0.2">
      <c r="A3091">
        <v>308.60000000000002</v>
      </c>
      <c r="B3091">
        <v>0.61104000000000003</v>
      </c>
      <c r="C3091">
        <v>14.91422</v>
      </c>
    </row>
    <row r="3092" spans="1:3" x14ac:dyDescent="0.2">
      <c r="A3092">
        <v>308.7</v>
      </c>
      <c r="B3092">
        <v>0.61119999999999997</v>
      </c>
      <c r="C3092">
        <v>14.913819999999999</v>
      </c>
    </row>
    <row r="3093" spans="1:3" x14ac:dyDescent="0.2">
      <c r="A3093">
        <v>308.8</v>
      </c>
      <c r="B3093">
        <v>0.61136000000000001</v>
      </c>
      <c r="C3093">
        <v>14.912430000000001</v>
      </c>
    </row>
    <row r="3094" spans="1:3" x14ac:dyDescent="0.2">
      <c r="A3094">
        <v>308.89999999999998</v>
      </c>
      <c r="B3094">
        <v>0.61153000000000002</v>
      </c>
      <c r="C3094">
        <v>14.91316</v>
      </c>
    </row>
    <row r="3095" spans="1:3" x14ac:dyDescent="0.2">
      <c r="A3095">
        <v>309</v>
      </c>
      <c r="B3095">
        <v>0.61172000000000004</v>
      </c>
      <c r="C3095">
        <v>14.915940000000001</v>
      </c>
    </row>
    <row r="3096" spans="1:3" x14ac:dyDescent="0.2">
      <c r="A3096">
        <v>309.10000000000002</v>
      </c>
      <c r="B3096">
        <v>0.6119</v>
      </c>
      <c r="C3096">
        <v>14.91741</v>
      </c>
    </row>
    <row r="3097" spans="1:3" x14ac:dyDescent="0.2">
      <c r="A3097">
        <v>309.2</v>
      </c>
      <c r="B3097">
        <v>0.61207999999999996</v>
      </c>
      <c r="C3097">
        <v>14.91826</v>
      </c>
    </row>
    <row r="3098" spans="1:3" x14ac:dyDescent="0.2">
      <c r="A3098">
        <v>309.3</v>
      </c>
      <c r="B3098">
        <v>0.61224999999999996</v>
      </c>
      <c r="C3098">
        <v>14.919370000000001</v>
      </c>
    </row>
    <row r="3099" spans="1:3" x14ac:dyDescent="0.2">
      <c r="A3099">
        <v>309.39999999999998</v>
      </c>
      <c r="B3099">
        <v>0.61241999999999996</v>
      </c>
      <c r="C3099">
        <v>14.91873</v>
      </c>
    </row>
    <row r="3100" spans="1:3" x14ac:dyDescent="0.2">
      <c r="A3100">
        <v>309.5</v>
      </c>
      <c r="B3100">
        <v>0.61258999999999997</v>
      </c>
      <c r="C3100">
        <v>14.91854</v>
      </c>
    </row>
    <row r="3101" spans="1:3" x14ac:dyDescent="0.2">
      <c r="A3101">
        <v>309.60000000000002</v>
      </c>
      <c r="B3101">
        <v>0.61275000000000002</v>
      </c>
      <c r="C3101">
        <v>14.917859999999999</v>
      </c>
    </row>
    <row r="3102" spans="1:3" x14ac:dyDescent="0.2">
      <c r="A3102">
        <v>309.7</v>
      </c>
      <c r="B3102">
        <v>0.61290999999999995</v>
      </c>
      <c r="C3102">
        <v>14.917960000000001</v>
      </c>
    </row>
    <row r="3103" spans="1:3" x14ac:dyDescent="0.2">
      <c r="A3103">
        <v>309.8</v>
      </c>
      <c r="B3103">
        <v>0.61304999999999998</v>
      </c>
      <c r="C3103">
        <v>14.917009999999999</v>
      </c>
    </row>
    <row r="3104" spans="1:3" x14ac:dyDescent="0.2">
      <c r="A3104">
        <v>309.89999999999998</v>
      </c>
      <c r="B3104">
        <v>0.61319999999999997</v>
      </c>
      <c r="C3104">
        <v>14.91569</v>
      </c>
    </row>
    <row r="3105" spans="1:3" x14ac:dyDescent="0.2">
      <c r="A3105">
        <v>310</v>
      </c>
      <c r="B3105">
        <v>0.61336000000000002</v>
      </c>
      <c r="C3105">
        <v>14.91596</v>
      </c>
    </row>
    <row r="3106" spans="1:3" x14ac:dyDescent="0.2">
      <c r="A3106">
        <v>310.10000000000002</v>
      </c>
      <c r="B3106">
        <v>0.61353000000000002</v>
      </c>
      <c r="C3106">
        <v>14.917020000000001</v>
      </c>
    </row>
    <row r="3107" spans="1:3" x14ac:dyDescent="0.2">
      <c r="A3107">
        <v>310.2</v>
      </c>
      <c r="B3107">
        <v>0.61370000000000002</v>
      </c>
      <c r="C3107">
        <v>14.91695</v>
      </c>
    </row>
    <row r="3108" spans="1:3" x14ac:dyDescent="0.2">
      <c r="A3108">
        <v>310.3</v>
      </c>
      <c r="B3108">
        <v>0.61385999999999996</v>
      </c>
      <c r="C3108">
        <v>14.91649</v>
      </c>
    </row>
    <row r="3109" spans="1:3" x14ac:dyDescent="0.2">
      <c r="A3109">
        <v>310.39999999999998</v>
      </c>
      <c r="B3109">
        <v>0.61402000000000001</v>
      </c>
      <c r="C3109">
        <v>14.917920000000001</v>
      </c>
    </row>
    <row r="3110" spans="1:3" x14ac:dyDescent="0.2">
      <c r="A3110">
        <v>310.5</v>
      </c>
      <c r="B3110">
        <v>0.61419999999999997</v>
      </c>
      <c r="C3110">
        <v>14.92005</v>
      </c>
    </row>
    <row r="3111" spans="1:3" x14ac:dyDescent="0.2">
      <c r="A3111">
        <v>310.60000000000002</v>
      </c>
      <c r="B3111">
        <v>0.61436999999999997</v>
      </c>
      <c r="C3111">
        <v>14.920450000000001</v>
      </c>
    </row>
    <row r="3112" spans="1:3" x14ac:dyDescent="0.2">
      <c r="A3112">
        <v>310.7</v>
      </c>
      <c r="B3112">
        <v>0.61451999999999996</v>
      </c>
      <c r="C3112">
        <v>14.919119999999999</v>
      </c>
    </row>
    <row r="3113" spans="1:3" x14ac:dyDescent="0.2">
      <c r="A3113">
        <v>310.8</v>
      </c>
      <c r="B3113">
        <v>0.61468</v>
      </c>
      <c r="C3113">
        <v>14.919219999999999</v>
      </c>
    </row>
    <row r="3114" spans="1:3" x14ac:dyDescent="0.2">
      <c r="A3114">
        <v>310.89999999999998</v>
      </c>
      <c r="B3114">
        <v>0.61484000000000005</v>
      </c>
      <c r="C3114">
        <v>14.920019999999999</v>
      </c>
    </row>
    <row r="3115" spans="1:3" x14ac:dyDescent="0.2">
      <c r="A3115">
        <v>311</v>
      </c>
      <c r="B3115">
        <v>0.61502000000000001</v>
      </c>
      <c r="C3115">
        <v>14.922129999999999</v>
      </c>
    </row>
    <row r="3116" spans="1:3" x14ac:dyDescent="0.2">
      <c r="A3116">
        <v>311.10000000000002</v>
      </c>
      <c r="B3116">
        <v>0.61517999999999995</v>
      </c>
      <c r="C3116">
        <v>14.922140000000001</v>
      </c>
    </row>
    <row r="3117" spans="1:3" x14ac:dyDescent="0.2">
      <c r="A3117">
        <v>311.2</v>
      </c>
      <c r="B3117">
        <v>0.61534999999999995</v>
      </c>
      <c r="C3117">
        <v>14.92243</v>
      </c>
    </row>
    <row r="3118" spans="1:3" x14ac:dyDescent="0.2">
      <c r="A3118">
        <v>311.3</v>
      </c>
      <c r="B3118">
        <v>0.61551999999999996</v>
      </c>
      <c r="C3118">
        <v>14.922510000000001</v>
      </c>
    </row>
    <row r="3119" spans="1:3" x14ac:dyDescent="0.2">
      <c r="A3119">
        <v>311.39999999999998</v>
      </c>
      <c r="B3119">
        <v>0.61568999999999996</v>
      </c>
      <c r="C3119">
        <v>14.923220000000001</v>
      </c>
    </row>
    <row r="3120" spans="1:3" x14ac:dyDescent="0.2">
      <c r="A3120">
        <v>311.5</v>
      </c>
      <c r="B3120">
        <v>0.61585999999999996</v>
      </c>
      <c r="C3120">
        <v>14.92408</v>
      </c>
    </row>
    <row r="3121" spans="1:3" x14ac:dyDescent="0.2">
      <c r="A3121">
        <v>311.60000000000002</v>
      </c>
      <c r="B3121">
        <v>0.61600999999999995</v>
      </c>
      <c r="C3121">
        <v>14.92271</v>
      </c>
    </row>
    <row r="3122" spans="1:3" x14ac:dyDescent="0.2">
      <c r="A3122">
        <v>311.7</v>
      </c>
      <c r="B3122">
        <v>0.61617999999999995</v>
      </c>
      <c r="C3122">
        <v>14.92353</v>
      </c>
    </row>
    <row r="3123" spans="1:3" x14ac:dyDescent="0.2">
      <c r="A3123">
        <v>311.8</v>
      </c>
      <c r="B3123">
        <v>0.61634999999999995</v>
      </c>
      <c r="C3123">
        <v>14.92366</v>
      </c>
    </row>
    <row r="3124" spans="1:3" x14ac:dyDescent="0.2">
      <c r="A3124">
        <v>311.89999999999998</v>
      </c>
      <c r="B3124">
        <v>0.61651999999999996</v>
      </c>
      <c r="C3124">
        <v>14.9244</v>
      </c>
    </row>
    <row r="3125" spans="1:3" x14ac:dyDescent="0.2">
      <c r="A3125">
        <v>312</v>
      </c>
      <c r="B3125">
        <v>0.61668999999999996</v>
      </c>
      <c r="C3125">
        <v>14.92489</v>
      </c>
    </row>
    <row r="3126" spans="1:3" x14ac:dyDescent="0.2">
      <c r="A3126">
        <v>312.10000000000002</v>
      </c>
      <c r="B3126">
        <v>0.61685999999999996</v>
      </c>
      <c r="C3126">
        <v>14.92611</v>
      </c>
    </row>
    <row r="3127" spans="1:3" x14ac:dyDescent="0.2">
      <c r="A3127">
        <v>312.2</v>
      </c>
      <c r="B3127">
        <v>0.61702999999999997</v>
      </c>
      <c r="C3127">
        <v>14.92713</v>
      </c>
    </row>
    <row r="3128" spans="1:3" x14ac:dyDescent="0.2">
      <c r="A3128">
        <v>312.3</v>
      </c>
      <c r="B3128">
        <v>0.61721000000000004</v>
      </c>
      <c r="C3128">
        <v>14.928879999999999</v>
      </c>
    </row>
    <row r="3129" spans="1:3" x14ac:dyDescent="0.2">
      <c r="A3129">
        <v>312.39999999999998</v>
      </c>
      <c r="B3129">
        <v>0.61738000000000004</v>
      </c>
      <c r="C3129">
        <v>14.929460000000001</v>
      </c>
    </row>
    <row r="3130" spans="1:3" x14ac:dyDescent="0.2">
      <c r="A3130">
        <v>312.5</v>
      </c>
      <c r="B3130">
        <v>0.61756</v>
      </c>
      <c r="C3130">
        <v>14.930999999999999</v>
      </c>
    </row>
    <row r="3131" spans="1:3" x14ac:dyDescent="0.2">
      <c r="A3131">
        <v>312.60000000000002</v>
      </c>
      <c r="B3131">
        <v>0.61775000000000002</v>
      </c>
      <c r="C3131">
        <v>14.93242</v>
      </c>
    </row>
    <row r="3132" spans="1:3" x14ac:dyDescent="0.2">
      <c r="A3132">
        <v>312.7</v>
      </c>
      <c r="B3132">
        <v>0.61792999999999998</v>
      </c>
      <c r="C3132">
        <v>14.93285</v>
      </c>
    </row>
    <row r="3133" spans="1:3" x14ac:dyDescent="0.2">
      <c r="A3133">
        <v>312.8</v>
      </c>
      <c r="B3133">
        <v>0.61811000000000005</v>
      </c>
      <c r="C3133">
        <v>14.93412</v>
      </c>
    </row>
    <row r="3134" spans="1:3" x14ac:dyDescent="0.2">
      <c r="A3134">
        <v>312.89999999999998</v>
      </c>
      <c r="B3134">
        <v>0.61829000000000001</v>
      </c>
      <c r="C3134">
        <v>14.93478</v>
      </c>
    </row>
    <row r="3135" spans="1:3" x14ac:dyDescent="0.2">
      <c r="A3135">
        <v>313</v>
      </c>
      <c r="B3135">
        <v>0.61846999999999996</v>
      </c>
      <c r="C3135">
        <v>14.936199999999999</v>
      </c>
    </row>
    <row r="3136" spans="1:3" x14ac:dyDescent="0.2">
      <c r="A3136">
        <v>313.10000000000002</v>
      </c>
      <c r="B3136">
        <v>0.61863999999999997</v>
      </c>
      <c r="C3136">
        <v>14.93478</v>
      </c>
    </row>
    <row r="3137" spans="1:3" x14ac:dyDescent="0.2">
      <c r="A3137">
        <v>313.2</v>
      </c>
      <c r="B3137">
        <v>0.61880000000000002</v>
      </c>
      <c r="C3137">
        <v>14.93361</v>
      </c>
    </row>
    <row r="3138" spans="1:3" x14ac:dyDescent="0.2">
      <c r="A3138">
        <v>313.3</v>
      </c>
      <c r="B3138">
        <v>0.61897000000000002</v>
      </c>
      <c r="C3138">
        <v>14.93418</v>
      </c>
    </row>
    <row r="3139" spans="1:3" x14ac:dyDescent="0.2">
      <c r="A3139">
        <v>313.39999999999998</v>
      </c>
      <c r="B3139">
        <v>0.61912999999999996</v>
      </c>
      <c r="C3139">
        <v>14.933529999999999</v>
      </c>
    </row>
    <row r="3140" spans="1:3" x14ac:dyDescent="0.2">
      <c r="A3140">
        <v>313.5</v>
      </c>
      <c r="B3140">
        <v>0.61931000000000003</v>
      </c>
      <c r="C3140">
        <v>14.93474</v>
      </c>
    </row>
    <row r="3141" spans="1:3" x14ac:dyDescent="0.2">
      <c r="A3141">
        <v>313.60000000000002</v>
      </c>
      <c r="B3141">
        <v>0.61946999999999997</v>
      </c>
      <c r="C3141">
        <v>14.934150000000001</v>
      </c>
    </row>
    <row r="3142" spans="1:3" x14ac:dyDescent="0.2">
      <c r="A3142">
        <v>313.7</v>
      </c>
      <c r="B3142">
        <v>0.61963000000000001</v>
      </c>
      <c r="C3142">
        <v>14.93412</v>
      </c>
    </row>
    <row r="3143" spans="1:3" x14ac:dyDescent="0.2">
      <c r="A3143">
        <v>313.8</v>
      </c>
      <c r="B3143">
        <v>0.61980000000000002</v>
      </c>
      <c r="C3143">
        <v>14.93491</v>
      </c>
    </row>
    <row r="3144" spans="1:3" x14ac:dyDescent="0.2">
      <c r="A3144">
        <v>313.89999999999998</v>
      </c>
      <c r="B3144">
        <v>0.61997000000000002</v>
      </c>
      <c r="C3144">
        <v>14.935280000000001</v>
      </c>
    </row>
    <row r="3145" spans="1:3" x14ac:dyDescent="0.2">
      <c r="A3145">
        <v>314</v>
      </c>
      <c r="B3145">
        <v>0.62012999999999996</v>
      </c>
      <c r="C3145">
        <v>14.93451</v>
      </c>
    </row>
    <row r="3146" spans="1:3" x14ac:dyDescent="0.2">
      <c r="A3146">
        <v>314.10000000000002</v>
      </c>
      <c r="B3146">
        <v>0.62029000000000001</v>
      </c>
      <c r="C3146">
        <v>14.934659999999999</v>
      </c>
    </row>
    <row r="3147" spans="1:3" x14ac:dyDescent="0.2">
      <c r="A3147">
        <v>314.2</v>
      </c>
      <c r="B3147">
        <v>0.62044999999999995</v>
      </c>
      <c r="C3147">
        <v>14.934480000000001</v>
      </c>
    </row>
    <row r="3148" spans="1:3" x14ac:dyDescent="0.2">
      <c r="A3148">
        <v>314.3</v>
      </c>
      <c r="B3148">
        <v>0.62063000000000001</v>
      </c>
      <c r="C3148">
        <v>14.935320000000001</v>
      </c>
    </row>
    <row r="3149" spans="1:3" x14ac:dyDescent="0.2">
      <c r="A3149">
        <v>314.39999999999998</v>
      </c>
      <c r="B3149">
        <v>0.62078999999999995</v>
      </c>
      <c r="C3149">
        <v>14.935600000000001</v>
      </c>
    </row>
    <row r="3150" spans="1:3" x14ac:dyDescent="0.2">
      <c r="A3150">
        <v>314.5</v>
      </c>
      <c r="B3150">
        <v>0.62095999999999996</v>
      </c>
      <c r="C3150">
        <v>14.935560000000001</v>
      </c>
    </row>
    <row r="3151" spans="1:3" x14ac:dyDescent="0.2">
      <c r="A3151">
        <v>314.60000000000002</v>
      </c>
      <c r="B3151">
        <v>0.62112999999999996</v>
      </c>
      <c r="C3151">
        <v>14.936249999999999</v>
      </c>
    </row>
    <row r="3152" spans="1:3" x14ac:dyDescent="0.2">
      <c r="A3152">
        <v>314.7</v>
      </c>
      <c r="B3152">
        <v>0.62129999999999996</v>
      </c>
      <c r="C3152">
        <v>14.936249999999999</v>
      </c>
    </row>
    <row r="3153" spans="1:3" x14ac:dyDescent="0.2">
      <c r="A3153">
        <v>314.8</v>
      </c>
      <c r="B3153">
        <v>0.62146999999999997</v>
      </c>
      <c r="C3153">
        <v>14.93594</v>
      </c>
    </row>
    <row r="3154" spans="1:3" x14ac:dyDescent="0.2">
      <c r="A3154">
        <v>314.89999999999998</v>
      </c>
      <c r="B3154">
        <v>0.62163000000000002</v>
      </c>
      <c r="C3154">
        <v>14.936450000000001</v>
      </c>
    </row>
    <row r="3155" spans="1:3" x14ac:dyDescent="0.2">
      <c r="A3155">
        <v>315</v>
      </c>
      <c r="B3155">
        <v>0.62180000000000002</v>
      </c>
      <c r="C3155">
        <v>14.93713</v>
      </c>
    </row>
    <row r="3156" spans="1:3" x14ac:dyDescent="0.2">
      <c r="A3156">
        <v>315.10000000000002</v>
      </c>
      <c r="B3156">
        <v>0.62197000000000002</v>
      </c>
      <c r="C3156">
        <v>14.93788</v>
      </c>
    </row>
    <row r="3157" spans="1:3" x14ac:dyDescent="0.2">
      <c r="A3157">
        <v>315.2</v>
      </c>
      <c r="B3157">
        <v>0.62212999999999996</v>
      </c>
      <c r="C3157">
        <v>14.937720000000001</v>
      </c>
    </row>
    <row r="3158" spans="1:3" x14ac:dyDescent="0.2">
      <c r="A3158">
        <v>315.3</v>
      </c>
      <c r="B3158">
        <v>0.62231000000000003</v>
      </c>
      <c r="C3158">
        <v>14.938599999999999</v>
      </c>
    </row>
    <row r="3159" spans="1:3" x14ac:dyDescent="0.2">
      <c r="A3159">
        <v>315.39999999999998</v>
      </c>
      <c r="B3159">
        <v>0.62246000000000001</v>
      </c>
      <c r="C3159">
        <v>14.93838</v>
      </c>
    </row>
    <row r="3160" spans="1:3" x14ac:dyDescent="0.2">
      <c r="A3160">
        <v>315.5</v>
      </c>
      <c r="B3160">
        <v>0.62263000000000002</v>
      </c>
      <c r="C3160">
        <v>14.939120000000001</v>
      </c>
    </row>
    <row r="3161" spans="1:3" x14ac:dyDescent="0.2">
      <c r="A3161">
        <v>315.60000000000002</v>
      </c>
      <c r="B3161">
        <v>0.62278999999999995</v>
      </c>
      <c r="C3161">
        <v>14.93924</v>
      </c>
    </row>
    <row r="3162" spans="1:3" x14ac:dyDescent="0.2">
      <c r="A3162">
        <v>315.7</v>
      </c>
      <c r="B3162">
        <v>0.62295</v>
      </c>
      <c r="C3162">
        <v>14.93909</v>
      </c>
    </row>
    <row r="3163" spans="1:3" x14ac:dyDescent="0.2">
      <c r="A3163">
        <v>315.8</v>
      </c>
      <c r="B3163">
        <v>0.62311000000000005</v>
      </c>
      <c r="C3163">
        <v>14.93905</v>
      </c>
    </row>
    <row r="3164" spans="1:3" x14ac:dyDescent="0.2">
      <c r="A3164">
        <v>315.89999999999998</v>
      </c>
      <c r="B3164">
        <v>0.62327999999999995</v>
      </c>
      <c r="C3164">
        <v>14.93962</v>
      </c>
    </row>
    <row r="3165" spans="1:3" x14ac:dyDescent="0.2">
      <c r="A3165">
        <v>316</v>
      </c>
      <c r="B3165">
        <v>0.62344999999999995</v>
      </c>
      <c r="C3165">
        <v>14.940160000000001</v>
      </c>
    </row>
    <row r="3166" spans="1:3" x14ac:dyDescent="0.2">
      <c r="A3166">
        <v>316.10000000000002</v>
      </c>
      <c r="B3166">
        <v>0.62361</v>
      </c>
      <c r="C3166">
        <v>14.94069</v>
      </c>
    </row>
    <row r="3167" spans="1:3" x14ac:dyDescent="0.2">
      <c r="A3167">
        <v>316.2</v>
      </c>
      <c r="B3167">
        <v>0.62378</v>
      </c>
      <c r="C3167">
        <v>14.940860000000001</v>
      </c>
    </row>
    <row r="3168" spans="1:3" x14ac:dyDescent="0.2">
      <c r="A3168">
        <v>316.3</v>
      </c>
      <c r="B3168">
        <v>0.62395</v>
      </c>
      <c r="C3168">
        <v>14.941739999999999</v>
      </c>
    </row>
    <row r="3169" spans="1:3" x14ac:dyDescent="0.2">
      <c r="A3169">
        <v>316.39999999999998</v>
      </c>
      <c r="B3169">
        <v>0.62412000000000001</v>
      </c>
      <c r="C3169">
        <v>14.942600000000001</v>
      </c>
    </row>
    <row r="3170" spans="1:3" x14ac:dyDescent="0.2">
      <c r="A3170">
        <v>316.5</v>
      </c>
      <c r="B3170">
        <v>0.62429000000000001</v>
      </c>
      <c r="C3170">
        <v>14.94332</v>
      </c>
    </row>
    <row r="3171" spans="1:3" x14ac:dyDescent="0.2">
      <c r="A3171">
        <v>316.60000000000002</v>
      </c>
      <c r="B3171">
        <v>0.62446000000000002</v>
      </c>
      <c r="C3171">
        <v>14.943440000000001</v>
      </c>
    </row>
    <row r="3172" spans="1:3" x14ac:dyDescent="0.2">
      <c r="A3172">
        <v>316.7</v>
      </c>
      <c r="B3172">
        <v>0.62463000000000002</v>
      </c>
      <c r="C3172">
        <v>14.94431</v>
      </c>
    </row>
    <row r="3173" spans="1:3" x14ac:dyDescent="0.2">
      <c r="A3173">
        <v>316.8</v>
      </c>
      <c r="B3173">
        <v>0.62480000000000002</v>
      </c>
      <c r="C3173">
        <v>14.94511</v>
      </c>
    </row>
    <row r="3174" spans="1:3" x14ac:dyDescent="0.2">
      <c r="A3174">
        <v>316.89999999999998</v>
      </c>
      <c r="B3174">
        <v>0.62495999999999996</v>
      </c>
      <c r="C3174">
        <v>14.945349999999999</v>
      </c>
    </row>
    <row r="3175" spans="1:3" x14ac:dyDescent="0.2">
      <c r="A3175">
        <v>317</v>
      </c>
      <c r="B3175">
        <v>0.62514000000000003</v>
      </c>
      <c r="C3175">
        <v>14.945410000000001</v>
      </c>
    </row>
    <row r="3176" spans="1:3" x14ac:dyDescent="0.2">
      <c r="A3176">
        <v>317.10000000000002</v>
      </c>
      <c r="B3176">
        <v>0.62531000000000003</v>
      </c>
      <c r="C3176">
        <v>14.946059999999999</v>
      </c>
    </row>
    <row r="3177" spans="1:3" x14ac:dyDescent="0.2">
      <c r="A3177">
        <v>317.2</v>
      </c>
      <c r="B3177">
        <v>0.62546999999999997</v>
      </c>
      <c r="C3177">
        <v>14.94577</v>
      </c>
    </row>
    <row r="3178" spans="1:3" x14ac:dyDescent="0.2">
      <c r="A3178">
        <v>317.3</v>
      </c>
      <c r="B3178">
        <v>0.62563999999999997</v>
      </c>
      <c r="C3178">
        <v>14.946540000000001</v>
      </c>
    </row>
    <row r="3179" spans="1:3" x14ac:dyDescent="0.2">
      <c r="A3179">
        <v>317.39999999999998</v>
      </c>
      <c r="B3179">
        <v>0.62580999999999998</v>
      </c>
      <c r="C3179">
        <v>14.94659</v>
      </c>
    </row>
    <row r="3180" spans="1:3" x14ac:dyDescent="0.2">
      <c r="A3180">
        <v>317.5</v>
      </c>
      <c r="B3180">
        <v>0.62597000000000003</v>
      </c>
      <c r="C3180">
        <v>14.94679</v>
      </c>
    </row>
    <row r="3181" spans="1:3" x14ac:dyDescent="0.2">
      <c r="A3181">
        <v>317.60000000000002</v>
      </c>
      <c r="B3181">
        <v>0.62612000000000001</v>
      </c>
      <c r="C3181">
        <v>14.94603</v>
      </c>
    </row>
    <row r="3182" spans="1:3" x14ac:dyDescent="0.2">
      <c r="A3182">
        <v>317.7</v>
      </c>
      <c r="B3182">
        <v>0.62629000000000001</v>
      </c>
      <c r="C3182">
        <v>14.94797</v>
      </c>
    </row>
    <row r="3183" spans="1:3" x14ac:dyDescent="0.2">
      <c r="A3183">
        <v>317.8</v>
      </c>
      <c r="B3183">
        <v>0.62644999999999995</v>
      </c>
      <c r="C3183">
        <v>14.94744</v>
      </c>
    </row>
    <row r="3184" spans="1:3" x14ac:dyDescent="0.2">
      <c r="A3184">
        <v>317.89999999999998</v>
      </c>
      <c r="B3184">
        <v>0.62661999999999995</v>
      </c>
      <c r="C3184">
        <v>14.94932</v>
      </c>
    </row>
    <row r="3185" spans="1:3" x14ac:dyDescent="0.2">
      <c r="A3185">
        <v>318</v>
      </c>
      <c r="B3185">
        <v>0.62678999999999996</v>
      </c>
      <c r="C3185">
        <v>14.94922</v>
      </c>
    </row>
    <row r="3186" spans="1:3" x14ac:dyDescent="0.2">
      <c r="A3186">
        <v>318.10000000000002</v>
      </c>
      <c r="B3186">
        <v>0.62695000000000001</v>
      </c>
      <c r="C3186">
        <v>14.95013</v>
      </c>
    </row>
    <row r="3187" spans="1:3" x14ac:dyDescent="0.2">
      <c r="A3187">
        <v>318.2</v>
      </c>
      <c r="B3187">
        <v>0.62712000000000001</v>
      </c>
      <c r="C3187">
        <v>14.94994</v>
      </c>
    </row>
    <row r="3188" spans="1:3" x14ac:dyDescent="0.2">
      <c r="A3188">
        <v>318.3</v>
      </c>
      <c r="B3188">
        <v>0.62727999999999995</v>
      </c>
      <c r="C3188">
        <v>14.94961</v>
      </c>
    </row>
    <row r="3189" spans="1:3" x14ac:dyDescent="0.2">
      <c r="A3189">
        <v>318.39999999999998</v>
      </c>
      <c r="B3189">
        <v>0.62744</v>
      </c>
      <c r="C3189">
        <v>14.948079999999999</v>
      </c>
    </row>
    <row r="3190" spans="1:3" x14ac:dyDescent="0.2">
      <c r="A3190">
        <v>318.5</v>
      </c>
      <c r="B3190">
        <v>0.62758999999999998</v>
      </c>
      <c r="C3190">
        <v>14.94749</v>
      </c>
    </row>
    <row r="3191" spans="1:3" x14ac:dyDescent="0.2">
      <c r="A3191">
        <v>318.60000000000002</v>
      </c>
      <c r="B3191">
        <v>0.62775999999999998</v>
      </c>
      <c r="C3191">
        <v>14.948869999999999</v>
      </c>
    </row>
    <row r="3192" spans="1:3" x14ac:dyDescent="0.2">
      <c r="A3192">
        <v>318.7</v>
      </c>
      <c r="B3192">
        <v>0.62790999999999997</v>
      </c>
      <c r="C3192">
        <v>14.94838</v>
      </c>
    </row>
    <row r="3193" spans="1:3" x14ac:dyDescent="0.2">
      <c r="A3193">
        <v>318.8</v>
      </c>
      <c r="B3193">
        <v>0.62807999999999997</v>
      </c>
      <c r="C3193">
        <v>14.949170000000001</v>
      </c>
    </row>
    <row r="3194" spans="1:3" x14ac:dyDescent="0.2">
      <c r="A3194">
        <v>318.89999999999998</v>
      </c>
      <c r="B3194">
        <v>0.62824999999999998</v>
      </c>
      <c r="C3194">
        <v>14.951230000000001</v>
      </c>
    </row>
    <row r="3195" spans="1:3" x14ac:dyDescent="0.2">
      <c r="A3195">
        <v>319</v>
      </c>
      <c r="B3195">
        <v>0.62841999999999998</v>
      </c>
      <c r="C3195">
        <v>14.95173</v>
      </c>
    </row>
    <row r="3196" spans="1:3" x14ac:dyDescent="0.2">
      <c r="A3196">
        <v>319.10000000000002</v>
      </c>
      <c r="B3196">
        <v>0.62858000000000003</v>
      </c>
      <c r="C3196">
        <v>14.95182</v>
      </c>
    </row>
    <row r="3197" spans="1:3" x14ac:dyDescent="0.2">
      <c r="A3197">
        <v>319.2</v>
      </c>
      <c r="B3197">
        <v>0.62873999999999997</v>
      </c>
      <c r="C3197">
        <v>14.95233</v>
      </c>
    </row>
    <row r="3198" spans="1:3" x14ac:dyDescent="0.2">
      <c r="A3198">
        <v>319.3</v>
      </c>
      <c r="B3198">
        <v>0.62890999999999997</v>
      </c>
      <c r="C3198">
        <v>14.952349999999999</v>
      </c>
    </row>
    <row r="3199" spans="1:3" x14ac:dyDescent="0.2">
      <c r="A3199">
        <v>319.39999999999998</v>
      </c>
      <c r="B3199">
        <v>0.62907000000000002</v>
      </c>
      <c r="C3199">
        <v>14.950609999999999</v>
      </c>
    </row>
    <row r="3200" spans="1:3" x14ac:dyDescent="0.2">
      <c r="A3200">
        <v>319.5</v>
      </c>
      <c r="B3200">
        <v>0.62922999999999996</v>
      </c>
      <c r="C3200">
        <v>14.95069</v>
      </c>
    </row>
    <row r="3201" spans="1:3" x14ac:dyDescent="0.2">
      <c r="A3201">
        <v>319.60000000000002</v>
      </c>
      <c r="B3201">
        <v>0.62936999999999999</v>
      </c>
      <c r="C3201">
        <v>14.95022</v>
      </c>
    </row>
    <row r="3202" spans="1:3" x14ac:dyDescent="0.2">
      <c r="A3202">
        <v>319.7</v>
      </c>
      <c r="B3202">
        <v>0.62951000000000001</v>
      </c>
      <c r="C3202">
        <v>14.94904</v>
      </c>
    </row>
    <row r="3203" spans="1:3" x14ac:dyDescent="0.2">
      <c r="A3203">
        <v>319.8</v>
      </c>
      <c r="B3203">
        <v>0.62966999999999995</v>
      </c>
      <c r="C3203">
        <v>14.949109999999999</v>
      </c>
    </row>
    <row r="3204" spans="1:3" x14ac:dyDescent="0.2">
      <c r="A3204">
        <v>319.89999999999998</v>
      </c>
      <c r="B3204">
        <v>0.62983999999999996</v>
      </c>
      <c r="C3204">
        <v>14.9506</v>
      </c>
    </row>
    <row r="3205" spans="1:3" x14ac:dyDescent="0.2">
      <c r="A3205">
        <v>320</v>
      </c>
      <c r="B3205">
        <v>0.63000999999999996</v>
      </c>
      <c r="C3205">
        <v>14.951599999999999</v>
      </c>
    </row>
    <row r="3206" spans="1:3" x14ac:dyDescent="0.2">
      <c r="A3206">
        <v>320.10000000000002</v>
      </c>
      <c r="B3206">
        <v>0.63019000000000003</v>
      </c>
      <c r="C3206">
        <v>14.9544</v>
      </c>
    </row>
    <row r="3207" spans="1:3" x14ac:dyDescent="0.2">
      <c r="A3207">
        <v>320.2</v>
      </c>
      <c r="B3207">
        <v>0.63034999999999997</v>
      </c>
      <c r="C3207">
        <v>14.955069999999999</v>
      </c>
    </row>
    <row r="3208" spans="1:3" x14ac:dyDescent="0.2">
      <c r="A3208">
        <v>320.3</v>
      </c>
      <c r="B3208">
        <v>0.63053000000000003</v>
      </c>
      <c r="C3208">
        <v>14.95565</v>
      </c>
    </row>
    <row r="3209" spans="1:3" x14ac:dyDescent="0.2">
      <c r="A3209">
        <v>320.39999999999998</v>
      </c>
      <c r="B3209">
        <v>0.63068999999999997</v>
      </c>
      <c r="C3209">
        <v>14.95491</v>
      </c>
    </row>
    <row r="3210" spans="1:3" x14ac:dyDescent="0.2">
      <c r="A3210">
        <v>320.5</v>
      </c>
      <c r="B3210">
        <v>0.63085999999999998</v>
      </c>
      <c r="C3210">
        <v>14.956200000000001</v>
      </c>
    </row>
    <row r="3211" spans="1:3" x14ac:dyDescent="0.2">
      <c r="A3211">
        <v>320.60000000000002</v>
      </c>
      <c r="B3211">
        <v>0.63102000000000003</v>
      </c>
      <c r="C3211">
        <v>14.955830000000001</v>
      </c>
    </row>
    <row r="3212" spans="1:3" x14ac:dyDescent="0.2">
      <c r="A3212">
        <v>320.7</v>
      </c>
      <c r="B3212">
        <v>0.63119000000000003</v>
      </c>
      <c r="C3212">
        <v>14.95682</v>
      </c>
    </row>
    <row r="3213" spans="1:3" x14ac:dyDescent="0.2">
      <c r="A3213">
        <v>320.8</v>
      </c>
      <c r="B3213">
        <v>0.63136000000000003</v>
      </c>
      <c r="C3213">
        <v>14.957459999999999</v>
      </c>
    </row>
    <row r="3214" spans="1:3" x14ac:dyDescent="0.2">
      <c r="A3214">
        <v>320.89999999999998</v>
      </c>
      <c r="B3214">
        <v>0.63153000000000004</v>
      </c>
      <c r="C3214">
        <v>14.95931</v>
      </c>
    </row>
    <row r="3215" spans="1:3" x14ac:dyDescent="0.2">
      <c r="A3215">
        <v>321</v>
      </c>
      <c r="B3215">
        <v>0.63170000000000004</v>
      </c>
      <c r="C3215">
        <v>14.95858</v>
      </c>
    </row>
    <row r="3216" spans="1:3" x14ac:dyDescent="0.2">
      <c r="A3216">
        <v>321.10000000000002</v>
      </c>
      <c r="B3216">
        <v>0.63187000000000004</v>
      </c>
      <c r="C3216">
        <v>14.959669999999999</v>
      </c>
    </row>
    <row r="3217" spans="1:3" x14ac:dyDescent="0.2">
      <c r="A3217">
        <v>321.2</v>
      </c>
      <c r="B3217">
        <v>0.63202999999999998</v>
      </c>
      <c r="C3217">
        <v>14.959379999999999</v>
      </c>
    </row>
    <row r="3218" spans="1:3" x14ac:dyDescent="0.2">
      <c r="A3218">
        <v>321.3</v>
      </c>
      <c r="B3218">
        <v>0.63219999999999998</v>
      </c>
      <c r="C3218">
        <v>14.9597</v>
      </c>
    </row>
    <row r="3219" spans="1:3" x14ac:dyDescent="0.2">
      <c r="A3219">
        <v>321.39999999999998</v>
      </c>
      <c r="B3219">
        <v>0.63236000000000003</v>
      </c>
      <c r="C3219">
        <v>14.96011</v>
      </c>
    </row>
    <row r="3220" spans="1:3" x14ac:dyDescent="0.2">
      <c r="A3220">
        <v>321.5</v>
      </c>
      <c r="B3220">
        <v>0.63253000000000004</v>
      </c>
      <c r="C3220">
        <v>14.961349999999999</v>
      </c>
    </row>
    <row r="3221" spans="1:3" x14ac:dyDescent="0.2">
      <c r="A3221">
        <v>321.60000000000002</v>
      </c>
      <c r="B3221">
        <v>0.63270999999999999</v>
      </c>
      <c r="C3221">
        <v>14.96288</v>
      </c>
    </row>
    <row r="3222" spans="1:3" x14ac:dyDescent="0.2">
      <c r="A3222">
        <v>321.7</v>
      </c>
      <c r="B3222">
        <v>0.63287000000000004</v>
      </c>
      <c r="C3222">
        <v>14.962199999999999</v>
      </c>
    </row>
    <row r="3223" spans="1:3" x14ac:dyDescent="0.2">
      <c r="A3223">
        <v>321.8</v>
      </c>
      <c r="B3223">
        <v>0.63302999999999998</v>
      </c>
      <c r="C3223">
        <v>14.961970000000001</v>
      </c>
    </row>
    <row r="3224" spans="1:3" x14ac:dyDescent="0.2">
      <c r="A3224">
        <v>321.89999999999998</v>
      </c>
      <c r="B3224">
        <v>0.63319000000000003</v>
      </c>
      <c r="C3224">
        <v>14.96217</v>
      </c>
    </row>
    <row r="3225" spans="1:3" x14ac:dyDescent="0.2">
      <c r="A3225">
        <v>322</v>
      </c>
      <c r="B3225">
        <v>0.63336000000000003</v>
      </c>
      <c r="C3225">
        <v>14.96321</v>
      </c>
    </row>
    <row r="3226" spans="1:3" x14ac:dyDescent="0.2">
      <c r="A3226">
        <v>322.10000000000002</v>
      </c>
      <c r="B3226">
        <v>0.63353000000000004</v>
      </c>
      <c r="C3226">
        <v>14.963480000000001</v>
      </c>
    </row>
    <row r="3227" spans="1:3" x14ac:dyDescent="0.2">
      <c r="A3227">
        <v>322.2</v>
      </c>
      <c r="B3227">
        <v>0.63368999999999998</v>
      </c>
      <c r="C3227">
        <v>14.963509999999999</v>
      </c>
    </row>
    <row r="3228" spans="1:3" x14ac:dyDescent="0.2">
      <c r="A3228">
        <v>322.3</v>
      </c>
      <c r="B3228">
        <v>0.63385999999999998</v>
      </c>
      <c r="C3228">
        <v>14.96491</v>
      </c>
    </row>
    <row r="3229" spans="1:3" x14ac:dyDescent="0.2">
      <c r="A3229">
        <v>322.39999999999998</v>
      </c>
      <c r="B3229">
        <v>0.63404000000000005</v>
      </c>
      <c r="C3229">
        <v>14.96644</v>
      </c>
    </row>
    <row r="3230" spans="1:3" x14ac:dyDescent="0.2">
      <c r="A3230">
        <v>322.5</v>
      </c>
      <c r="B3230">
        <v>0.63424000000000003</v>
      </c>
      <c r="C3230">
        <v>14.96871</v>
      </c>
    </row>
    <row r="3231" spans="1:3" x14ac:dyDescent="0.2">
      <c r="A3231">
        <v>322.60000000000002</v>
      </c>
      <c r="B3231">
        <v>0.63441999999999998</v>
      </c>
      <c r="C3231">
        <v>14.97017</v>
      </c>
    </row>
    <row r="3232" spans="1:3" x14ac:dyDescent="0.2">
      <c r="A3232">
        <v>322.7</v>
      </c>
      <c r="B3232">
        <v>0.63461000000000001</v>
      </c>
      <c r="C3232">
        <v>14.97236</v>
      </c>
    </row>
    <row r="3233" spans="1:3" x14ac:dyDescent="0.2">
      <c r="A3233">
        <v>322.8</v>
      </c>
      <c r="B3233">
        <v>0.63478999999999997</v>
      </c>
      <c r="C3233">
        <v>14.973990000000001</v>
      </c>
    </row>
    <row r="3234" spans="1:3" x14ac:dyDescent="0.2">
      <c r="A3234">
        <v>322.89999999999998</v>
      </c>
      <c r="B3234">
        <v>0.63497000000000003</v>
      </c>
      <c r="C3234">
        <v>14.974959999999999</v>
      </c>
    </row>
    <row r="3235" spans="1:3" x14ac:dyDescent="0.2">
      <c r="A3235">
        <v>323</v>
      </c>
      <c r="B3235">
        <v>0.63514000000000004</v>
      </c>
      <c r="C3235">
        <v>14.973660000000001</v>
      </c>
    </row>
    <row r="3236" spans="1:3" x14ac:dyDescent="0.2">
      <c r="A3236">
        <v>323.10000000000002</v>
      </c>
      <c r="B3236">
        <v>0.63531000000000004</v>
      </c>
      <c r="C3236">
        <v>14.97209</v>
      </c>
    </row>
    <row r="3237" spans="1:3" x14ac:dyDescent="0.2">
      <c r="A3237">
        <v>323.2</v>
      </c>
      <c r="B3237">
        <v>0.63546999999999998</v>
      </c>
      <c r="C3237">
        <v>14.9704</v>
      </c>
    </row>
    <row r="3238" spans="1:3" x14ac:dyDescent="0.2">
      <c r="A3238">
        <v>323.3</v>
      </c>
      <c r="B3238">
        <v>0.63563999999999998</v>
      </c>
      <c r="C3238">
        <v>14.97128</v>
      </c>
    </row>
    <row r="3239" spans="1:3" x14ac:dyDescent="0.2">
      <c r="A3239">
        <v>323.39999999999998</v>
      </c>
      <c r="B3239">
        <v>0.63580999999999999</v>
      </c>
      <c r="C3239">
        <v>14.97064</v>
      </c>
    </row>
    <row r="3240" spans="1:3" x14ac:dyDescent="0.2">
      <c r="A3240">
        <v>323.5</v>
      </c>
      <c r="B3240">
        <v>0.63597999999999999</v>
      </c>
      <c r="C3240">
        <v>14.97176</v>
      </c>
    </row>
    <row r="3241" spans="1:3" x14ac:dyDescent="0.2">
      <c r="A3241">
        <v>323.60000000000002</v>
      </c>
      <c r="B3241">
        <v>0.63614999999999999</v>
      </c>
      <c r="C3241">
        <v>14.97185</v>
      </c>
    </row>
    <row r="3242" spans="1:3" x14ac:dyDescent="0.2">
      <c r="A3242">
        <v>323.7</v>
      </c>
      <c r="B3242">
        <v>0.63631000000000004</v>
      </c>
      <c r="C3242">
        <v>14.971080000000001</v>
      </c>
    </row>
    <row r="3243" spans="1:3" x14ac:dyDescent="0.2">
      <c r="A3243">
        <v>323.8</v>
      </c>
      <c r="B3243">
        <v>0.63646000000000003</v>
      </c>
      <c r="C3243">
        <v>14.97024</v>
      </c>
    </row>
    <row r="3244" spans="1:3" x14ac:dyDescent="0.2">
      <c r="A3244">
        <v>323.89999999999998</v>
      </c>
      <c r="B3244">
        <v>0.63663999999999998</v>
      </c>
      <c r="C3244">
        <v>14.972289999999999</v>
      </c>
    </row>
    <row r="3245" spans="1:3" x14ac:dyDescent="0.2">
      <c r="A3245">
        <v>324</v>
      </c>
      <c r="B3245">
        <v>0.63680000000000003</v>
      </c>
      <c r="C3245">
        <v>14.97231</v>
      </c>
    </row>
    <row r="3246" spans="1:3" x14ac:dyDescent="0.2">
      <c r="A3246">
        <v>324.10000000000002</v>
      </c>
      <c r="B3246">
        <v>0.63695999999999997</v>
      </c>
      <c r="C3246">
        <v>14.972429999999999</v>
      </c>
    </row>
    <row r="3247" spans="1:3" x14ac:dyDescent="0.2">
      <c r="A3247">
        <v>324.2</v>
      </c>
      <c r="B3247">
        <v>0.63712000000000002</v>
      </c>
      <c r="C3247">
        <v>14.97256</v>
      </c>
    </row>
    <row r="3248" spans="1:3" x14ac:dyDescent="0.2">
      <c r="A3248">
        <v>324.3</v>
      </c>
      <c r="B3248">
        <v>0.63727999999999996</v>
      </c>
      <c r="C3248">
        <v>14.971830000000001</v>
      </c>
    </row>
    <row r="3249" spans="1:3" x14ac:dyDescent="0.2">
      <c r="A3249">
        <v>324.39999999999998</v>
      </c>
      <c r="B3249">
        <v>0.63744999999999996</v>
      </c>
      <c r="C3249">
        <v>14.97297</v>
      </c>
    </row>
    <row r="3250" spans="1:3" x14ac:dyDescent="0.2">
      <c r="A3250">
        <v>324.5</v>
      </c>
      <c r="B3250">
        <v>0.63761999999999996</v>
      </c>
      <c r="C3250">
        <v>14.97279</v>
      </c>
    </row>
    <row r="3251" spans="1:3" x14ac:dyDescent="0.2">
      <c r="A3251">
        <v>324.60000000000002</v>
      </c>
      <c r="B3251">
        <v>0.63778000000000001</v>
      </c>
      <c r="C3251">
        <v>14.97259</v>
      </c>
    </row>
    <row r="3252" spans="1:3" x14ac:dyDescent="0.2">
      <c r="A3252">
        <v>324.7</v>
      </c>
      <c r="B3252">
        <v>0.63795000000000002</v>
      </c>
      <c r="C3252">
        <v>14.97322</v>
      </c>
    </row>
    <row r="3253" spans="1:3" x14ac:dyDescent="0.2">
      <c r="A3253">
        <v>324.8</v>
      </c>
      <c r="B3253">
        <v>0.63812000000000002</v>
      </c>
      <c r="C3253">
        <v>14.974399999999999</v>
      </c>
    </row>
    <row r="3254" spans="1:3" x14ac:dyDescent="0.2">
      <c r="A3254">
        <v>324.89999999999998</v>
      </c>
      <c r="B3254">
        <v>0.63829000000000002</v>
      </c>
      <c r="C3254">
        <v>14.97498</v>
      </c>
    </row>
    <row r="3255" spans="1:3" x14ac:dyDescent="0.2">
      <c r="A3255">
        <v>325</v>
      </c>
      <c r="B3255">
        <v>0.63846000000000003</v>
      </c>
      <c r="C3255">
        <v>14.975199999999999</v>
      </c>
    </row>
    <row r="3256" spans="1:3" x14ac:dyDescent="0.2">
      <c r="A3256">
        <v>325.10000000000002</v>
      </c>
      <c r="B3256">
        <v>0.63863000000000003</v>
      </c>
      <c r="C3256">
        <v>14.97503</v>
      </c>
    </row>
    <row r="3257" spans="1:3" x14ac:dyDescent="0.2">
      <c r="A3257">
        <v>325.2</v>
      </c>
      <c r="B3257">
        <v>0.63880000000000003</v>
      </c>
      <c r="C3257">
        <v>14.9756</v>
      </c>
    </row>
    <row r="3258" spans="1:3" x14ac:dyDescent="0.2">
      <c r="A3258">
        <v>325.3</v>
      </c>
      <c r="B3258">
        <v>0.63897000000000004</v>
      </c>
      <c r="C3258">
        <v>14.977180000000001</v>
      </c>
    </row>
    <row r="3259" spans="1:3" x14ac:dyDescent="0.2">
      <c r="A3259">
        <v>325.39999999999998</v>
      </c>
      <c r="B3259">
        <v>0.63912999999999998</v>
      </c>
      <c r="C3259">
        <v>14.97662</v>
      </c>
    </row>
    <row r="3260" spans="1:3" x14ac:dyDescent="0.2">
      <c r="A3260">
        <v>325.5</v>
      </c>
      <c r="B3260">
        <v>0.63929999999999998</v>
      </c>
      <c r="C3260">
        <v>14.97653</v>
      </c>
    </row>
    <row r="3261" spans="1:3" x14ac:dyDescent="0.2">
      <c r="A3261">
        <v>325.60000000000002</v>
      </c>
      <c r="B3261">
        <v>0.63946000000000003</v>
      </c>
      <c r="C3261">
        <v>14.976509999999999</v>
      </c>
    </row>
    <row r="3262" spans="1:3" x14ac:dyDescent="0.2">
      <c r="A3262">
        <v>325.7</v>
      </c>
      <c r="B3262">
        <v>0.63961999999999997</v>
      </c>
      <c r="C3262">
        <v>14.977320000000001</v>
      </c>
    </row>
    <row r="3263" spans="1:3" x14ac:dyDescent="0.2">
      <c r="A3263">
        <v>325.8</v>
      </c>
      <c r="B3263">
        <v>0.63978999999999997</v>
      </c>
      <c r="C3263">
        <v>14.97711</v>
      </c>
    </row>
    <row r="3264" spans="1:3" x14ac:dyDescent="0.2">
      <c r="A3264">
        <v>325.89999999999998</v>
      </c>
      <c r="B3264">
        <v>0.63995000000000002</v>
      </c>
      <c r="C3264">
        <v>14.97743</v>
      </c>
    </row>
    <row r="3265" spans="1:3" x14ac:dyDescent="0.2">
      <c r="A3265">
        <v>326</v>
      </c>
      <c r="B3265">
        <v>0.64010999999999996</v>
      </c>
      <c r="C3265">
        <v>14.97756</v>
      </c>
    </row>
    <row r="3266" spans="1:3" x14ac:dyDescent="0.2">
      <c r="A3266">
        <v>326.10000000000002</v>
      </c>
      <c r="B3266">
        <v>0.64027000000000001</v>
      </c>
      <c r="C3266">
        <v>14.97805</v>
      </c>
    </row>
    <row r="3267" spans="1:3" x14ac:dyDescent="0.2">
      <c r="A3267">
        <v>326.2</v>
      </c>
      <c r="B3267">
        <v>0.64044000000000001</v>
      </c>
      <c r="C3267">
        <v>14.978260000000001</v>
      </c>
    </row>
    <row r="3268" spans="1:3" x14ac:dyDescent="0.2">
      <c r="A3268">
        <v>326.3</v>
      </c>
      <c r="B3268">
        <v>0.64059999999999995</v>
      </c>
      <c r="C3268">
        <v>14.97855</v>
      </c>
    </row>
    <row r="3269" spans="1:3" x14ac:dyDescent="0.2">
      <c r="A3269">
        <v>326.39999999999998</v>
      </c>
      <c r="B3269">
        <v>0.64076999999999995</v>
      </c>
      <c r="C3269">
        <v>14.97813</v>
      </c>
    </row>
    <row r="3270" spans="1:3" x14ac:dyDescent="0.2">
      <c r="A3270">
        <v>326.5</v>
      </c>
      <c r="B3270">
        <v>0.64093</v>
      </c>
      <c r="C3270">
        <v>14.978109999999999</v>
      </c>
    </row>
    <row r="3271" spans="1:3" x14ac:dyDescent="0.2">
      <c r="A3271">
        <v>326.60000000000002</v>
      </c>
      <c r="B3271">
        <v>0.6411</v>
      </c>
      <c r="C3271">
        <v>14.97871</v>
      </c>
    </row>
    <row r="3272" spans="1:3" x14ac:dyDescent="0.2">
      <c r="A3272">
        <v>326.7</v>
      </c>
      <c r="B3272">
        <v>0.64127000000000001</v>
      </c>
      <c r="C3272">
        <v>14.980230000000001</v>
      </c>
    </row>
    <row r="3273" spans="1:3" x14ac:dyDescent="0.2">
      <c r="A3273">
        <v>326.8</v>
      </c>
      <c r="B3273">
        <v>0.64144000000000001</v>
      </c>
      <c r="C3273">
        <v>14.981619999999999</v>
      </c>
    </row>
    <row r="3274" spans="1:3" x14ac:dyDescent="0.2">
      <c r="A3274">
        <v>326.89999999999998</v>
      </c>
      <c r="B3274">
        <v>0.64161000000000001</v>
      </c>
      <c r="C3274">
        <v>14.98188</v>
      </c>
    </row>
    <row r="3275" spans="1:3" x14ac:dyDescent="0.2">
      <c r="A3275">
        <v>327</v>
      </c>
      <c r="B3275">
        <v>0.64178000000000002</v>
      </c>
      <c r="C3275">
        <v>14.982419999999999</v>
      </c>
    </row>
    <row r="3276" spans="1:3" x14ac:dyDescent="0.2">
      <c r="A3276">
        <v>327.10000000000002</v>
      </c>
      <c r="B3276">
        <v>0.64193999999999996</v>
      </c>
      <c r="C3276">
        <v>14.98184</v>
      </c>
    </row>
    <row r="3277" spans="1:3" x14ac:dyDescent="0.2">
      <c r="A3277">
        <v>327.2</v>
      </c>
      <c r="B3277">
        <v>0.64210999999999996</v>
      </c>
      <c r="C3277">
        <v>14.981960000000001</v>
      </c>
    </row>
    <row r="3278" spans="1:3" x14ac:dyDescent="0.2">
      <c r="A3278">
        <v>327.3</v>
      </c>
      <c r="B3278">
        <v>0.64227000000000001</v>
      </c>
      <c r="C3278">
        <v>14.982290000000001</v>
      </c>
    </row>
    <row r="3279" spans="1:3" x14ac:dyDescent="0.2">
      <c r="A3279">
        <v>327.39999999999998</v>
      </c>
      <c r="B3279">
        <v>0.64242999999999995</v>
      </c>
      <c r="C3279">
        <v>14.983079999999999</v>
      </c>
    </row>
    <row r="3280" spans="1:3" x14ac:dyDescent="0.2">
      <c r="A3280">
        <v>327.5</v>
      </c>
      <c r="B3280">
        <v>0.64258999999999999</v>
      </c>
      <c r="C3280">
        <v>14.98255</v>
      </c>
    </row>
    <row r="3281" spans="1:3" x14ac:dyDescent="0.2">
      <c r="A3281">
        <v>327.60000000000002</v>
      </c>
      <c r="B3281">
        <v>0.64276</v>
      </c>
      <c r="C3281">
        <v>14.98334</v>
      </c>
    </row>
    <row r="3282" spans="1:3" x14ac:dyDescent="0.2">
      <c r="A3282">
        <v>327.7</v>
      </c>
      <c r="B3282">
        <v>0.64290999999999998</v>
      </c>
      <c r="C3282">
        <v>14.983230000000001</v>
      </c>
    </row>
    <row r="3283" spans="1:3" x14ac:dyDescent="0.2">
      <c r="A3283">
        <v>327.8</v>
      </c>
      <c r="B3283">
        <v>0.64307999999999998</v>
      </c>
      <c r="C3283">
        <v>14.98404</v>
      </c>
    </row>
    <row r="3284" spans="1:3" x14ac:dyDescent="0.2">
      <c r="A3284">
        <v>327.9</v>
      </c>
      <c r="B3284">
        <v>0.64324999999999999</v>
      </c>
      <c r="C3284">
        <v>14.98321</v>
      </c>
    </row>
    <row r="3285" spans="1:3" x14ac:dyDescent="0.2">
      <c r="A3285">
        <v>328</v>
      </c>
      <c r="B3285">
        <v>0.64341999999999999</v>
      </c>
      <c r="C3285">
        <v>14.984400000000001</v>
      </c>
    </row>
    <row r="3286" spans="1:3" x14ac:dyDescent="0.2">
      <c r="A3286">
        <v>328.1</v>
      </c>
      <c r="B3286">
        <v>0.64358000000000004</v>
      </c>
      <c r="C3286">
        <v>14.98414</v>
      </c>
    </row>
    <row r="3287" spans="1:3" x14ac:dyDescent="0.2">
      <c r="A3287">
        <v>328.2</v>
      </c>
      <c r="B3287">
        <v>0.64373999999999998</v>
      </c>
      <c r="C3287">
        <v>14.98358</v>
      </c>
    </row>
    <row r="3288" spans="1:3" x14ac:dyDescent="0.2">
      <c r="A3288">
        <v>328.3</v>
      </c>
      <c r="B3288">
        <v>0.64390000000000003</v>
      </c>
      <c r="C3288">
        <v>14.983639999999999</v>
      </c>
    </row>
    <row r="3289" spans="1:3" x14ac:dyDescent="0.2">
      <c r="A3289">
        <v>328.4</v>
      </c>
      <c r="B3289">
        <v>0.64405999999999997</v>
      </c>
      <c r="C3289">
        <v>14.984019999999999</v>
      </c>
    </row>
    <row r="3290" spans="1:3" x14ac:dyDescent="0.2">
      <c r="A3290">
        <v>328.5</v>
      </c>
      <c r="B3290">
        <v>0.64422999999999997</v>
      </c>
      <c r="C3290">
        <v>14.98448</v>
      </c>
    </row>
    <row r="3291" spans="1:3" x14ac:dyDescent="0.2">
      <c r="A3291">
        <v>328.6</v>
      </c>
      <c r="B3291">
        <v>0.64439000000000002</v>
      </c>
      <c r="C3291">
        <v>14.98663</v>
      </c>
    </row>
    <row r="3292" spans="1:3" x14ac:dyDescent="0.2">
      <c r="A3292">
        <v>328.7</v>
      </c>
      <c r="B3292">
        <v>0.64456999999999998</v>
      </c>
      <c r="C3292">
        <v>14.98761</v>
      </c>
    </row>
    <row r="3293" spans="1:3" x14ac:dyDescent="0.2">
      <c r="A3293">
        <v>328.8</v>
      </c>
      <c r="B3293">
        <v>0.64473999999999998</v>
      </c>
      <c r="C3293">
        <v>14.98898</v>
      </c>
    </row>
    <row r="3294" spans="1:3" x14ac:dyDescent="0.2">
      <c r="A3294">
        <v>328.9</v>
      </c>
      <c r="B3294">
        <v>0.64492000000000005</v>
      </c>
      <c r="C3294">
        <v>14.98964</v>
      </c>
    </row>
    <row r="3295" spans="1:3" x14ac:dyDescent="0.2">
      <c r="A3295">
        <v>329</v>
      </c>
      <c r="B3295">
        <v>0.64507000000000003</v>
      </c>
      <c r="C3295">
        <v>14.98911</v>
      </c>
    </row>
    <row r="3296" spans="1:3" x14ac:dyDescent="0.2">
      <c r="A3296">
        <v>329.1</v>
      </c>
      <c r="B3296">
        <v>0.64524999999999999</v>
      </c>
      <c r="C3296">
        <v>14.98995</v>
      </c>
    </row>
    <row r="3297" spans="1:3" x14ac:dyDescent="0.2">
      <c r="A3297">
        <v>329.2</v>
      </c>
      <c r="B3297">
        <v>0.64541000000000004</v>
      </c>
      <c r="C3297">
        <v>14.98981</v>
      </c>
    </row>
    <row r="3298" spans="1:3" x14ac:dyDescent="0.2">
      <c r="A3298">
        <v>329.3</v>
      </c>
      <c r="B3298">
        <v>0.64556000000000002</v>
      </c>
      <c r="C3298">
        <v>14.98883</v>
      </c>
    </row>
    <row r="3299" spans="1:3" x14ac:dyDescent="0.2">
      <c r="A3299">
        <v>329.4</v>
      </c>
      <c r="B3299">
        <v>0.64571999999999996</v>
      </c>
      <c r="C3299">
        <v>14.98851</v>
      </c>
    </row>
    <row r="3300" spans="1:3" x14ac:dyDescent="0.2">
      <c r="A3300">
        <v>329.5</v>
      </c>
      <c r="B3300">
        <v>0.64588000000000001</v>
      </c>
      <c r="C3300">
        <v>14.987220000000001</v>
      </c>
    </row>
    <row r="3301" spans="1:3" x14ac:dyDescent="0.2">
      <c r="A3301">
        <v>329.6</v>
      </c>
      <c r="B3301">
        <v>0.64602999999999999</v>
      </c>
      <c r="C3301">
        <v>14.98728</v>
      </c>
    </row>
    <row r="3302" spans="1:3" x14ac:dyDescent="0.2">
      <c r="A3302">
        <v>329.7</v>
      </c>
      <c r="B3302">
        <v>0.64619000000000004</v>
      </c>
      <c r="C3302">
        <v>14.98737</v>
      </c>
    </row>
    <row r="3303" spans="1:3" x14ac:dyDescent="0.2">
      <c r="A3303">
        <v>329.8</v>
      </c>
      <c r="B3303">
        <v>0.64634999999999998</v>
      </c>
      <c r="C3303">
        <v>14.988759999999999</v>
      </c>
    </row>
    <row r="3304" spans="1:3" x14ac:dyDescent="0.2">
      <c r="A3304">
        <v>329.9</v>
      </c>
      <c r="B3304">
        <v>0.64651999999999998</v>
      </c>
      <c r="C3304">
        <v>14.990349999999999</v>
      </c>
    </row>
    <row r="3305" spans="1:3" x14ac:dyDescent="0.2">
      <c r="A3305">
        <v>330</v>
      </c>
      <c r="B3305">
        <v>0.64668999999999999</v>
      </c>
      <c r="C3305">
        <v>14.99105</v>
      </c>
    </row>
    <row r="3306" spans="1:3" x14ac:dyDescent="0.2">
      <c r="A3306">
        <v>330.1</v>
      </c>
      <c r="B3306">
        <v>0.64685000000000004</v>
      </c>
      <c r="C3306">
        <v>14.991390000000001</v>
      </c>
    </row>
    <row r="3307" spans="1:3" x14ac:dyDescent="0.2">
      <c r="A3307">
        <v>330.2</v>
      </c>
      <c r="B3307">
        <v>0.64700999999999997</v>
      </c>
      <c r="C3307">
        <v>14.99095</v>
      </c>
    </row>
    <row r="3308" spans="1:3" x14ac:dyDescent="0.2">
      <c r="A3308">
        <v>330.3</v>
      </c>
      <c r="B3308">
        <v>0.64717999999999998</v>
      </c>
      <c r="C3308">
        <v>14.991250000000001</v>
      </c>
    </row>
    <row r="3309" spans="1:3" x14ac:dyDescent="0.2">
      <c r="A3309">
        <v>330.4</v>
      </c>
      <c r="B3309">
        <v>0.64734999999999998</v>
      </c>
      <c r="C3309">
        <v>14.992050000000001</v>
      </c>
    </row>
    <row r="3310" spans="1:3" x14ac:dyDescent="0.2">
      <c r="A3310">
        <v>330.5</v>
      </c>
      <c r="B3310">
        <v>0.64751000000000003</v>
      </c>
      <c r="C3310">
        <v>14.99216</v>
      </c>
    </row>
    <row r="3311" spans="1:3" x14ac:dyDescent="0.2">
      <c r="A3311">
        <v>330.6</v>
      </c>
      <c r="B3311">
        <v>0.64768000000000003</v>
      </c>
      <c r="C3311">
        <v>14.993169999999999</v>
      </c>
    </row>
    <row r="3312" spans="1:3" x14ac:dyDescent="0.2">
      <c r="A3312">
        <v>330.7</v>
      </c>
      <c r="B3312">
        <v>0.64785999999999999</v>
      </c>
      <c r="C3312">
        <v>14.994450000000001</v>
      </c>
    </row>
    <row r="3313" spans="1:3" x14ac:dyDescent="0.2">
      <c r="A3313">
        <v>330.8</v>
      </c>
      <c r="B3313">
        <v>0.64802999999999999</v>
      </c>
      <c r="C3313">
        <v>14.99516</v>
      </c>
    </row>
    <row r="3314" spans="1:3" x14ac:dyDescent="0.2">
      <c r="A3314">
        <v>330.9</v>
      </c>
      <c r="B3314">
        <v>0.64819000000000004</v>
      </c>
      <c r="C3314">
        <v>14.995139999999999</v>
      </c>
    </row>
    <row r="3315" spans="1:3" x14ac:dyDescent="0.2">
      <c r="A3315">
        <v>331</v>
      </c>
      <c r="B3315">
        <v>0.64834999999999998</v>
      </c>
      <c r="C3315">
        <v>14.994680000000001</v>
      </c>
    </row>
    <row r="3316" spans="1:3" x14ac:dyDescent="0.2">
      <c r="A3316">
        <v>331.1</v>
      </c>
      <c r="B3316">
        <v>0.64851999999999999</v>
      </c>
      <c r="C3316">
        <v>14.99522</v>
      </c>
    </row>
    <row r="3317" spans="1:3" x14ac:dyDescent="0.2">
      <c r="A3317">
        <v>331.2</v>
      </c>
      <c r="B3317">
        <v>0.64868999999999999</v>
      </c>
      <c r="C3317">
        <v>14.99573</v>
      </c>
    </row>
    <row r="3318" spans="1:3" x14ac:dyDescent="0.2">
      <c r="A3318">
        <v>331.3</v>
      </c>
      <c r="B3318">
        <v>0.64885999999999999</v>
      </c>
      <c r="C3318">
        <v>14.99652</v>
      </c>
    </row>
    <row r="3319" spans="1:3" x14ac:dyDescent="0.2">
      <c r="A3319">
        <v>331.4</v>
      </c>
      <c r="B3319">
        <v>0.64903</v>
      </c>
      <c r="C3319">
        <v>14.99793</v>
      </c>
    </row>
    <row r="3320" spans="1:3" x14ac:dyDescent="0.2">
      <c r="A3320">
        <v>331.5</v>
      </c>
      <c r="B3320">
        <v>0.6492</v>
      </c>
      <c r="C3320">
        <v>14.998089999999999</v>
      </c>
    </row>
    <row r="3321" spans="1:3" x14ac:dyDescent="0.2">
      <c r="A3321">
        <v>331.6</v>
      </c>
      <c r="B3321">
        <v>0.64937</v>
      </c>
      <c r="C3321">
        <v>14.998250000000001</v>
      </c>
    </row>
    <row r="3322" spans="1:3" x14ac:dyDescent="0.2">
      <c r="A3322">
        <v>331.7</v>
      </c>
      <c r="B3322">
        <v>0.64954999999999996</v>
      </c>
      <c r="C3322">
        <v>14.99963</v>
      </c>
    </row>
    <row r="3323" spans="1:3" x14ac:dyDescent="0.2">
      <c r="A3323">
        <v>331.8</v>
      </c>
      <c r="B3323">
        <v>0.64971999999999996</v>
      </c>
      <c r="C3323">
        <v>15.000400000000001</v>
      </c>
    </row>
    <row r="3324" spans="1:3" x14ac:dyDescent="0.2">
      <c r="A3324">
        <v>331.9</v>
      </c>
      <c r="B3324">
        <v>0.64988999999999997</v>
      </c>
      <c r="C3324">
        <v>15.000819999999999</v>
      </c>
    </row>
    <row r="3325" spans="1:3" x14ac:dyDescent="0.2">
      <c r="A3325">
        <v>332</v>
      </c>
      <c r="B3325">
        <v>0.65007000000000004</v>
      </c>
      <c r="C3325">
        <v>15.00224</v>
      </c>
    </row>
    <row r="3326" spans="1:3" x14ac:dyDescent="0.2">
      <c r="A3326">
        <v>332.1</v>
      </c>
      <c r="B3326">
        <v>0.65024000000000004</v>
      </c>
      <c r="C3326">
        <v>15.003500000000001</v>
      </c>
    </row>
    <row r="3327" spans="1:3" x14ac:dyDescent="0.2">
      <c r="A3327">
        <v>332.2</v>
      </c>
      <c r="B3327">
        <v>0.65042</v>
      </c>
      <c r="C3327">
        <v>15.00473</v>
      </c>
    </row>
    <row r="3328" spans="1:3" x14ac:dyDescent="0.2">
      <c r="A3328">
        <v>332.3</v>
      </c>
      <c r="B3328">
        <v>0.65059999999999996</v>
      </c>
      <c r="C3328">
        <v>15.00587</v>
      </c>
    </row>
    <row r="3329" spans="1:3" x14ac:dyDescent="0.2">
      <c r="A3329">
        <v>332.4</v>
      </c>
      <c r="B3329">
        <v>0.65076999999999996</v>
      </c>
      <c r="C3329">
        <v>15.00666</v>
      </c>
    </row>
    <row r="3330" spans="1:3" x14ac:dyDescent="0.2">
      <c r="A3330">
        <v>332.5</v>
      </c>
      <c r="B3330">
        <v>0.65095000000000003</v>
      </c>
      <c r="C3330">
        <v>15.00644</v>
      </c>
    </row>
    <row r="3331" spans="1:3" x14ac:dyDescent="0.2">
      <c r="A3331">
        <v>332.6</v>
      </c>
      <c r="B3331">
        <v>0.65112999999999999</v>
      </c>
      <c r="C3331">
        <v>15.00752</v>
      </c>
    </row>
    <row r="3332" spans="1:3" x14ac:dyDescent="0.2">
      <c r="A3332">
        <v>332.7</v>
      </c>
      <c r="B3332">
        <v>0.65129999999999999</v>
      </c>
      <c r="C3332">
        <v>15.00731</v>
      </c>
    </row>
    <row r="3333" spans="1:3" x14ac:dyDescent="0.2">
      <c r="A3333">
        <v>332.8</v>
      </c>
      <c r="B3333">
        <v>0.65146000000000004</v>
      </c>
      <c r="C3333">
        <v>15.00676</v>
      </c>
    </row>
    <row r="3334" spans="1:3" x14ac:dyDescent="0.2">
      <c r="A3334">
        <v>332.9</v>
      </c>
      <c r="B3334">
        <v>0.65161999999999998</v>
      </c>
      <c r="C3334">
        <v>15.00597</v>
      </c>
    </row>
    <row r="3335" spans="1:3" x14ac:dyDescent="0.2">
      <c r="A3335">
        <v>333</v>
      </c>
      <c r="B3335">
        <v>0.65178999999999998</v>
      </c>
      <c r="C3335">
        <v>15.00634</v>
      </c>
    </row>
    <row r="3336" spans="1:3" x14ac:dyDescent="0.2">
      <c r="A3336">
        <v>333.1</v>
      </c>
      <c r="B3336">
        <v>0.65195999999999998</v>
      </c>
      <c r="C3336">
        <v>15.006640000000001</v>
      </c>
    </row>
    <row r="3337" spans="1:3" x14ac:dyDescent="0.2">
      <c r="A3337">
        <v>333.2</v>
      </c>
      <c r="B3337">
        <v>0.65212999999999999</v>
      </c>
      <c r="C3337">
        <v>15.00652</v>
      </c>
    </row>
    <row r="3338" spans="1:3" x14ac:dyDescent="0.2">
      <c r="A3338">
        <v>333.3</v>
      </c>
      <c r="B3338">
        <v>0.65229999999999999</v>
      </c>
      <c r="C3338">
        <v>15.006449999999999</v>
      </c>
    </row>
    <row r="3339" spans="1:3" x14ac:dyDescent="0.2">
      <c r="A3339">
        <v>333.4</v>
      </c>
      <c r="B3339">
        <v>0.65246999999999999</v>
      </c>
      <c r="C3339">
        <v>15.00639</v>
      </c>
    </row>
    <row r="3340" spans="1:3" x14ac:dyDescent="0.2">
      <c r="A3340">
        <v>333.5</v>
      </c>
      <c r="B3340">
        <v>0.65264</v>
      </c>
      <c r="C3340">
        <v>15.00736</v>
      </c>
    </row>
    <row r="3341" spans="1:3" x14ac:dyDescent="0.2">
      <c r="A3341">
        <v>333.6</v>
      </c>
      <c r="B3341">
        <v>0.65280000000000005</v>
      </c>
      <c r="C3341">
        <v>15.006449999999999</v>
      </c>
    </row>
    <row r="3342" spans="1:3" x14ac:dyDescent="0.2">
      <c r="A3342">
        <v>333.7</v>
      </c>
      <c r="B3342">
        <v>0.65295999999999998</v>
      </c>
      <c r="C3342">
        <v>15.00534</v>
      </c>
    </row>
    <row r="3343" spans="1:3" x14ac:dyDescent="0.2">
      <c r="A3343">
        <v>333.8</v>
      </c>
      <c r="B3343">
        <v>0.65314000000000005</v>
      </c>
      <c r="C3343">
        <v>15.006729999999999</v>
      </c>
    </row>
    <row r="3344" spans="1:3" x14ac:dyDescent="0.2">
      <c r="A3344">
        <v>333.9</v>
      </c>
      <c r="B3344">
        <v>0.65330999999999995</v>
      </c>
      <c r="C3344">
        <v>15.006959999999999</v>
      </c>
    </row>
    <row r="3345" spans="1:3" x14ac:dyDescent="0.2">
      <c r="A3345">
        <v>334</v>
      </c>
      <c r="B3345">
        <v>0.65347</v>
      </c>
      <c r="C3345">
        <v>15.00717</v>
      </c>
    </row>
    <row r="3346" spans="1:3" x14ac:dyDescent="0.2">
      <c r="A3346">
        <v>334.1</v>
      </c>
      <c r="B3346">
        <v>0.65364</v>
      </c>
      <c r="C3346">
        <v>15.007720000000001</v>
      </c>
    </row>
    <row r="3347" spans="1:3" x14ac:dyDescent="0.2">
      <c r="A3347">
        <v>334.2</v>
      </c>
      <c r="B3347">
        <v>0.65380000000000005</v>
      </c>
      <c r="C3347">
        <v>15.00759</v>
      </c>
    </row>
    <row r="3348" spans="1:3" x14ac:dyDescent="0.2">
      <c r="A3348">
        <v>334.3</v>
      </c>
      <c r="B3348">
        <v>0.65395999999999999</v>
      </c>
      <c r="C3348">
        <v>15.00745</v>
      </c>
    </row>
    <row r="3349" spans="1:3" x14ac:dyDescent="0.2">
      <c r="A3349">
        <v>334.4</v>
      </c>
      <c r="B3349">
        <v>0.65412000000000003</v>
      </c>
      <c r="C3349">
        <v>15.00835</v>
      </c>
    </row>
    <row r="3350" spans="1:3" x14ac:dyDescent="0.2">
      <c r="A3350">
        <v>334.5</v>
      </c>
      <c r="B3350">
        <v>0.65427999999999997</v>
      </c>
      <c r="C3350">
        <v>15.00858</v>
      </c>
    </row>
    <row r="3351" spans="1:3" x14ac:dyDescent="0.2">
      <c r="A3351">
        <v>334.6</v>
      </c>
      <c r="B3351">
        <v>0.65444999999999998</v>
      </c>
      <c r="C3351">
        <v>15.00935</v>
      </c>
    </row>
    <row r="3352" spans="1:3" x14ac:dyDescent="0.2">
      <c r="A3352">
        <v>334.7</v>
      </c>
      <c r="B3352">
        <v>0.65461999999999998</v>
      </c>
      <c r="C3352">
        <v>15.00944</v>
      </c>
    </row>
    <row r="3353" spans="1:3" x14ac:dyDescent="0.2">
      <c r="A3353">
        <v>334.8</v>
      </c>
      <c r="B3353">
        <v>0.65478000000000003</v>
      </c>
      <c r="C3353">
        <v>15.009829999999999</v>
      </c>
    </row>
    <row r="3354" spans="1:3" x14ac:dyDescent="0.2">
      <c r="A3354">
        <v>334.9</v>
      </c>
      <c r="B3354">
        <v>0.65493999999999997</v>
      </c>
      <c r="C3354">
        <v>15.00958</v>
      </c>
    </row>
    <row r="3355" spans="1:3" x14ac:dyDescent="0.2">
      <c r="A3355">
        <v>335</v>
      </c>
      <c r="B3355">
        <v>0.65510999999999997</v>
      </c>
      <c r="C3355">
        <v>15.009169999999999</v>
      </c>
    </row>
    <row r="3356" spans="1:3" x14ac:dyDescent="0.2">
      <c r="A3356">
        <v>335.1</v>
      </c>
      <c r="B3356">
        <v>0.65527000000000002</v>
      </c>
      <c r="C3356">
        <v>15.008749999999999</v>
      </c>
    </row>
    <row r="3357" spans="1:3" x14ac:dyDescent="0.2">
      <c r="A3357">
        <v>335.2</v>
      </c>
      <c r="B3357">
        <v>0.65544000000000002</v>
      </c>
      <c r="C3357">
        <v>15.009639999999999</v>
      </c>
    </row>
    <row r="3358" spans="1:3" x14ac:dyDescent="0.2">
      <c r="A3358">
        <v>335.3</v>
      </c>
      <c r="B3358">
        <v>0.65559000000000001</v>
      </c>
      <c r="C3358">
        <v>15.00934</v>
      </c>
    </row>
    <row r="3359" spans="1:3" x14ac:dyDescent="0.2">
      <c r="A3359">
        <v>335.4</v>
      </c>
      <c r="B3359">
        <v>0.65576000000000001</v>
      </c>
      <c r="C3359">
        <v>15.010149999999999</v>
      </c>
    </row>
    <row r="3360" spans="1:3" x14ac:dyDescent="0.2">
      <c r="A3360">
        <v>335.5</v>
      </c>
      <c r="B3360">
        <v>0.65591999999999995</v>
      </c>
      <c r="C3360">
        <v>15.01116</v>
      </c>
    </row>
    <row r="3361" spans="1:3" x14ac:dyDescent="0.2">
      <c r="A3361">
        <v>335.6</v>
      </c>
      <c r="B3361">
        <v>0.65608999999999995</v>
      </c>
      <c r="C3361">
        <v>15.01177</v>
      </c>
    </row>
    <row r="3362" spans="1:3" x14ac:dyDescent="0.2">
      <c r="A3362">
        <v>335.7</v>
      </c>
      <c r="B3362">
        <v>0.65625</v>
      </c>
      <c r="C3362">
        <v>15.011089999999999</v>
      </c>
    </row>
    <row r="3363" spans="1:3" x14ac:dyDescent="0.2">
      <c r="A3363">
        <v>335.8</v>
      </c>
      <c r="B3363">
        <v>0.65642999999999996</v>
      </c>
      <c r="C3363">
        <v>15.01337</v>
      </c>
    </row>
    <row r="3364" spans="1:3" x14ac:dyDescent="0.2">
      <c r="A3364">
        <v>335.9</v>
      </c>
      <c r="B3364">
        <v>0.65659000000000001</v>
      </c>
      <c r="C3364">
        <v>15.01385</v>
      </c>
    </row>
    <row r="3365" spans="1:3" x14ac:dyDescent="0.2">
      <c r="A3365">
        <v>336</v>
      </c>
      <c r="B3365">
        <v>0.65676000000000001</v>
      </c>
      <c r="C3365">
        <v>15.014010000000001</v>
      </c>
    </row>
    <row r="3366" spans="1:3" x14ac:dyDescent="0.2">
      <c r="A3366">
        <v>336.1</v>
      </c>
      <c r="B3366">
        <v>0.65691999999999995</v>
      </c>
      <c r="C3366">
        <v>15.014049999999999</v>
      </c>
    </row>
    <row r="3367" spans="1:3" x14ac:dyDescent="0.2">
      <c r="A3367">
        <v>336.2</v>
      </c>
      <c r="B3367">
        <v>0.65708999999999995</v>
      </c>
      <c r="C3367">
        <v>15.014620000000001</v>
      </c>
    </row>
    <row r="3368" spans="1:3" x14ac:dyDescent="0.2">
      <c r="A3368">
        <v>336.3</v>
      </c>
      <c r="B3368">
        <v>0.65725999999999996</v>
      </c>
      <c r="C3368">
        <v>15.01647</v>
      </c>
    </row>
    <row r="3369" spans="1:3" x14ac:dyDescent="0.2">
      <c r="A3369">
        <v>336.4</v>
      </c>
      <c r="B3369">
        <v>0.65744000000000002</v>
      </c>
      <c r="C3369">
        <v>15.01759</v>
      </c>
    </row>
    <row r="3370" spans="1:3" x14ac:dyDescent="0.2">
      <c r="A3370">
        <v>336.5</v>
      </c>
      <c r="B3370">
        <v>0.65763000000000005</v>
      </c>
      <c r="C3370">
        <v>15.01932</v>
      </c>
    </row>
    <row r="3371" spans="1:3" x14ac:dyDescent="0.2">
      <c r="A3371">
        <v>336.6</v>
      </c>
      <c r="B3371">
        <v>0.65780000000000005</v>
      </c>
      <c r="C3371">
        <v>15.02026</v>
      </c>
    </row>
    <row r="3372" spans="1:3" x14ac:dyDescent="0.2">
      <c r="A3372">
        <v>336.7</v>
      </c>
      <c r="B3372">
        <v>0.65795000000000003</v>
      </c>
      <c r="C3372">
        <v>15.01782</v>
      </c>
    </row>
    <row r="3373" spans="1:3" x14ac:dyDescent="0.2">
      <c r="A3373">
        <v>336.8</v>
      </c>
      <c r="B3373">
        <v>0.65812999999999999</v>
      </c>
      <c r="C3373">
        <v>15.019590000000001</v>
      </c>
    </row>
    <row r="3374" spans="1:3" x14ac:dyDescent="0.2">
      <c r="A3374">
        <v>336.9</v>
      </c>
      <c r="B3374">
        <v>0.65829000000000004</v>
      </c>
      <c r="C3374">
        <v>15.019970000000001</v>
      </c>
    </row>
    <row r="3375" spans="1:3" x14ac:dyDescent="0.2">
      <c r="A3375">
        <v>337</v>
      </c>
      <c r="B3375">
        <v>0.65846000000000005</v>
      </c>
      <c r="C3375">
        <v>15.02004</v>
      </c>
    </row>
    <row r="3376" spans="1:3" x14ac:dyDescent="0.2">
      <c r="A3376">
        <v>337.1</v>
      </c>
      <c r="B3376">
        <v>0.65861999999999998</v>
      </c>
      <c r="C3376">
        <v>15.020110000000001</v>
      </c>
    </row>
    <row r="3377" spans="1:3" x14ac:dyDescent="0.2">
      <c r="A3377">
        <v>337.2</v>
      </c>
      <c r="B3377">
        <v>0.65878999999999999</v>
      </c>
      <c r="C3377">
        <v>15.020519999999999</v>
      </c>
    </row>
    <row r="3378" spans="1:3" x14ac:dyDescent="0.2">
      <c r="A3378">
        <v>337.3</v>
      </c>
      <c r="B3378">
        <v>0.65895999999999999</v>
      </c>
      <c r="C3378">
        <v>15.0212</v>
      </c>
    </row>
    <row r="3379" spans="1:3" x14ac:dyDescent="0.2">
      <c r="A3379">
        <v>337.4</v>
      </c>
      <c r="B3379">
        <v>0.65912000000000004</v>
      </c>
      <c r="C3379">
        <v>15.01961</v>
      </c>
    </row>
    <row r="3380" spans="1:3" x14ac:dyDescent="0.2">
      <c r="A3380">
        <v>337.5</v>
      </c>
      <c r="B3380">
        <v>0.65929000000000004</v>
      </c>
      <c r="C3380">
        <v>15.020149999999999</v>
      </c>
    </row>
    <row r="3381" spans="1:3" x14ac:dyDescent="0.2">
      <c r="A3381">
        <v>337.6</v>
      </c>
      <c r="B3381">
        <v>0.65944999999999998</v>
      </c>
      <c r="C3381">
        <v>15.019579999999999</v>
      </c>
    </row>
    <row r="3382" spans="1:3" x14ac:dyDescent="0.2">
      <c r="A3382">
        <v>337.7</v>
      </c>
      <c r="B3382">
        <v>0.65961000000000003</v>
      </c>
      <c r="C3382">
        <v>15.019869999999999</v>
      </c>
    </row>
    <row r="3383" spans="1:3" x14ac:dyDescent="0.2">
      <c r="A3383">
        <v>337.8</v>
      </c>
      <c r="B3383">
        <v>0.65978000000000003</v>
      </c>
      <c r="C3383">
        <v>15.021129999999999</v>
      </c>
    </row>
    <row r="3384" spans="1:3" x14ac:dyDescent="0.2">
      <c r="A3384">
        <v>337.9</v>
      </c>
      <c r="B3384">
        <v>0.65995000000000004</v>
      </c>
      <c r="C3384">
        <v>15.02183</v>
      </c>
    </row>
    <row r="3385" spans="1:3" x14ac:dyDescent="0.2">
      <c r="A3385">
        <v>338</v>
      </c>
      <c r="B3385">
        <v>0.66012000000000004</v>
      </c>
      <c r="C3385">
        <v>15.02262</v>
      </c>
    </row>
    <row r="3386" spans="1:3" x14ac:dyDescent="0.2">
      <c r="A3386">
        <v>338.1</v>
      </c>
      <c r="B3386">
        <v>0.66030999999999995</v>
      </c>
      <c r="C3386">
        <v>15.025359999999999</v>
      </c>
    </row>
    <row r="3387" spans="1:3" x14ac:dyDescent="0.2">
      <c r="A3387">
        <v>338.2</v>
      </c>
      <c r="B3387">
        <v>0.66047999999999996</v>
      </c>
      <c r="C3387">
        <v>15.025069999999999</v>
      </c>
    </row>
    <row r="3388" spans="1:3" x14ac:dyDescent="0.2">
      <c r="A3388">
        <v>338.3</v>
      </c>
      <c r="B3388">
        <v>0.66061999999999999</v>
      </c>
      <c r="C3388">
        <v>15.023199999999999</v>
      </c>
    </row>
    <row r="3389" spans="1:3" x14ac:dyDescent="0.2">
      <c r="A3389">
        <v>338.4</v>
      </c>
      <c r="B3389">
        <v>0.66078999999999999</v>
      </c>
      <c r="C3389">
        <v>15.02374</v>
      </c>
    </row>
    <row r="3390" spans="1:3" x14ac:dyDescent="0.2">
      <c r="A3390">
        <v>338.5</v>
      </c>
      <c r="B3390">
        <v>0.66095000000000004</v>
      </c>
      <c r="C3390">
        <v>15.023540000000001</v>
      </c>
    </row>
    <row r="3391" spans="1:3" x14ac:dyDescent="0.2">
      <c r="A3391">
        <v>338.6</v>
      </c>
      <c r="B3391">
        <v>0.66110999999999998</v>
      </c>
      <c r="C3391">
        <v>15.02412</v>
      </c>
    </row>
    <row r="3392" spans="1:3" x14ac:dyDescent="0.2">
      <c r="A3392">
        <v>338.7</v>
      </c>
      <c r="B3392">
        <v>0.66127000000000002</v>
      </c>
      <c r="C3392">
        <v>15.02305</v>
      </c>
    </row>
    <row r="3393" spans="1:3" x14ac:dyDescent="0.2">
      <c r="A3393">
        <v>338.8</v>
      </c>
      <c r="B3393">
        <v>0.66142999999999996</v>
      </c>
      <c r="C3393">
        <v>15.02238</v>
      </c>
    </row>
    <row r="3394" spans="1:3" x14ac:dyDescent="0.2">
      <c r="A3394">
        <v>338.9</v>
      </c>
      <c r="B3394">
        <v>0.66157999999999995</v>
      </c>
      <c r="C3394">
        <v>15.0221</v>
      </c>
    </row>
    <row r="3395" spans="1:3" x14ac:dyDescent="0.2">
      <c r="A3395">
        <v>339</v>
      </c>
      <c r="B3395">
        <v>0.66173000000000004</v>
      </c>
      <c r="C3395">
        <v>15.02103</v>
      </c>
    </row>
    <row r="3396" spans="1:3" x14ac:dyDescent="0.2">
      <c r="A3396">
        <v>339.1</v>
      </c>
      <c r="B3396">
        <v>0.66186999999999996</v>
      </c>
      <c r="C3396">
        <v>15.021089999999999</v>
      </c>
    </row>
    <row r="3397" spans="1:3" x14ac:dyDescent="0.2">
      <c r="A3397">
        <v>339.2</v>
      </c>
      <c r="B3397">
        <v>0.66203000000000001</v>
      </c>
      <c r="C3397">
        <v>15.020239999999999</v>
      </c>
    </row>
    <row r="3398" spans="1:3" x14ac:dyDescent="0.2">
      <c r="A3398">
        <v>339.3</v>
      </c>
      <c r="B3398">
        <v>0.66217999999999999</v>
      </c>
      <c r="C3398">
        <v>15.020619999999999</v>
      </c>
    </row>
    <row r="3399" spans="1:3" x14ac:dyDescent="0.2">
      <c r="A3399">
        <v>339.4</v>
      </c>
      <c r="B3399">
        <v>0.66234999999999999</v>
      </c>
      <c r="C3399">
        <v>15.023400000000001</v>
      </c>
    </row>
    <row r="3400" spans="1:3" x14ac:dyDescent="0.2">
      <c r="A3400">
        <v>339.5</v>
      </c>
      <c r="B3400">
        <v>0.66252999999999995</v>
      </c>
      <c r="C3400">
        <v>15.02779</v>
      </c>
    </row>
    <row r="3401" spans="1:3" x14ac:dyDescent="0.2">
      <c r="A3401">
        <v>339.6</v>
      </c>
      <c r="B3401">
        <v>0.66271000000000002</v>
      </c>
      <c r="C3401">
        <v>15.02905</v>
      </c>
    </row>
    <row r="3402" spans="1:3" x14ac:dyDescent="0.2">
      <c r="A3402">
        <v>339.7</v>
      </c>
      <c r="B3402">
        <v>0.66286999999999996</v>
      </c>
      <c r="C3402">
        <v>15.02919</v>
      </c>
    </row>
    <row r="3403" spans="1:3" x14ac:dyDescent="0.2">
      <c r="A3403">
        <v>339.8</v>
      </c>
      <c r="B3403">
        <v>0.66302000000000005</v>
      </c>
      <c r="C3403">
        <v>15.02777</v>
      </c>
    </row>
    <row r="3404" spans="1:3" x14ac:dyDescent="0.2">
      <c r="A3404">
        <v>339.9</v>
      </c>
      <c r="B3404">
        <v>0.66318999999999995</v>
      </c>
      <c r="C3404">
        <v>15.029489999999999</v>
      </c>
    </row>
    <row r="3405" spans="1:3" x14ac:dyDescent="0.2">
      <c r="A3405">
        <v>340</v>
      </c>
      <c r="B3405">
        <v>0.66335999999999995</v>
      </c>
      <c r="C3405">
        <v>15.030469999999999</v>
      </c>
    </row>
    <row r="3406" spans="1:3" x14ac:dyDescent="0.2">
      <c r="A3406">
        <v>340.1</v>
      </c>
      <c r="B3406">
        <v>0.66352999999999995</v>
      </c>
      <c r="C3406">
        <v>15.031370000000001</v>
      </c>
    </row>
    <row r="3407" spans="1:3" x14ac:dyDescent="0.2">
      <c r="A3407">
        <v>340.2</v>
      </c>
      <c r="B3407">
        <v>0.66369</v>
      </c>
      <c r="C3407">
        <v>15.031459999999999</v>
      </c>
    </row>
    <row r="3408" spans="1:3" x14ac:dyDescent="0.2">
      <c r="A3408">
        <v>340.3</v>
      </c>
      <c r="B3408">
        <v>0.66385000000000005</v>
      </c>
      <c r="C3408">
        <v>15.031319999999999</v>
      </c>
    </row>
    <row r="3409" spans="1:3" x14ac:dyDescent="0.2">
      <c r="A3409">
        <v>340.4</v>
      </c>
      <c r="B3409">
        <v>0.66400999999999999</v>
      </c>
      <c r="C3409">
        <v>15.03215</v>
      </c>
    </row>
    <row r="3410" spans="1:3" x14ac:dyDescent="0.2">
      <c r="A3410">
        <v>340.5</v>
      </c>
      <c r="B3410">
        <v>0.66417999999999999</v>
      </c>
      <c r="C3410">
        <v>15.032439999999999</v>
      </c>
    </row>
    <row r="3411" spans="1:3" x14ac:dyDescent="0.2">
      <c r="A3411">
        <v>340.6</v>
      </c>
      <c r="B3411">
        <v>0.66435</v>
      </c>
      <c r="C3411">
        <v>15.03322</v>
      </c>
    </row>
    <row r="3412" spans="1:3" x14ac:dyDescent="0.2">
      <c r="A3412">
        <v>340.7</v>
      </c>
      <c r="B3412">
        <v>0.66452</v>
      </c>
      <c r="C3412">
        <v>15.033910000000001</v>
      </c>
    </row>
    <row r="3413" spans="1:3" x14ac:dyDescent="0.2">
      <c r="A3413">
        <v>340.8</v>
      </c>
      <c r="B3413">
        <v>0.66468000000000005</v>
      </c>
      <c r="C3413">
        <v>15.032489999999999</v>
      </c>
    </row>
    <row r="3414" spans="1:3" x14ac:dyDescent="0.2">
      <c r="A3414">
        <v>340.9</v>
      </c>
      <c r="B3414">
        <v>0.66485000000000005</v>
      </c>
      <c r="C3414">
        <v>15.033709999999999</v>
      </c>
    </row>
    <row r="3415" spans="1:3" x14ac:dyDescent="0.2">
      <c r="A3415">
        <v>341</v>
      </c>
      <c r="B3415">
        <v>0.66501999999999994</v>
      </c>
      <c r="C3415">
        <v>15.035119999999999</v>
      </c>
    </row>
    <row r="3416" spans="1:3" x14ac:dyDescent="0.2">
      <c r="A3416">
        <v>341.1</v>
      </c>
      <c r="B3416">
        <v>0.66518999999999995</v>
      </c>
      <c r="C3416">
        <v>15.035780000000001</v>
      </c>
    </row>
    <row r="3417" spans="1:3" x14ac:dyDescent="0.2">
      <c r="A3417">
        <v>341.2</v>
      </c>
      <c r="B3417">
        <v>0.66535999999999995</v>
      </c>
      <c r="C3417">
        <v>15.03599</v>
      </c>
    </row>
    <row r="3418" spans="1:3" x14ac:dyDescent="0.2">
      <c r="A3418">
        <v>341.3</v>
      </c>
      <c r="B3418">
        <v>0.66552999999999995</v>
      </c>
      <c r="C3418">
        <v>15.03529</v>
      </c>
    </row>
    <row r="3419" spans="1:3" x14ac:dyDescent="0.2">
      <c r="A3419">
        <v>341.4</v>
      </c>
      <c r="B3419">
        <v>0.66569999999999996</v>
      </c>
      <c r="C3419">
        <v>15.035600000000001</v>
      </c>
    </row>
    <row r="3420" spans="1:3" x14ac:dyDescent="0.2">
      <c r="A3420">
        <v>341.5</v>
      </c>
      <c r="B3420">
        <v>0.66586999999999996</v>
      </c>
      <c r="C3420">
        <v>15.037129999999999</v>
      </c>
    </row>
    <row r="3421" spans="1:3" x14ac:dyDescent="0.2">
      <c r="A3421">
        <v>341.6</v>
      </c>
      <c r="B3421">
        <v>0.66605000000000003</v>
      </c>
      <c r="C3421">
        <v>15.03876</v>
      </c>
    </row>
    <row r="3422" spans="1:3" x14ac:dyDescent="0.2">
      <c r="A3422">
        <v>341.7</v>
      </c>
      <c r="B3422">
        <v>0.66622000000000003</v>
      </c>
      <c r="C3422">
        <v>15.03966</v>
      </c>
    </row>
    <row r="3423" spans="1:3" x14ac:dyDescent="0.2">
      <c r="A3423">
        <v>341.8</v>
      </c>
      <c r="B3423">
        <v>0.66639999999999999</v>
      </c>
      <c r="C3423">
        <v>15.039809999999999</v>
      </c>
    </row>
    <row r="3424" spans="1:3" x14ac:dyDescent="0.2">
      <c r="A3424">
        <v>341.9</v>
      </c>
      <c r="B3424">
        <v>0.66659000000000002</v>
      </c>
      <c r="C3424">
        <v>15.041650000000001</v>
      </c>
    </row>
    <row r="3425" spans="1:3" x14ac:dyDescent="0.2">
      <c r="A3425">
        <v>342</v>
      </c>
      <c r="B3425">
        <v>0.66678000000000004</v>
      </c>
      <c r="C3425">
        <v>15.043710000000001</v>
      </c>
    </row>
    <row r="3426" spans="1:3" x14ac:dyDescent="0.2">
      <c r="A3426">
        <v>342.1</v>
      </c>
      <c r="B3426">
        <v>0.66696999999999995</v>
      </c>
      <c r="C3426">
        <v>15.04438</v>
      </c>
    </row>
    <row r="3427" spans="1:3" x14ac:dyDescent="0.2">
      <c r="A3427">
        <v>342.2</v>
      </c>
      <c r="B3427">
        <v>0.66715000000000002</v>
      </c>
      <c r="C3427">
        <v>15.04546</v>
      </c>
    </row>
    <row r="3428" spans="1:3" x14ac:dyDescent="0.2">
      <c r="A3428">
        <v>342.3</v>
      </c>
      <c r="B3428">
        <v>0.66730999999999996</v>
      </c>
      <c r="C3428">
        <v>15.044930000000001</v>
      </c>
    </row>
    <row r="3429" spans="1:3" x14ac:dyDescent="0.2">
      <c r="A3429">
        <v>342.4</v>
      </c>
      <c r="B3429">
        <v>0.66747000000000001</v>
      </c>
      <c r="C3429">
        <v>15.0427</v>
      </c>
    </row>
    <row r="3430" spans="1:3" x14ac:dyDescent="0.2">
      <c r="A3430">
        <v>342.5</v>
      </c>
      <c r="B3430">
        <v>0.66764999999999997</v>
      </c>
      <c r="C3430">
        <v>15.0433</v>
      </c>
    </row>
    <row r="3431" spans="1:3" x14ac:dyDescent="0.2">
      <c r="A3431">
        <v>342.6</v>
      </c>
      <c r="B3431">
        <v>0.66781000000000001</v>
      </c>
      <c r="C3431">
        <v>15.04265</v>
      </c>
    </row>
    <row r="3432" spans="1:3" x14ac:dyDescent="0.2">
      <c r="A3432">
        <v>342.7</v>
      </c>
      <c r="B3432">
        <v>0.66796</v>
      </c>
      <c r="C3432">
        <v>15.04156</v>
      </c>
    </row>
    <row r="3433" spans="1:3" x14ac:dyDescent="0.2">
      <c r="A3433">
        <v>342.8</v>
      </c>
      <c r="B3433">
        <v>0.66813</v>
      </c>
      <c r="C3433">
        <v>15.042070000000001</v>
      </c>
    </row>
    <row r="3434" spans="1:3" x14ac:dyDescent="0.2">
      <c r="A3434">
        <v>342.9</v>
      </c>
      <c r="B3434">
        <v>0.66830000000000001</v>
      </c>
      <c r="C3434">
        <v>15.04294</v>
      </c>
    </row>
    <row r="3435" spans="1:3" x14ac:dyDescent="0.2">
      <c r="A3435">
        <v>343</v>
      </c>
      <c r="B3435">
        <v>0.66847999999999996</v>
      </c>
      <c r="C3435">
        <v>15.04396</v>
      </c>
    </row>
    <row r="3436" spans="1:3" x14ac:dyDescent="0.2">
      <c r="A3436">
        <v>343.1</v>
      </c>
      <c r="B3436">
        <v>0.66862999999999995</v>
      </c>
      <c r="C3436">
        <v>15.042260000000001</v>
      </c>
    </row>
    <row r="3437" spans="1:3" x14ac:dyDescent="0.2">
      <c r="A3437">
        <v>343.2</v>
      </c>
      <c r="B3437">
        <v>0.66879</v>
      </c>
      <c r="C3437">
        <v>15.04204</v>
      </c>
    </row>
    <row r="3438" spans="1:3" x14ac:dyDescent="0.2">
      <c r="A3438">
        <v>343.3</v>
      </c>
      <c r="B3438">
        <v>0.66895000000000004</v>
      </c>
      <c r="C3438">
        <v>15.042669999999999</v>
      </c>
    </row>
    <row r="3439" spans="1:3" x14ac:dyDescent="0.2">
      <c r="A3439">
        <v>343.4</v>
      </c>
      <c r="B3439">
        <v>0.66912000000000005</v>
      </c>
      <c r="C3439">
        <v>15.0428</v>
      </c>
    </row>
    <row r="3440" spans="1:3" x14ac:dyDescent="0.2">
      <c r="A3440">
        <v>343.5</v>
      </c>
      <c r="B3440">
        <v>0.66929000000000005</v>
      </c>
      <c r="C3440">
        <v>15.043559999999999</v>
      </c>
    </row>
    <row r="3441" spans="1:3" x14ac:dyDescent="0.2">
      <c r="A3441">
        <v>343.6</v>
      </c>
      <c r="B3441">
        <v>0.66946000000000006</v>
      </c>
      <c r="C3441">
        <v>15.043559999999999</v>
      </c>
    </row>
    <row r="3442" spans="1:3" x14ac:dyDescent="0.2">
      <c r="A3442">
        <v>343.7</v>
      </c>
      <c r="B3442">
        <v>0.66961999999999999</v>
      </c>
      <c r="C3442">
        <v>15.04317</v>
      </c>
    </row>
    <row r="3443" spans="1:3" x14ac:dyDescent="0.2">
      <c r="A3443">
        <v>343.8</v>
      </c>
      <c r="B3443">
        <v>0.66979</v>
      </c>
      <c r="C3443">
        <v>15.04443</v>
      </c>
    </row>
    <row r="3444" spans="1:3" x14ac:dyDescent="0.2">
      <c r="A3444">
        <v>343.9</v>
      </c>
      <c r="B3444">
        <v>0.66996</v>
      </c>
      <c r="C3444">
        <v>15.04481</v>
      </c>
    </row>
    <row r="3445" spans="1:3" x14ac:dyDescent="0.2">
      <c r="A3445">
        <v>344</v>
      </c>
      <c r="B3445">
        <v>0.67013999999999996</v>
      </c>
      <c r="C3445">
        <v>15.046189999999999</v>
      </c>
    </row>
    <row r="3446" spans="1:3" x14ac:dyDescent="0.2">
      <c r="A3446">
        <v>344.1</v>
      </c>
      <c r="B3446">
        <v>0.67029000000000005</v>
      </c>
      <c r="C3446">
        <v>15.04495</v>
      </c>
    </row>
    <row r="3447" spans="1:3" x14ac:dyDescent="0.2">
      <c r="A3447">
        <v>344.2</v>
      </c>
      <c r="B3447">
        <v>0.67045999999999994</v>
      </c>
      <c r="C3447">
        <v>15.045249999999999</v>
      </c>
    </row>
    <row r="3448" spans="1:3" x14ac:dyDescent="0.2">
      <c r="A3448">
        <v>344.3</v>
      </c>
      <c r="B3448">
        <v>0.67061999999999999</v>
      </c>
      <c r="C3448">
        <v>15.04631</v>
      </c>
    </row>
    <row r="3449" spans="1:3" x14ac:dyDescent="0.2">
      <c r="A3449">
        <v>344.4</v>
      </c>
      <c r="B3449">
        <v>0.67079</v>
      </c>
      <c r="C3449">
        <v>15.04644</v>
      </c>
    </row>
    <row r="3450" spans="1:3" x14ac:dyDescent="0.2">
      <c r="A3450">
        <v>344.5</v>
      </c>
      <c r="B3450">
        <v>0.67096</v>
      </c>
      <c r="C3450">
        <v>15.047180000000001</v>
      </c>
    </row>
    <row r="3451" spans="1:3" x14ac:dyDescent="0.2">
      <c r="A3451">
        <v>344.6</v>
      </c>
      <c r="B3451">
        <v>0.67112000000000005</v>
      </c>
      <c r="C3451">
        <v>15.047560000000001</v>
      </c>
    </row>
    <row r="3452" spans="1:3" x14ac:dyDescent="0.2">
      <c r="A3452">
        <v>344.7</v>
      </c>
      <c r="B3452">
        <v>0.67127999999999999</v>
      </c>
      <c r="C3452">
        <v>15.04791</v>
      </c>
    </row>
    <row r="3453" spans="1:3" x14ac:dyDescent="0.2">
      <c r="A3453">
        <v>344.8</v>
      </c>
      <c r="B3453">
        <v>0.67145999999999995</v>
      </c>
      <c r="C3453">
        <v>15.04861</v>
      </c>
    </row>
    <row r="3454" spans="1:3" x14ac:dyDescent="0.2">
      <c r="A3454">
        <v>344.9</v>
      </c>
      <c r="B3454">
        <v>0.67161999999999999</v>
      </c>
      <c r="C3454">
        <v>15.048400000000001</v>
      </c>
    </row>
    <row r="3455" spans="1:3" x14ac:dyDescent="0.2">
      <c r="A3455">
        <v>345</v>
      </c>
      <c r="B3455">
        <v>0.67178000000000004</v>
      </c>
      <c r="C3455">
        <v>15.04876</v>
      </c>
    </row>
    <row r="3456" spans="1:3" x14ac:dyDescent="0.2">
      <c r="A3456">
        <v>345.1</v>
      </c>
      <c r="B3456">
        <v>0.67193999999999998</v>
      </c>
      <c r="C3456">
        <v>15.048550000000001</v>
      </c>
    </row>
    <row r="3457" spans="1:3" x14ac:dyDescent="0.2">
      <c r="A3457">
        <v>345.2</v>
      </c>
      <c r="B3457">
        <v>0.67210999999999999</v>
      </c>
      <c r="C3457">
        <v>15.049010000000001</v>
      </c>
    </row>
    <row r="3458" spans="1:3" x14ac:dyDescent="0.2">
      <c r="A3458">
        <v>345.3</v>
      </c>
      <c r="B3458">
        <v>0.67227999999999999</v>
      </c>
      <c r="C3458">
        <v>15.048590000000001</v>
      </c>
    </row>
    <row r="3459" spans="1:3" x14ac:dyDescent="0.2">
      <c r="A3459">
        <v>345.4</v>
      </c>
      <c r="B3459">
        <v>0.67244000000000004</v>
      </c>
      <c r="C3459">
        <v>15.04861</v>
      </c>
    </row>
    <row r="3460" spans="1:3" x14ac:dyDescent="0.2">
      <c r="A3460">
        <v>345.5</v>
      </c>
      <c r="B3460">
        <v>0.67261000000000004</v>
      </c>
      <c r="C3460">
        <v>15.049670000000001</v>
      </c>
    </row>
    <row r="3461" spans="1:3" x14ac:dyDescent="0.2">
      <c r="A3461">
        <v>345.6</v>
      </c>
      <c r="B3461">
        <v>0.67278000000000004</v>
      </c>
      <c r="C3461">
        <v>15.050330000000001</v>
      </c>
    </row>
    <row r="3462" spans="1:3" x14ac:dyDescent="0.2">
      <c r="A3462">
        <v>345.7</v>
      </c>
      <c r="B3462">
        <v>0.67293000000000003</v>
      </c>
      <c r="C3462">
        <v>15.04842</v>
      </c>
    </row>
    <row r="3463" spans="1:3" x14ac:dyDescent="0.2">
      <c r="A3463">
        <v>345.8</v>
      </c>
      <c r="B3463">
        <v>0.67308000000000001</v>
      </c>
      <c r="C3463">
        <v>15.048170000000001</v>
      </c>
    </row>
    <row r="3464" spans="1:3" x14ac:dyDescent="0.2">
      <c r="A3464">
        <v>345.9</v>
      </c>
      <c r="B3464">
        <v>0.67323999999999995</v>
      </c>
      <c r="C3464">
        <v>15.048920000000001</v>
      </c>
    </row>
    <row r="3465" spans="1:3" x14ac:dyDescent="0.2">
      <c r="A3465">
        <v>346</v>
      </c>
      <c r="B3465">
        <v>0.67340999999999995</v>
      </c>
      <c r="C3465">
        <v>15.04996</v>
      </c>
    </row>
    <row r="3466" spans="1:3" x14ac:dyDescent="0.2">
      <c r="A3466">
        <v>346.1</v>
      </c>
      <c r="B3466">
        <v>0.67357</v>
      </c>
      <c r="C3466">
        <v>15.0505</v>
      </c>
    </row>
    <row r="3467" spans="1:3" x14ac:dyDescent="0.2">
      <c r="A3467">
        <v>346.2</v>
      </c>
      <c r="B3467">
        <v>0.67374000000000001</v>
      </c>
      <c r="C3467">
        <v>15.050990000000001</v>
      </c>
    </row>
    <row r="3468" spans="1:3" x14ac:dyDescent="0.2">
      <c r="A3468">
        <v>346.3</v>
      </c>
      <c r="B3468">
        <v>0.67391000000000001</v>
      </c>
      <c r="C3468">
        <v>15.052530000000001</v>
      </c>
    </row>
    <row r="3469" spans="1:3" x14ac:dyDescent="0.2">
      <c r="A3469">
        <v>346.4</v>
      </c>
      <c r="B3469">
        <v>0.67406999999999995</v>
      </c>
      <c r="C3469">
        <v>15.05334</v>
      </c>
    </row>
    <row r="3470" spans="1:3" x14ac:dyDescent="0.2">
      <c r="A3470">
        <v>346.5</v>
      </c>
      <c r="B3470">
        <v>0.67423999999999995</v>
      </c>
      <c r="C3470">
        <v>15.0535</v>
      </c>
    </row>
    <row r="3471" spans="1:3" x14ac:dyDescent="0.2">
      <c r="A3471">
        <v>346.6</v>
      </c>
      <c r="B3471">
        <v>0.67442000000000002</v>
      </c>
      <c r="C3471">
        <v>15.054970000000001</v>
      </c>
    </row>
    <row r="3472" spans="1:3" x14ac:dyDescent="0.2">
      <c r="A3472">
        <v>346.7</v>
      </c>
      <c r="B3472">
        <v>0.67457999999999996</v>
      </c>
      <c r="C3472">
        <v>15.054919999999999</v>
      </c>
    </row>
    <row r="3473" spans="1:3" x14ac:dyDescent="0.2">
      <c r="A3473">
        <v>346.8</v>
      </c>
      <c r="B3473">
        <v>0.67474999999999996</v>
      </c>
      <c r="C3473">
        <v>15.054930000000001</v>
      </c>
    </row>
    <row r="3474" spans="1:3" x14ac:dyDescent="0.2">
      <c r="A3474">
        <v>346.9</v>
      </c>
      <c r="B3474">
        <v>0.67491000000000001</v>
      </c>
      <c r="C3474">
        <v>15.054460000000001</v>
      </c>
    </row>
    <row r="3475" spans="1:3" x14ac:dyDescent="0.2">
      <c r="A3475">
        <v>347</v>
      </c>
      <c r="B3475">
        <v>0.67508000000000001</v>
      </c>
      <c r="C3475">
        <v>15.0549</v>
      </c>
    </row>
    <row r="3476" spans="1:3" x14ac:dyDescent="0.2">
      <c r="A3476">
        <v>347.1</v>
      </c>
      <c r="B3476">
        <v>0.67525000000000002</v>
      </c>
      <c r="C3476">
        <v>15.055580000000001</v>
      </c>
    </row>
    <row r="3477" spans="1:3" x14ac:dyDescent="0.2">
      <c r="A3477">
        <v>347.2</v>
      </c>
      <c r="B3477">
        <v>0.67537999999999998</v>
      </c>
      <c r="C3477">
        <v>15.053319999999999</v>
      </c>
    </row>
    <row r="3478" spans="1:3" x14ac:dyDescent="0.2">
      <c r="A3478">
        <v>347.3</v>
      </c>
      <c r="B3478">
        <v>0.67552999999999996</v>
      </c>
      <c r="C3478">
        <v>15.052580000000001</v>
      </c>
    </row>
    <row r="3479" spans="1:3" x14ac:dyDescent="0.2">
      <c r="A3479">
        <v>347.4</v>
      </c>
      <c r="B3479">
        <v>0.67569000000000001</v>
      </c>
      <c r="C3479">
        <v>15.052339999999999</v>
      </c>
    </row>
    <row r="3480" spans="1:3" x14ac:dyDescent="0.2">
      <c r="A3480">
        <v>347.5</v>
      </c>
      <c r="B3480">
        <v>0.67586000000000002</v>
      </c>
      <c r="C3480">
        <v>15.054410000000001</v>
      </c>
    </row>
    <row r="3481" spans="1:3" x14ac:dyDescent="0.2">
      <c r="A3481">
        <v>347.6</v>
      </c>
      <c r="B3481">
        <v>0.67603000000000002</v>
      </c>
      <c r="C3481">
        <v>15.05524</v>
      </c>
    </row>
    <row r="3482" spans="1:3" x14ac:dyDescent="0.2">
      <c r="A3482">
        <v>347.7</v>
      </c>
      <c r="B3482">
        <v>0.67620000000000002</v>
      </c>
      <c r="C3482">
        <v>15.05646</v>
      </c>
    </row>
    <row r="3483" spans="1:3" x14ac:dyDescent="0.2">
      <c r="A3483">
        <v>347.8</v>
      </c>
      <c r="B3483">
        <v>0.67637000000000003</v>
      </c>
      <c r="C3483">
        <v>15.05692</v>
      </c>
    </row>
    <row r="3484" spans="1:3" x14ac:dyDescent="0.2">
      <c r="A3484">
        <v>347.9</v>
      </c>
      <c r="B3484">
        <v>0.67654000000000003</v>
      </c>
      <c r="C3484">
        <v>15.05768</v>
      </c>
    </row>
    <row r="3485" spans="1:3" x14ac:dyDescent="0.2">
      <c r="A3485">
        <v>348</v>
      </c>
      <c r="B3485">
        <v>0.67671000000000003</v>
      </c>
      <c r="C3485">
        <v>15.05983</v>
      </c>
    </row>
    <row r="3486" spans="1:3" x14ac:dyDescent="0.2">
      <c r="A3486">
        <v>348.1</v>
      </c>
      <c r="B3486">
        <v>0.67688999999999999</v>
      </c>
      <c r="C3486">
        <v>15.060980000000001</v>
      </c>
    </row>
    <row r="3487" spans="1:3" x14ac:dyDescent="0.2">
      <c r="A3487">
        <v>348.2</v>
      </c>
      <c r="B3487">
        <v>0.67706</v>
      </c>
      <c r="C3487">
        <v>15.062049999999999</v>
      </c>
    </row>
    <row r="3488" spans="1:3" x14ac:dyDescent="0.2">
      <c r="A3488">
        <v>348.3</v>
      </c>
      <c r="B3488">
        <v>0.67723</v>
      </c>
      <c r="C3488">
        <v>15.06104</v>
      </c>
    </row>
    <row r="3489" spans="1:3" x14ac:dyDescent="0.2">
      <c r="A3489">
        <v>348.4</v>
      </c>
      <c r="B3489">
        <v>0.6774</v>
      </c>
      <c r="C3489">
        <v>15.06099</v>
      </c>
    </row>
    <row r="3490" spans="1:3" x14ac:dyDescent="0.2">
      <c r="A3490">
        <v>348.5</v>
      </c>
      <c r="B3490">
        <v>0.67756000000000005</v>
      </c>
      <c r="C3490">
        <v>15.05969</v>
      </c>
    </row>
    <row r="3491" spans="1:3" x14ac:dyDescent="0.2">
      <c r="A3491">
        <v>348.6</v>
      </c>
      <c r="B3491">
        <v>0.67771999999999999</v>
      </c>
      <c r="C3491">
        <v>15.059609999999999</v>
      </c>
    </row>
    <row r="3492" spans="1:3" x14ac:dyDescent="0.2">
      <c r="A3492">
        <v>348.7</v>
      </c>
      <c r="B3492">
        <v>0.67786999999999997</v>
      </c>
      <c r="C3492">
        <v>15.059559999999999</v>
      </c>
    </row>
    <row r="3493" spans="1:3" x14ac:dyDescent="0.2">
      <c r="A3493">
        <v>348.8</v>
      </c>
      <c r="B3493">
        <v>0.67803000000000002</v>
      </c>
      <c r="C3493">
        <v>15.05944</v>
      </c>
    </row>
    <row r="3494" spans="1:3" x14ac:dyDescent="0.2">
      <c r="A3494">
        <v>348.9</v>
      </c>
      <c r="B3494">
        <v>0.67818000000000001</v>
      </c>
      <c r="C3494">
        <v>15.059469999999999</v>
      </c>
    </row>
    <row r="3495" spans="1:3" x14ac:dyDescent="0.2">
      <c r="A3495">
        <v>349</v>
      </c>
      <c r="B3495">
        <v>0.67834000000000005</v>
      </c>
      <c r="C3495">
        <v>15.060169999999999</v>
      </c>
    </row>
    <row r="3496" spans="1:3" x14ac:dyDescent="0.2">
      <c r="A3496">
        <v>349.1</v>
      </c>
      <c r="B3496">
        <v>0.67852000000000001</v>
      </c>
      <c r="C3496">
        <v>15.06123</v>
      </c>
    </row>
    <row r="3497" spans="1:3" x14ac:dyDescent="0.2">
      <c r="A3497">
        <v>349.2</v>
      </c>
      <c r="B3497">
        <v>0.67867999999999995</v>
      </c>
      <c r="C3497">
        <v>15.062150000000001</v>
      </c>
    </row>
    <row r="3498" spans="1:3" x14ac:dyDescent="0.2">
      <c r="A3498">
        <v>349.3</v>
      </c>
      <c r="B3498">
        <v>0.67884999999999995</v>
      </c>
      <c r="C3498">
        <v>15.062379999999999</v>
      </c>
    </row>
    <row r="3499" spans="1:3" x14ac:dyDescent="0.2">
      <c r="A3499">
        <v>349.4</v>
      </c>
      <c r="B3499">
        <v>0.67901999999999996</v>
      </c>
      <c r="C3499">
        <v>15.063829999999999</v>
      </c>
    </row>
    <row r="3500" spans="1:3" x14ac:dyDescent="0.2">
      <c r="A3500">
        <v>349.5</v>
      </c>
      <c r="B3500">
        <v>0.67918999999999996</v>
      </c>
      <c r="C3500">
        <v>15.063750000000001</v>
      </c>
    </row>
    <row r="3501" spans="1:3" x14ac:dyDescent="0.2">
      <c r="A3501">
        <v>349.6</v>
      </c>
      <c r="B3501">
        <v>0.67935000000000001</v>
      </c>
      <c r="C3501">
        <v>15.06399</v>
      </c>
    </row>
    <row r="3502" spans="1:3" x14ac:dyDescent="0.2">
      <c r="A3502">
        <v>349.7</v>
      </c>
      <c r="B3502">
        <v>0.67952999999999997</v>
      </c>
      <c r="C3502">
        <v>15.065709999999999</v>
      </c>
    </row>
    <row r="3503" spans="1:3" x14ac:dyDescent="0.2">
      <c r="A3503">
        <v>349.8</v>
      </c>
      <c r="B3503">
        <v>0.67969000000000002</v>
      </c>
      <c r="C3503">
        <v>15.06612</v>
      </c>
    </row>
    <row r="3504" spans="1:3" x14ac:dyDescent="0.2">
      <c r="A3504">
        <v>349.9</v>
      </c>
      <c r="B3504">
        <v>0.67984999999999995</v>
      </c>
      <c r="C3504">
        <v>15.06481</v>
      </c>
    </row>
    <row r="3505" spans="1:3" x14ac:dyDescent="0.2">
      <c r="A3505">
        <v>350</v>
      </c>
      <c r="B3505">
        <v>0.68001999999999996</v>
      </c>
      <c r="C3505">
        <v>15.06621</v>
      </c>
    </row>
    <row r="3506" spans="1:3" x14ac:dyDescent="0.2">
      <c r="A3506">
        <v>350.1</v>
      </c>
      <c r="B3506">
        <v>0.68018999999999996</v>
      </c>
      <c r="C3506">
        <v>15.06629</v>
      </c>
    </row>
    <row r="3507" spans="1:3" x14ac:dyDescent="0.2">
      <c r="A3507">
        <v>350.2</v>
      </c>
      <c r="B3507">
        <v>0.68035999999999996</v>
      </c>
      <c r="C3507">
        <v>15.06697</v>
      </c>
    </row>
    <row r="3508" spans="1:3" x14ac:dyDescent="0.2">
      <c r="A3508">
        <v>350.3</v>
      </c>
      <c r="B3508">
        <v>0.68052999999999997</v>
      </c>
      <c r="C3508">
        <v>15.067780000000001</v>
      </c>
    </row>
    <row r="3509" spans="1:3" x14ac:dyDescent="0.2">
      <c r="A3509">
        <v>350.4</v>
      </c>
      <c r="B3509">
        <v>0.68069999999999997</v>
      </c>
      <c r="C3509">
        <v>15.06837</v>
      </c>
    </row>
    <row r="3510" spans="1:3" x14ac:dyDescent="0.2">
      <c r="A3510">
        <v>350.5</v>
      </c>
      <c r="B3510">
        <v>0.68086000000000002</v>
      </c>
      <c r="C3510">
        <v>15.068630000000001</v>
      </c>
    </row>
    <row r="3511" spans="1:3" x14ac:dyDescent="0.2">
      <c r="A3511">
        <v>350.6</v>
      </c>
      <c r="B3511">
        <v>0.68103000000000002</v>
      </c>
      <c r="C3511">
        <v>15.06894</v>
      </c>
    </row>
    <row r="3512" spans="1:3" x14ac:dyDescent="0.2">
      <c r="A3512">
        <v>350.7</v>
      </c>
      <c r="B3512">
        <v>0.68118000000000001</v>
      </c>
      <c r="C3512">
        <v>15.06812</v>
      </c>
    </row>
    <row r="3513" spans="1:3" x14ac:dyDescent="0.2">
      <c r="A3513">
        <v>350.8</v>
      </c>
      <c r="B3513">
        <v>0.68133999999999995</v>
      </c>
      <c r="C3513">
        <v>15.06883</v>
      </c>
    </row>
    <row r="3514" spans="1:3" x14ac:dyDescent="0.2">
      <c r="A3514">
        <v>350.9</v>
      </c>
      <c r="B3514">
        <v>0.68150999999999995</v>
      </c>
      <c r="C3514">
        <v>15.068630000000001</v>
      </c>
    </row>
    <row r="3515" spans="1:3" x14ac:dyDescent="0.2">
      <c r="A3515">
        <v>351</v>
      </c>
      <c r="B3515">
        <v>0.68169000000000002</v>
      </c>
      <c r="C3515">
        <v>15.0693</v>
      </c>
    </row>
    <row r="3516" spans="1:3" x14ac:dyDescent="0.2">
      <c r="A3516">
        <v>351.1</v>
      </c>
      <c r="B3516">
        <v>0.68186000000000002</v>
      </c>
      <c r="C3516">
        <v>15.0692</v>
      </c>
    </row>
    <row r="3517" spans="1:3" x14ac:dyDescent="0.2">
      <c r="A3517">
        <v>351.2</v>
      </c>
      <c r="B3517">
        <v>0.68201999999999996</v>
      </c>
      <c r="C3517">
        <v>15.06976</v>
      </c>
    </row>
    <row r="3518" spans="1:3" x14ac:dyDescent="0.2">
      <c r="A3518">
        <v>351.3</v>
      </c>
      <c r="B3518">
        <v>0.68220000000000003</v>
      </c>
      <c r="C3518">
        <v>15.07137</v>
      </c>
    </row>
    <row r="3519" spans="1:3" x14ac:dyDescent="0.2">
      <c r="A3519">
        <v>351.4</v>
      </c>
      <c r="B3519">
        <v>0.68237999999999999</v>
      </c>
      <c r="C3519">
        <v>15.07184</v>
      </c>
    </row>
    <row r="3520" spans="1:3" x14ac:dyDescent="0.2">
      <c r="A3520">
        <v>351.5</v>
      </c>
      <c r="B3520">
        <v>0.68254999999999999</v>
      </c>
      <c r="C3520">
        <v>15.07208</v>
      </c>
    </row>
    <row r="3521" spans="1:3" x14ac:dyDescent="0.2">
      <c r="A3521">
        <v>351.6</v>
      </c>
      <c r="B3521">
        <v>0.68272999999999995</v>
      </c>
      <c r="C3521">
        <v>15.07335</v>
      </c>
    </row>
    <row r="3522" spans="1:3" x14ac:dyDescent="0.2">
      <c r="A3522">
        <v>351.7</v>
      </c>
      <c r="B3522">
        <v>0.68291999999999997</v>
      </c>
      <c r="C3522">
        <v>15.076079999999999</v>
      </c>
    </row>
    <row r="3523" spans="1:3" x14ac:dyDescent="0.2">
      <c r="A3523">
        <v>351.8</v>
      </c>
      <c r="B3523">
        <v>0.68310999999999999</v>
      </c>
      <c r="C3523">
        <v>15.079079999999999</v>
      </c>
    </row>
    <row r="3524" spans="1:3" x14ac:dyDescent="0.2">
      <c r="A3524">
        <v>351.9</v>
      </c>
      <c r="B3524">
        <v>0.68330000000000002</v>
      </c>
      <c r="C3524">
        <v>15.079650000000001</v>
      </c>
    </row>
    <row r="3525" spans="1:3" x14ac:dyDescent="0.2">
      <c r="A3525">
        <v>352</v>
      </c>
      <c r="B3525">
        <v>0.68345999999999996</v>
      </c>
      <c r="C3525">
        <v>15.07901</v>
      </c>
    </row>
    <row r="3526" spans="1:3" x14ac:dyDescent="0.2">
      <c r="A3526">
        <v>352.1</v>
      </c>
      <c r="B3526">
        <v>0.68362999999999996</v>
      </c>
      <c r="C3526">
        <v>15.078849999999999</v>
      </c>
    </row>
    <row r="3527" spans="1:3" x14ac:dyDescent="0.2">
      <c r="A3527">
        <v>352.2</v>
      </c>
      <c r="B3527">
        <v>0.68379999999999996</v>
      </c>
      <c r="C3527">
        <v>15.07766</v>
      </c>
    </row>
    <row r="3528" spans="1:3" x14ac:dyDescent="0.2">
      <c r="A3528">
        <v>352.3</v>
      </c>
      <c r="B3528">
        <v>0.68396999999999997</v>
      </c>
      <c r="C3528">
        <v>15.07737</v>
      </c>
    </row>
    <row r="3529" spans="1:3" x14ac:dyDescent="0.2">
      <c r="A3529">
        <v>352.4</v>
      </c>
      <c r="B3529">
        <v>0.68413999999999997</v>
      </c>
      <c r="C3529">
        <v>15.07775</v>
      </c>
    </row>
    <row r="3530" spans="1:3" x14ac:dyDescent="0.2">
      <c r="A3530">
        <v>352.5</v>
      </c>
      <c r="B3530">
        <v>0.68430999999999997</v>
      </c>
      <c r="C3530">
        <v>15.07762</v>
      </c>
    </row>
    <row r="3531" spans="1:3" x14ac:dyDescent="0.2">
      <c r="A3531">
        <v>352.6</v>
      </c>
      <c r="B3531">
        <v>0.68447000000000002</v>
      </c>
      <c r="C3531">
        <v>15.077159999999999</v>
      </c>
    </row>
    <row r="3532" spans="1:3" x14ac:dyDescent="0.2">
      <c r="A3532">
        <v>352.7</v>
      </c>
      <c r="B3532">
        <v>0.68464000000000003</v>
      </c>
      <c r="C3532">
        <v>15.077389999999999</v>
      </c>
    </row>
    <row r="3533" spans="1:3" x14ac:dyDescent="0.2">
      <c r="A3533">
        <v>352.8</v>
      </c>
      <c r="B3533">
        <v>0.68481000000000003</v>
      </c>
      <c r="C3533">
        <v>15.077909999999999</v>
      </c>
    </row>
    <row r="3534" spans="1:3" x14ac:dyDescent="0.2">
      <c r="A3534">
        <v>352.9</v>
      </c>
      <c r="B3534">
        <v>0.68496000000000001</v>
      </c>
      <c r="C3534">
        <v>15.077260000000001</v>
      </c>
    </row>
    <row r="3535" spans="1:3" x14ac:dyDescent="0.2">
      <c r="A3535">
        <v>353</v>
      </c>
      <c r="B3535">
        <v>0.68513999999999997</v>
      </c>
      <c r="C3535">
        <v>15.077730000000001</v>
      </c>
    </row>
    <row r="3536" spans="1:3" x14ac:dyDescent="0.2">
      <c r="A3536">
        <v>353.1</v>
      </c>
      <c r="B3536">
        <v>0.68530000000000002</v>
      </c>
      <c r="C3536">
        <v>15.078419999999999</v>
      </c>
    </row>
    <row r="3537" spans="1:3" x14ac:dyDescent="0.2">
      <c r="A3537">
        <v>353.2</v>
      </c>
      <c r="B3537">
        <v>0.68547000000000002</v>
      </c>
      <c r="C3537">
        <v>15.07822</v>
      </c>
    </row>
    <row r="3538" spans="1:3" x14ac:dyDescent="0.2">
      <c r="A3538">
        <v>353.3</v>
      </c>
      <c r="B3538">
        <v>0.68564000000000003</v>
      </c>
      <c r="C3538">
        <v>15.07958</v>
      </c>
    </row>
    <row r="3539" spans="1:3" x14ac:dyDescent="0.2">
      <c r="A3539">
        <v>353.4</v>
      </c>
      <c r="B3539">
        <v>0.68579999999999997</v>
      </c>
      <c r="C3539">
        <v>15.0794</v>
      </c>
    </row>
    <row r="3540" spans="1:3" x14ac:dyDescent="0.2">
      <c r="A3540">
        <v>353.5</v>
      </c>
      <c r="B3540">
        <v>0.68594999999999995</v>
      </c>
      <c r="C3540">
        <v>15.07845</v>
      </c>
    </row>
    <row r="3541" spans="1:3" x14ac:dyDescent="0.2">
      <c r="A3541">
        <v>353.6</v>
      </c>
      <c r="B3541">
        <v>0.68611999999999995</v>
      </c>
      <c r="C3541">
        <v>15.078569999999999</v>
      </c>
    </row>
    <row r="3542" spans="1:3" x14ac:dyDescent="0.2">
      <c r="A3542">
        <v>353.7</v>
      </c>
      <c r="B3542">
        <v>0.68628999999999996</v>
      </c>
      <c r="C3542">
        <v>15.0793</v>
      </c>
    </row>
    <row r="3543" spans="1:3" x14ac:dyDescent="0.2">
      <c r="A3543">
        <v>353.8</v>
      </c>
      <c r="B3543">
        <v>0.68645999999999996</v>
      </c>
      <c r="C3543">
        <v>15.080109999999999</v>
      </c>
    </row>
    <row r="3544" spans="1:3" x14ac:dyDescent="0.2">
      <c r="A3544">
        <v>353.9</v>
      </c>
      <c r="B3544">
        <v>0.68662000000000001</v>
      </c>
      <c r="C3544">
        <v>15.08056</v>
      </c>
    </row>
    <row r="3545" spans="1:3" x14ac:dyDescent="0.2">
      <c r="A3545">
        <v>354</v>
      </c>
      <c r="B3545">
        <v>0.68679000000000001</v>
      </c>
      <c r="C3545">
        <v>15.08037</v>
      </c>
    </row>
    <row r="3546" spans="1:3" x14ac:dyDescent="0.2">
      <c r="A3546">
        <v>354.1</v>
      </c>
      <c r="B3546">
        <v>0.68696000000000002</v>
      </c>
      <c r="C3546">
        <v>15.08051</v>
      </c>
    </row>
    <row r="3547" spans="1:3" x14ac:dyDescent="0.2">
      <c r="A3547">
        <v>354.2</v>
      </c>
      <c r="B3547">
        <v>0.68711999999999995</v>
      </c>
      <c r="C3547">
        <v>15.080500000000001</v>
      </c>
    </row>
    <row r="3548" spans="1:3" x14ac:dyDescent="0.2">
      <c r="A3548">
        <v>354.3</v>
      </c>
      <c r="B3548">
        <v>0.68728999999999996</v>
      </c>
      <c r="C3548">
        <v>15.081799999999999</v>
      </c>
    </row>
    <row r="3549" spans="1:3" x14ac:dyDescent="0.2">
      <c r="A3549">
        <v>354.4</v>
      </c>
      <c r="B3549">
        <v>0.68745999999999996</v>
      </c>
      <c r="C3549">
        <v>15.082700000000001</v>
      </c>
    </row>
    <row r="3550" spans="1:3" x14ac:dyDescent="0.2">
      <c r="A3550">
        <v>354.5</v>
      </c>
      <c r="B3550">
        <v>0.68762999999999996</v>
      </c>
      <c r="C3550">
        <v>15.08278</v>
      </c>
    </row>
    <row r="3551" spans="1:3" x14ac:dyDescent="0.2">
      <c r="A3551">
        <v>354.6</v>
      </c>
      <c r="B3551">
        <v>0.68779999999999997</v>
      </c>
      <c r="C3551">
        <v>15.082890000000001</v>
      </c>
    </row>
    <row r="3552" spans="1:3" x14ac:dyDescent="0.2">
      <c r="A3552">
        <v>354.7</v>
      </c>
      <c r="B3552">
        <v>0.68796000000000002</v>
      </c>
      <c r="C3552">
        <v>15.082710000000001</v>
      </c>
    </row>
    <row r="3553" spans="1:3" x14ac:dyDescent="0.2">
      <c r="A3553">
        <v>354.8</v>
      </c>
      <c r="B3553">
        <v>0.68811999999999995</v>
      </c>
      <c r="C3553">
        <v>15.08283</v>
      </c>
    </row>
    <row r="3554" spans="1:3" x14ac:dyDescent="0.2">
      <c r="A3554">
        <v>354.9</v>
      </c>
      <c r="B3554">
        <v>0.68828999999999996</v>
      </c>
      <c r="C3554">
        <v>15.0832</v>
      </c>
    </row>
    <row r="3555" spans="1:3" x14ac:dyDescent="0.2">
      <c r="A3555">
        <v>355</v>
      </c>
      <c r="B3555">
        <v>0.68845000000000001</v>
      </c>
      <c r="C3555">
        <v>15.083320000000001</v>
      </c>
    </row>
    <row r="3556" spans="1:3" x14ac:dyDescent="0.2">
      <c r="A3556">
        <v>355.1</v>
      </c>
      <c r="B3556">
        <v>0.68862000000000001</v>
      </c>
      <c r="C3556">
        <v>15.083320000000001</v>
      </c>
    </row>
    <row r="3557" spans="1:3" x14ac:dyDescent="0.2">
      <c r="A3557">
        <v>355.2</v>
      </c>
      <c r="B3557">
        <v>0.68877999999999995</v>
      </c>
      <c r="C3557">
        <v>15.08427</v>
      </c>
    </row>
    <row r="3558" spans="1:3" x14ac:dyDescent="0.2">
      <c r="A3558">
        <v>355.3</v>
      </c>
      <c r="B3558">
        <v>0.68894</v>
      </c>
      <c r="C3558">
        <v>15.0837</v>
      </c>
    </row>
    <row r="3559" spans="1:3" x14ac:dyDescent="0.2">
      <c r="A3559">
        <v>355.4</v>
      </c>
      <c r="B3559">
        <v>0.68910000000000005</v>
      </c>
      <c r="C3559">
        <v>15.084709999999999</v>
      </c>
    </row>
    <row r="3560" spans="1:3" x14ac:dyDescent="0.2">
      <c r="A3560">
        <v>355.5</v>
      </c>
      <c r="B3560">
        <v>0.68927000000000005</v>
      </c>
      <c r="C3560">
        <v>15.084619999999999</v>
      </c>
    </row>
    <row r="3561" spans="1:3" x14ac:dyDescent="0.2">
      <c r="A3561">
        <v>355.6</v>
      </c>
      <c r="B3561">
        <v>0.68944000000000005</v>
      </c>
      <c r="C3561">
        <v>15.085649999999999</v>
      </c>
    </row>
    <row r="3562" spans="1:3" x14ac:dyDescent="0.2">
      <c r="A3562">
        <v>355.7</v>
      </c>
      <c r="B3562">
        <v>0.68962000000000001</v>
      </c>
      <c r="C3562">
        <v>15.087210000000001</v>
      </c>
    </row>
    <row r="3563" spans="1:3" x14ac:dyDescent="0.2">
      <c r="A3563">
        <v>355.8</v>
      </c>
      <c r="B3563">
        <v>0.68979000000000001</v>
      </c>
      <c r="C3563">
        <v>15.087859999999999</v>
      </c>
    </row>
    <row r="3564" spans="1:3" x14ac:dyDescent="0.2">
      <c r="A3564">
        <v>355.9</v>
      </c>
      <c r="B3564">
        <v>0.68996000000000002</v>
      </c>
      <c r="C3564">
        <v>15.088229999999999</v>
      </c>
    </row>
    <row r="3565" spans="1:3" x14ac:dyDescent="0.2">
      <c r="A3565">
        <v>356</v>
      </c>
      <c r="B3565">
        <v>0.69011999999999996</v>
      </c>
      <c r="C3565">
        <v>15.08827</v>
      </c>
    </row>
    <row r="3566" spans="1:3" x14ac:dyDescent="0.2">
      <c r="A3566">
        <v>356.1</v>
      </c>
      <c r="B3566">
        <v>0.69028999999999996</v>
      </c>
      <c r="C3566">
        <v>15.08817</v>
      </c>
    </row>
    <row r="3567" spans="1:3" x14ac:dyDescent="0.2">
      <c r="A3567">
        <v>356.2</v>
      </c>
      <c r="B3567">
        <v>0.69045999999999996</v>
      </c>
      <c r="C3567">
        <v>15.08892</v>
      </c>
    </row>
    <row r="3568" spans="1:3" x14ac:dyDescent="0.2">
      <c r="A3568">
        <v>356.3</v>
      </c>
      <c r="B3568">
        <v>0.69062999999999997</v>
      </c>
      <c r="C3568">
        <v>15.089040000000001</v>
      </c>
    </row>
    <row r="3569" spans="1:3" x14ac:dyDescent="0.2">
      <c r="A3569">
        <v>356.4</v>
      </c>
      <c r="B3569">
        <v>0.69079999999999997</v>
      </c>
      <c r="C3569">
        <v>15.088749999999999</v>
      </c>
    </row>
    <row r="3570" spans="1:3" x14ac:dyDescent="0.2">
      <c r="A3570">
        <v>356.5</v>
      </c>
      <c r="B3570">
        <v>0.69096999999999997</v>
      </c>
      <c r="C3570">
        <v>15.089980000000001</v>
      </c>
    </row>
    <row r="3571" spans="1:3" x14ac:dyDescent="0.2">
      <c r="A3571">
        <v>356.6</v>
      </c>
      <c r="B3571">
        <v>0.69113999999999998</v>
      </c>
      <c r="C3571">
        <v>15.08958</v>
      </c>
    </row>
    <row r="3572" spans="1:3" x14ac:dyDescent="0.2">
      <c r="A3572">
        <v>356.7</v>
      </c>
      <c r="B3572">
        <v>0.69130999999999998</v>
      </c>
      <c r="C3572">
        <v>15.090999999999999</v>
      </c>
    </row>
    <row r="3573" spans="1:3" x14ac:dyDescent="0.2">
      <c r="A3573">
        <v>356.8</v>
      </c>
      <c r="B3573">
        <v>0.69147000000000003</v>
      </c>
      <c r="C3573">
        <v>15.0906</v>
      </c>
    </row>
    <row r="3574" spans="1:3" x14ac:dyDescent="0.2">
      <c r="A3574">
        <v>356.9</v>
      </c>
      <c r="B3574">
        <v>0.69164000000000003</v>
      </c>
      <c r="C3574">
        <v>15.09003</v>
      </c>
    </row>
    <row r="3575" spans="1:3" x14ac:dyDescent="0.2">
      <c r="A3575">
        <v>357</v>
      </c>
      <c r="B3575">
        <v>0.69179000000000002</v>
      </c>
      <c r="C3575">
        <v>15.08962</v>
      </c>
    </row>
    <row r="3576" spans="1:3" x14ac:dyDescent="0.2">
      <c r="A3576">
        <v>357.1</v>
      </c>
      <c r="B3576">
        <v>0.69194999999999995</v>
      </c>
      <c r="C3576">
        <v>15.089650000000001</v>
      </c>
    </row>
    <row r="3577" spans="1:3" x14ac:dyDescent="0.2">
      <c r="A3577">
        <v>357.2</v>
      </c>
      <c r="B3577">
        <v>0.69211</v>
      </c>
      <c r="C3577">
        <v>15.09066</v>
      </c>
    </row>
    <row r="3578" spans="1:3" x14ac:dyDescent="0.2">
      <c r="A3578">
        <v>357.3</v>
      </c>
      <c r="B3578">
        <v>0.69225999999999999</v>
      </c>
      <c r="C3578">
        <v>15.08962</v>
      </c>
    </row>
    <row r="3579" spans="1:3" x14ac:dyDescent="0.2">
      <c r="A3579">
        <v>357.4</v>
      </c>
      <c r="B3579">
        <v>0.69242000000000004</v>
      </c>
      <c r="C3579">
        <v>15.08798</v>
      </c>
    </row>
    <row r="3580" spans="1:3" x14ac:dyDescent="0.2">
      <c r="A3580">
        <v>357.5</v>
      </c>
      <c r="B3580">
        <v>0.69257999999999997</v>
      </c>
      <c r="C3580">
        <v>15.08765</v>
      </c>
    </row>
    <row r="3581" spans="1:3" x14ac:dyDescent="0.2">
      <c r="A3581">
        <v>357.6</v>
      </c>
      <c r="B3581">
        <v>0.69272</v>
      </c>
      <c r="C3581">
        <v>15.08671</v>
      </c>
    </row>
    <row r="3582" spans="1:3" x14ac:dyDescent="0.2">
      <c r="A3582">
        <v>357.7</v>
      </c>
      <c r="B3582">
        <v>0.69286000000000003</v>
      </c>
      <c r="C3582">
        <v>15.086499999999999</v>
      </c>
    </row>
    <row r="3583" spans="1:3" x14ac:dyDescent="0.2">
      <c r="A3583">
        <v>357.8</v>
      </c>
      <c r="B3583">
        <v>0.69301999999999997</v>
      </c>
      <c r="C3583">
        <v>15.086589999999999</v>
      </c>
    </row>
    <row r="3584" spans="1:3" x14ac:dyDescent="0.2">
      <c r="A3584">
        <v>357.9</v>
      </c>
      <c r="B3584">
        <v>0.69318999999999997</v>
      </c>
      <c r="C3584">
        <v>15.088150000000001</v>
      </c>
    </row>
    <row r="3585" spans="1:3" x14ac:dyDescent="0.2">
      <c r="A3585">
        <v>358</v>
      </c>
      <c r="B3585">
        <v>0.69335999999999998</v>
      </c>
      <c r="C3585">
        <v>15.090479999999999</v>
      </c>
    </row>
    <row r="3586" spans="1:3" x14ac:dyDescent="0.2">
      <c r="A3586">
        <v>358.1</v>
      </c>
      <c r="B3586">
        <v>0.69352999999999998</v>
      </c>
      <c r="C3586">
        <v>15.091290000000001</v>
      </c>
    </row>
    <row r="3587" spans="1:3" x14ac:dyDescent="0.2">
      <c r="A3587">
        <v>358.2</v>
      </c>
      <c r="B3587">
        <v>0.69369999999999998</v>
      </c>
      <c r="C3587">
        <v>15.09149</v>
      </c>
    </row>
    <row r="3588" spans="1:3" x14ac:dyDescent="0.2">
      <c r="A3588">
        <v>358.3</v>
      </c>
      <c r="B3588">
        <v>0.69386000000000003</v>
      </c>
      <c r="C3588">
        <v>15.092269999999999</v>
      </c>
    </row>
    <row r="3589" spans="1:3" x14ac:dyDescent="0.2">
      <c r="A3589">
        <v>358.4</v>
      </c>
      <c r="B3589">
        <v>0.69403000000000004</v>
      </c>
      <c r="C3589">
        <v>15.09268</v>
      </c>
    </row>
    <row r="3590" spans="1:3" x14ac:dyDescent="0.2">
      <c r="A3590">
        <v>358.5</v>
      </c>
      <c r="B3590">
        <v>0.69420000000000004</v>
      </c>
      <c r="C3590">
        <v>15.09465</v>
      </c>
    </row>
    <row r="3591" spans="1:3" x14ac:dyDescent="0.2">
      <c r="A3591">
        <v>358.6</v>
      </c>
      <c r="B3591">
        <v>0.69437000000000004</v>
      </c>
      <c r="C3591">
        <v>15.09498</v>
      </c>
    </row>
    <row r="3592" spans="1:3" x14ac:dyDescent="0.2">
      <c r="A3592">
        <v>358.7</v>
      </c>
      <c r="B3592">
        <v>0.69452999999999998</v>
      </c>
      <c r="C3592">
        <v>15.095140000000001</v>
      </c>
    </row>
    <row r="3593" spans="1:3" x14ac:dyDescent="0.2">
      <c r="A3593">
        <v>358.8</v>
      </c>
      <c r="B3593">
        <v>0.69469000000000003</v>
      </c>
      <c r="C3593">
        <v>15.094989999999999</v>
      </c>
    </row>
    <row r="3594" spans="1:3" x14ac:dyDescent="0.2">
      <c r="A3594">
        <v>358.9</v>
      </c>
      <c r="B3594">
        <v>0.69486000000000003</v>
      </c>
      <c r="C3594">
        <v>15.096550000000001</v>
      </c>
    </row>
    <row r="3595" spans="1:3" x14ac:dyDescent="0.2">
      <c r="A3595">
        <v>359</v>
      </c>
      <c r="B3595">
        <v>0.69503000000000004</v>
      </c>
      <c r="C3595">
        <v>15.097899999999999</v>
      </c>
    </row>
    <row r="3596" spans="1:3" x14ac:dyDescent="0.2">
      <c r="A3596">
        <v>359.1</v>
      </c>
      <c r="B3596">
        <v>0.69518000000000002</v>
      </c>
      <c r="C3596">
        <v>15.09674</v>
      </c>
    </row>
    <row r="3597" spans="1:3" x14ac:dyDescent="0.2">
      <c r="A3597">
        <v>359.2</v>
      </c>
      <c r="B3597">
        <v>0.69535000000000002</v>
      </c>
      <c r="C3597">
        <v>15.09693</v>
      </c>
    </row>
    <row r="3598" spans="1:3" x14ac:dyDescent="0.2">
      <c r="A3598">
        <v>359.3</v>
      </c>
      <c r="B3598">
        <v>0.69550999999999996</v>
      </c>
      <c r="C3598">
        <v>15.097390000000001</v>
      </c>
    </row>
    <row r="3599" spans="1:3" x14ac:dyDescent="0.2">
      <c r="A3599">
        <v>359.4</v>
      </c>
      <c r="B3599">
        <v>0.69567999999999997</v>
      </c>
      <c r="C3599">
        <v>15.0984</v>
      </c>
    </row>
    <row r="3600" spans="1:3" x14ac:dyDescent="0.2">
      <c r="A3600">
        <v>359.5</v>
      </c>
      <c r="B3600">
        <v>0.69584999999999997</v>
      </c>
      <c r="C3600">
        <v>15.098269999999999</v>
      </c>
    </row>
    <row r="3601" spans="1:3" x14ac:dyDescent="0.2">
      <c r="A3601">
        <v>359.6</v>
      </c>
      <c r="B3601">
        <v>0.69601000000000002</v>
      </c>
      <c r="C3601">
        <v>15.098240000000001</v>
      </c>
    </row>
    <row r="3602" spans="1:3" x14ac:dyDescent="0.2">
      <c r="A3602">
        <v>359.7</v>
      </c>
      <c r="B3602">
        <v>0.69618000000000002</v>
      </c>
      <c r="C3602">
        <v>15.09778</v>
      </c>
    </row>
    <row r="3603" spans="1:3" x14ac:dyDescent="0.2">
      <c r="A3603">
        <v>359.8</v>
      </c>
      <c r="B3603">
        <v>0.69635000000000002</v>
      </c>
      <c r="C3603">
        <v>15.10012</v>
      </c>
    </row>
    <row r="3604" spans="1:3" x14ac:dyDescent="0.2">
      <c r="A3604">
        <v>359.9</v>
      </c>
      <c r="B3604">
        <v>0.69652000000000003</v>
      </c>
      <c r="C3604">
        <v>15.100759999999999</v>
      </c>
    </row>
    <row r="3605" spans="1:3" x14ac:dyDescent="0.2">
      <c r="A3605">
        <v>360</v>
      </c>
      <c r="B3605">
        <v>0.69669000000000003</v>
      </c>
      <c r="C3605">
        <v>15.102029999999999</v>
      </c>
    </row>
    <row r="3606" spans="1:3" x14ac:dyDescent="0.2">
      <c r="A3606">
        <v>360.1</v>
      </c>
      <c r="B3606">
        <v>0.69684999999999997</v>
      </c>
      <c r="C3606">
        <v>15.101039999999999</v>
      </c>
    </row>
    <row r="3607" spans="1:3" x14ac:dyDescent="0.2">
      <c r="A3607">
        <v>360.2</v>
      </c>
      <c r="B3607">
        <v>0.69703000000000004</v>
      </c>
      <c r="C3607">
        <v>15.102729999999999</v>
      </c>
    </row>
    <row r="3608" spans="1:3" x14ac:dyDescent="0.2">
      <c r="A3608">
        <v>360.3</v>
      </c>
      <c r="B3608">
        <v>0.69720000000000004</v>
      </c>
      <c r="C3608">
        <v>15.10291</v>
      </c>
    </row>
    <row r="3609" spans="1:3" x14ac:dyDescent="0.2">
      <c r="A3609">
        <v>360.4</v>
      </c>
      <c r="B3609">
        <v>0.69735999999999998</v>
      </c>
      <c r="C3609">
        <v>15.10272</v>
      </c>
    </row>
    <row r="3610" spans="1:3" x14ac:dyDescent="0.2">
      <c r="A3610">
        <v>360.5</v>
      </c>
      <c r="B3610">
        <v>0.69752000000000003</v>
      </c>
      <c r="C3610">
        <v>15.1023</v>
      </c>
    </row>
    <row r="3611" spans="1:3" x14ac:dyDescent="0.2">
      <c r="A3611">
        <v>360.6</v>
      </c>
      <c r="B3611">
        <v>0.69769000000000003</v>
      </c>
      <c r="C3611">
        <v>15.10314</v>
      </c>
    </row>
    <row r="3612" spans="1:3" x14ac:dyDescent="0.2">
      <c r="A3612">
        <v>360.7</v>
      </c>
      <c r="B3612">
        <v>0.69786999999999999</v>
      </c>
      <c r="C3612">
        <v>15.10347</v>
      </c>
    </row>
    <row r="3613" spans="1:3" x14ac:dyDescent="0.2">
      <c r="A3613">
        <v>360.8</v>
      </c>
      <c r="B3613">
        <v>0.69803999999999999</v>
      </c>
      <c r="C3613">
        <v>15.102690000000001</v>
      </c>
    </row>
    <row r="3614" spans="1:3" x14ac:dyDescent="0.2">
      <c r="A3614">
        <v>360.9</v>
      </c>
      <c r="B3614">
        <v>0.69820000000000004</v>
      </c>
      <c r="C3614">
        <v>15.10206</v>
      </c>
    </row>
    <row r="3615" spans="1:3" x14ac:dyDescent="0.2">
      <c r="A3615">
        <v>361</v>
      </c>
      <c r="B3615">
        <v>0.69838</v>
      </c>
      <c r="C3615">
        <v>15.10534</v>
      </c>
    </row>
    <row r="3616" spans="1:3" x14ac:dyDescent="0.2">
      <c r="A3616">
        <v>361.1</v>
      </c>
      <c r="B3616">
        <v>0.69855</v>
      </c>
      <c r="C3616">
        <v>15.106579999999999</v>
      </c>
    </row>
    <row r="3617" spans="1:3" x14ac:dyDescent="0.2">
      <c r="A3617">
        <v>361.2</v>
      </c>
      <c r="B3617">
        <v>0.69872000000000001</v>
      </c>
      <c r="C3617">
        <v>15.107710000000001</v>
      </c>
    </row>
    <row r="3618" spans="1:3" x14ac:dyDescent="0.2">
      <c r="A3618">
        <v>361.3</v>
      </c>
      <c r="B3618">
        <v>0.69889999999999997</v>
      </c>
      <c r="C3618">
        <v>15.10866</v>
      </c>
    </row>
    <row r="3619" spans="1:3" x14ac:dyDescent="0.2">
      <c r="A3619">
        <v>361.4</v>
      </c>
      <c r="B3619">
        <v>0.69906999999999997</v>
      </c>
      <c r="C3619">
        <v>15.11036</v>
      </c>
    </row>
    <row r="3620" spans="1:3" x14ac:dyDescent="0.2">
      <c r="A3620">
        <v>361.5</v>
      </c>
      <c r="B3620">
        <v>0.69925000000000004</v>
      </c>
      <c r="C3620">
        <v>15.111879999999999</v>
      </c>
    </row>
    <row r="3621" spans="1:3" x14ac:dyDescent="0.2">
      <c r="A3621">
        <v>361.6</v>
      </c>
      <c r="B3621">
        <v>0.69943999999999995</v>
      </c>
      <c r="C3621">
        <v>15.114190000000001</v>
      </c>
    </row>
    <row r="3622" spans="1:3" x14ac:dyDescent="0.2">
      <c r="A3622">
        <v>361.7</v>
      </c>
      <c r="B3622">
        <v>0.69964000000000004</v>
      </c>
      <c r="C3622">
        <v>15.115489999999999</v>
      </c>
    </row>
    <row r="3623" spans="1:3" x14ac:dyDescent="0.2">
      <c r="A3623">
        <v>361.8</v>
      </c>
      <c r="B3623">
        <v>0.69982</v>
      </c>
      <c r="C3623">
        <v>15.115019999999999</v>
      </c>
    </row>
    <row r="3624" spans="1:3" x14ac:dyDescent="0.2">
      <c r="A3624">
        <v>361.9</v>
      </c>
      <c r="B3624">
        <v>0.69996999999999998</v>
      </c>
      <c r="C3624">
        <v>15.112780000000001</v>
      </c>
    </row>
    <row r="3625" spans="1:3" x14ac:dyDescent="0.2">
      <c r="A3625">
        <v>362</v>
      </c>
      <c r="B3625">
        <v>0.70013999999999998</v>
      </c>
      <c r="C3625">
        <v>15.112209999999999</v>
      </c>
    </row>
    <row r="3626" spans="1:3" x14ac:dyDescent="0.2">
      <c r="A3626">
        <v>362.1</v>
      </c>
      <c r="B3626">
        <v>0.70030000000000003</v>
      </c>
      <c r="C3626">
        <v>15.1111</v>
      </c>
    </row>
    <row r="3627" spans="1:3" x14ac:dyDescent="0.2">
      <c r="A3627">
        <v>362.2</v>
      </c>
      <c r="B3627">
        <v>0.70045999999999997</v>
      </c>
      <c r="C3627">
        <v>15.109450000000001</v>
      </c>
    </row>
    <row r="3628" spans="1:3" x14ac:dyDescent="0.2">
      <c r="A3628">
        <v>362.3</v>
      </c>
      <c r="B3628">
        <v>0.70062999999999998</v>
      </c>
      <c r="C3628">
        <v>15.10928</v>
      </c>
    </row>
    <row r="3629" spans="1:3" x14ac:dyDescent="0.2">
      <c r="A3629">
        <v>362.4</v>
      </c>
      <c r="B3629">
        <v>0.70081000000000004</v>
      </c>
      <c r="C3629">
        <v>15.11112</v>
      </c>
    </row>
    <row r="3630" spans="1:3" x14ac:dyDescent="0.2">
      <c r="A3630">
        <v>362.5</v>
      </c>
      <c r="B3630">
        <v>0.70096999999999998</v>
      </c>
      <c r="C3630">
        <v>15.109389999999999</v>
      </c>
    </row>
    <row r="3631" spans="1:3" x14ac:dyDescent="0.2">
      <c r="A3631">
        <v>362.6</v>
      </c>
      <c r="B3631">
        <v>0.70113000000000003</v>
      </c>
      <c r="C3631">
        <v>15.11063</v>
      </c>
    </row>
    <row r="3632" spans="1:3" x14ac:dyDescent="0.2">
      <c r="A3632">
        <v>362.7</v>
      </c>
      <c r="B3632">
        <v>0.70130000000000003</v>
      </c>
      <c r="C3632">
        <v>15.110799999999999</v>
      </c>
    </row>
    <row r="3633" spans="1:3" x14ac:dyDescent="0.2">
      <c r="A3633">
        <v>362.8</v>
      </c>
      <c r="B3633">
        <v>0.70147000000000004</v>
      </c>
      <c r="C3633">
        <v>15.11097</v>
      </c>
    </row>
    <row r="3634" spans="1:3" x14ac:dyDescent="0.2">
      <c r="A3634">
        <v>362.9</v>
      </c>
      <c r="B3634">
        <v>0.70164000000000004</v>
      </c>
      <c r="C3634">
        <v>15.111330000000001</v>
      </c>
    </row>
    <row r="3635" spans="1:3" x14ac:dyDescent="0.2">
      <c r="A3635">
        <v>363</v>
      </c>
      <c r="B3635">
        <v>0.70179999999999998</v>
      </c>
      <c r="C3635">
        <v>15.11248</v>
      </c>
    </row>
    <row r="3636" spans="1:3" x14ac:dyDescent="0.2">
      <c r="A3636">
        <v>363.1</v>
      </c>
      <c r="B3636">
        <v>0.70196999999999998</v>
      </c>
      <c r="C3636">
        <v>15.11215</v>
      </c>
    </row>
    <row r="3637" spans="1:3" x14ac:dyDescent="0.2">
      <c r="A3637">
        <v>363.2</v>
      </c>
      <c r="B3637">
        <v>0.70213000000000003</v>
      </c>
      <c r="C3637">
        <v>15.1136</v>
      </c>
    </row>
    <row r="3638" spans="1:3" x14ac:dyDescent="0.2">
      <c r="A3638">
        <v>363.3</v>
      </c>
      <c r="B3638">
        <v>0.70228999999999997</v>
      </c>
      <c r="C3638">
        <v>15.11317</v>
      </c>
    </row>
    <row r="3639" spans="1:3" x14ac:dyDescent="0.2">
      <c r="A3639">
        <v>363.4</v>
      </c>
      <c r="B3639">
        <v>0.70245999999999997</v>
      </c>
      <c r="C3639">
        <v>15.114100000000001</v>
      </c>
    </row>
    <row r="3640" spans="1:3" x14ac:dyDescent="0.2">
      <c r="A3640">
        <v>363.5</v>
      </c>
      <c r="B3640">
        <v>0.70262999999999998</v>
      </c>
      <c r="C3640">
        <v>15.11435</v>
      </c>
    </row>
    <row r="3641" spans="1:3" x14ac:dyDescent="0.2">
      <c r="A3641">
        <v>363.6</v>
      </c>
      <c r="B3641">
        <v>0.70279000000000003</v>
      </c>
      <c r="C3641">
        <v>15.11408</v>
      </c>
    </row>
    <row r="3642" spans="1:3" x14ac:dyDescent="0.2">
      <c r="A3642">
        <v>363.7</v>
      </c>
      <c r="B3642">
        <v>0.70294999999999996</v>
      </c>
      <c r="C3642">
        <v>15.11443</v>
      </c>
    </row>
    <row r="3643" spans="1:3" x14ac:dyDescent="0.2">
      <c r="A3643">
        <v>363.8</v>
      </c>
      <c r="B3643">
        <v>0.70309999999999995</v>
      </c>
      <c r="C3643">
        <v>15.11346</v>
      </c>
    </row>
    <row r="3644" spans="1:3" x14ac:dyDescent="0.2">
      <c r="A3644">
        <v>363.9</v>
      </c>
      <c r="B3644">
        <v>0.70326999999999995</v>
      </c>
      <c r="C3644">
        <v>15.114710000000001</v>
      </c>
    </row>
    <row r="3645" spans="1:3" x14ac:dyDescent="0.2">
      <c r="A3645">
        <v>364</v>
      </c>
      <c r="B3645">
        <v>0.70343999999999995</v>
      </c>
      <c r="C3645">
        <v>15.11487</v>
      </c>
    </row>
    <row r="3646" spans="1:3" x14ac:dyDescent="0.2">
      <c r="A3646">
        <v>364.1</v>
      </c>
      <c r="B3646">
        <v>0.70360999999999996</v>
      </c>
      <c r="C3646">
        <v>15.11534</v>
      </c>
    </row>
    <row r="3647" spans="1:3" x14ac:dyDescent="0.2">
      <c r="A3647">
        <v>364.2</v>
      </c>
      <c r="B3647">
        <v>0.70377999999999996</v>
      </c>
      <c r="C3647">
        <v>15.11664</v>
      </c>
    </row>
    <row r="3648" spans="1:3" x14ac:dyDescent="0.2">
      <c r="A3648">
        <v>364.3</v>
      </c>
      <c r="B3648">
        <v>0.70394999999999996</v>
      </c>
      <c r="C3648">
        <v>15.1175</v>
      </c>
    </row>
    <row r="3649" spans="1:3" x14ac:dyDescent="0.2">
      <c r="A3649">
        <v>364.4</v>
      </c>
      <c r="B3649">
        <v>0.70411999999999997</v>
      </c>
      <c r="C3649">
        <v>15.11754</v>
      </c>
    </row>
    <row r="3650" spans="1:3" x14ac:dyDescent="0.2">
      <c r="A3650">
        <v>364.5</v>
      </c>
      <c r="B3650">
        <v>0.70428000000000002</v>
      </c>
      <c r="C3650">
        <v>15.117660000000001</v>
      </c>
    </row>
    <row r="3651" spans="1:3" x14ac:dyDescent="0.2">
      <c r="A3651">
        <v>364.6</v>
      </c>
      <c r="B3651">
        <v>0.70445000000000002</v>
      </c>
      <c r="C3651">
        <v>15.11753</v>
      </c>
    </row>
    <row r="3652" spans="1:3" x14ac:dyDescent="0.2">
      <c r="A3652">
        <v>364.7</v>
      </c>
      <c r="B3652">
        <v>0.70462000000000002</v>
      </c>
      <c r="C3652">
        <v>15.118410000000001</v>
      </c>
    </row>
    <row r="3653" spans="1:3" x14ac:dyDescent="0.2">
      <c r="A3653">
        <v>364.8</v>
      </c>
      <c r="B3653">
        <v>0.70477000000000001</v>
      </c>
      <c r="C3653">
        <v>15.118180000000001</v>
      </c>
    </row>
    <row r="3654" spans="1:3" x14ac:dyDescent="0.2">
      <c r="A3654">
        <v>364.9</v>
      </c>
      <c r="B3654">
        <v>0.70494000000000001</v>
      </c>
      <c r="C3654">
        <v>15.11791</v>
      </c>
    </row>
    <row r="3655" spans="1:3" x14ac:dyDescent="0.2">
      <c r="A3655">
        <v>365</v>
      </c>
      <c r="B3655">
        <v>0.70508999999999999</v>
      </c>
      <c r="C3655">
        <v>15.118169999999999</v>
      </c>
    </row>
    <row r="3656" spans="1:3" x14ac:dyDescent="0.2">
      <c r="A3656">
        <v>365.1</v>
      </c>
      <c r="B3656">
        <v>0.70525000000000004</v>
      </c>
      <c r="C3656">
        <v>15.1181</v>
      </c>
    </row>
    <row r="3657" spans="1:3" x14ac:dyDescent="0.2">
      <c r="A3657">
        <v>365.2</v>
      </c>
      <c r="B3657">
        <v>0.70540999999999998</v>
      </c>
      <c r="C3657">
        <v>15.118069999999999</v>
      </c>
    </row>
    <row r="3658" spans="1:3" x14ac:dyDescent="0.2">
      <c r="A3658">
        <v>365.3</v>
      </c>
      <c r="B3658">
        <v>0.70557000000000003</v>
      </c>
      <c r="C3658">
        <v>15.11698</v>
      </c>
    </row>
    <row r="3659" spans="1:3" x14ac:dyDescent="0.2">
      <c r="A3659">
        <v>365.4</v>
      </c>
      <c r="B3659">
        <v>0.70572999999999997</v>
      </c>
      <c r="C3659">
        <v>15.116070000000001</v>
      </c>
    </row>
    <row r="3660" spans="1:3" x14ac:dyDescent="0.2">
      <c r="A3660">
        <v>365.5</v>
      </c>
      <c r="B3660">
        <v>0.70589000000000002</v>
      </c>
      <c r="C3660">
        <v>15.11755</v>
      </c>
    </row>
    <row r="3661" spans="1:3" x14ac:dyDescent="0.2">
      <c r="A3661">
        <v>365.6</v>
      </c>
      <c r="B3661">
        <v>0.70604999999999996</v>
      </c>
      <c r="C3661">
        <v>15.11614</v>
      </c>
    </row>
    <row r="3662" spans="1:3" x14ac:dyDescent="0.2">
      <c r="A3662">
        <v>365.7</v>
      </c>
      <c r="B3662">
        <v>0.70621</v>
      </c>
      <c r="C3662">
        <v>15.118320000000001</v>
      </c>
    </row>
    <row r="3663" spans="1:3" x14ac:dyDescent="0.2">
      <c r="A3663">
        <v>365.8</v>
      </c>
      <c r="B3663">
        <v>0.70637000000000005</v>
      </c>
      <c r="C3663">
        <v>15.1187</v>
      </c>
    </row>
    <row r="3664" spans="1:3" x14ac:dyDescent="0.2">
      <c r="A3664">
        <v>365.9</v>
      </c>
      <c r="B3664">
        <v>0.70655000000000001</v>
      </c>
      <c r="C3664">
        <v>15.1204</v>
      </c>
    </row>
    <row r="3665" spans="1:3" x14ac:dyDescent="0.2">
      <c r="A3665">
        <v>366</v>
      </c>
      <c r="B3665">
        <v>0.70672000000000001</v>
      </c>
      <c r="C3665">
        <v>15.12223</v>
      </c>
    </row>
    <row r="3666" spans="1:3" x14ac:dyDescent="0.2">
      <c r="A3666">
        <v>366.1</v>
      </c>
      <c r="B3666">
        <v>0.70689000000000002</v>
      </c>
      <c r="C3666">
        <v>15.12246</v>
      </c>
    </row>
    <row r="3667" spans="1:3" x14ac:dyDescent="0.2">
      <c r="A3667">
        <v>366.2</v>
      </c>
      <c r="B3667">
        <v>0.70706000000000002</v>
      </c>
      <c r="C3667">
        <v>15.12406</v>
      </c>
    </row>
    <row r="3668" spans="1:3" x14ac:dyDescent="0.2">
      <c r="A3668">
        <v>366.3</v>
      </c>
      <c r="B3668">
        <v>0.70723999999999998</v>
      </c>
      <c r="C3668">
        <v>15.12513</v>
      </c>
    </row>
    <row r="3669" spans="1:3" x14ac:dyDescent="0.2">
      <c r="A3669">
        <v>366.4</v>
      </c>
      <c r="B3669">
        <v>0.70740000000000003</v>
      </c>
      <c r="C3669">
        <v>15.125640000000001</v>
      </c>
    </row>
    <row r="3670" spans="1:3" x14ac:dyDescent="0.2">
      <c r="A3670">
        <v>366.5</v>
      </c>
      <c r="B3670">
        <v>0.70755999999999997</v>
      </c>
      <c r="C3670">
        <v>15.12581</v>
      </c>
    </row>
    <row r="3671" spans="1:3" x14ac:dyDescent="0.2">
      <c r="A3671">
        <v>366.6</v>
      </c>
      <c r="B3671">
        <v>0.70772000000000002</v>
      </c>
      <c r="C3671">
        <v>15.12524</v>
      </c>
    </row>
    <row r="3672" spans="1:3" x14ac:dyDescent="0.2">
      <c r="A3672">
        <v>366.7</v>
      </c>
      <c r="B3672">
        <v>0.70787999999999995</v>
      </c>
      <c r="C3672">
        <v>15.12406</v>
      </c>
    </row>
    <row r="3673" spans="1:3" x14ac:dyDescent="0.2">
      <c r="A3673">
        <v>366.8</v>
      </c>
      <c r="B3673">
        <v>0.70804</v>
      </c>
      <c r="C3673">
        <v>15.123699999999999</v>
      </c>
    </row>
    <row r="3674" spans="1:3" x14ac:dyDescent="0.2">
      <c r="A3674">
        <v>366.9</v>
      </c>
      <c r="B3674">
        <v>0.70820000000000005</v>
      </c>
      <c r="C3674">
        <v>15.123250000000001</v>
      </c>
    </row>
    <row r="3675" spans="1:3" x14ac:dyDescent="0.2">
      <c r="A3675">
        <v>367</v>
      </c>
      <c r="B3675">
        <v>0.70837000000000006</v>
      </c>
      <c r="C3675">
        <v>15.124739999999999</v>
      </c>
    </row>
    <row r="3676" spans="1:3" x14ac:dyDescent="0.2">
      <c r="A3676">
        <v>367.1</v>
      </c>
      <c r="B3676">
        <v>0.70853999999999995</v>
      </c>
      <c r="C3676">
        <v>15.125819999999999</v>
      </c>
    </row>
    <row r="3677" spans="1:3" x14ac:dyDescent="0.2">
      <c r="A3677">
        <v>367.2</v>
      </c>
      <c r="B3677">
        <v>0.70870999999999995</v>
      </c>
      <c r="C3677">
        <v>15.12623</v>
      </c>
    </row>
    <row r="3678" spans="1:3" x14ac:dyDescent="0.2">
      <c r="A3678">
        <v>367.3</v>
      </c>
      <c r="B3678">
        <v>0.70887</v>
      </c>
      <c r="C3678">
        <v>15.127129999999999</v>
      </c>
    </row>
    <row r="3679" spans="1:3" x14ac:dyDescent="0.2">
      <c r="A3679">
        <v>367.4</v>
      </c>
      <c r="B3679">
        <v>0.70904999999999996</v>
      </c>
      <c r="C3679">
        <v>15.12778</v>
      </c>
    </row>
    <row r="3680" spans="1:3" x14ac:dyDescent="0.2">
      <c r="A3680">
        <v>367.5</v>
      </c>
      <c r="B3680">
        <v>0.70921999999999996</v>
      </c>
      <c r="C3680">
        <v>15.12853</v>
      </c>
    </row>
    <row r="3681" spans="1:3" x14ac:dyDescent="0.2">
      <c r="A3681">
        <v>367.6</v>
      </c>
      <c r="B3681">
        <v>0.70938999999999997</v>
      </c>
      <c r="C3681">
        <v>15.12903</v>
      </c>
    </row>
    <row r="3682" spans="1:3" x14ac:dyDescent="0.2">
      <c r="A3682">
        <v>367.7</v>
      </c>
      <c r="B3682">
        <v>0.70955999999999997</v>
      </c>
      <c r="C3682">
        <v>15.13008</v>
      </c>
    </row>
    <row r="3683" spans="1:3" x14ac:dyDescent="0.2">
      <c r="A3683">
        <v>367.8</v>
      </c>
      <c r="B3683">
        <v>0.70972000000000002</v>
      </c>
      <c r="C3683">
        <v>15.12951</v>
      </c>
    </row>
    <row r="3684" spans="1:3" x14ac:dyDescent="0.2">
      <c r="A3684">
        <v>367.9</v>
      </c>
      <c r="B3684">
        <v>0.70987</v>
      </c>
      <c r="C3684">
        <v>15.128579999999999</v>
      </c>
    </row>
    <row r="3685" spans="1:3" x14ac:dyDescent="0.2">
      <c r="A3685">
        <v>368</v>
      </c>
      <c r="B3685">
        <v>0.71003000000000005</v>
      </c>
      <c r="C3685">
        <v>15.12886</v>
      </c>
    </row>
    <row r="3686" spans="1:3" x14ac:dyDescent="0.2">
      <c r="A3686">
        <v>368.1</v>
      </c>
      <c r="B3686">
        <v>0.71018999999999999</v>
      </c>
      <c r="C3686">
        <v>15.12787</v>
      </c>
    </row>
    <row r="3687" spans="1:3" x14ac:dyDescent="0.2">
      <c r="A3687">
        <v>368.2</v>
      </c>
      <c r="B3687">
        <v>0.71035000000000004</v>
      </c>
      <c r="C3687">
        <v>15.12815</v>
      </c>
    </row>
    <row r="3688" spans="1:3" x14ac:dyDescent="0.2">
      <c r="A3688">
        <v>368.3</v>
      </c>
      <c r="B3688">
        <v>0.71052000000000004</v>
      </c>
      <c r="C3688">
        <v>15.12973</v>
      </c>
    </row>
    <row r="3689" spans="1:3" x14ac:dyDescent="0.2">
      <c r="A3689">
        <v>368.4</v>
      </c>
      <c r="B3689">
        <v>0.71069000000000004</v>
      </c>
      <c r="C3689">
        <v>15.13054</v>
      </c>
    </row>
    <row r="3690" spans="1:3" x14ac:dyDescent="0.2">
      <c r="A3690">
        <v>368.5</v>
      </c>
      <c r="B3690">
        <v>0.71086000000000005</v>
      </c>
      <c r="C3690">
        <v>15.13064</v>
      </c>
    </row>
    <row r="3691" spans="1:3" x14ac:dyDescent="0.2">
      <c r="A3691">
        <v>368.6</v>
      </c>
      <c r="B3691">
        <v>0.71103000000000005</v>
      </c>
      <c r="C3691">
        <v>15.132059999999999</v>
      </c>
    </row>
    <row r="3692" spans="1:3" x14ac:dyDescent="0.2">
      <c r="A3692">
        <v>368.7</v>
      </c>
      <c r="B3692">
        <v>0.71118999999999999</v>
      </c>
      <c r="C3692">
        <v>15.13212</v>
      </c>
    </row>
    <row r="3693" spans="1:3" x14ac:dyDescent="0.2">
      <c r="A3693">
        <v>368.8</v>
      </c>
      <c r="B3693">
        <v>0.71135999999999999</v>
      </c>
      <c r="C3693">
        <v>15.132569999999999</v>
      </c>
    </row>
    <row r="3694" spans="1:3" x14ac:dyDescent="0.2">
      <c r="A3694">
        <v>368.9</v>
      </c>
      <c r="B3694">
        <v>0.71152000000000004</v>
      </c>
      <c r="C3694">
        <v>15.132720000000001</v>
      </c>
    </row>
    <row r="3695" spans="1:3" x14ac:dyDescent="0.2">
      <c r="A3695">
        <v>369</v>
      </c>
      <c r="B3695">
        <v>0.71169000000000004</v>
      </c>
      <c r="C3695">
        <v>15.13416</v>
      </c>
    </row>
    <row r="3696" spans="1:3" x14ac:dyDescent="0.2">
      <c r="A3696">
        <v>369.1</v>
      </c>
      <c r="B3696">
        <v>0.71184999999999998</v>
      </c>
      <c r="C3696">
        <v>15.13292</v>
      </c>
    </row>
    <row r="3697" spans="1:3" x14ac:dyDescent="0.2">
      <c r="A3697">
        <v>369.2</v>
      </c>
      <c r="B3697">
        <v>0.71201999999999999</v>
      </c>
      <c r="C3697">
        <v>15.13368</v>
      </c>
    </row>
    <row r="3698" spans="1:3" x14ac:dyDescent="0.2">
      <c r="A3698">
        <v>369.3</v>
      </c>
      <c r="B3698">
        <v>0.71218999999999999</v>
      </c>
      <c r="C3698">
        <v>15.135199999999999</v>
      </c>
    </row>
    <row r="3699" spans="1:3" x14ac:dyDescent="0.2">
      <c r="A3699">
        <v>369.4</v>
      </c>
      <c r="B3699">
        <v>0.71233999999999997</v>
      </c>
      <c r="C3699">
        <v>15.135529999999999</v>
      </c>
    </row>
    <row r="3700" spans="1:3" x14ac:dyDescent="0.2">
      <c r="A3700">
        <v>369.5</v>
      </c>
      <c r="B3700">
        <v>0.71252000000000004</v>
      </c>
      <c r="C3700">
        <v>15.13672</v>
      </c>
    </row>
    <row r="3701" spans="1:3" x14ac:dyDescent="0.2">
      <c r="A3701">
        <v>369.6</v>
      </c>
      <c r="B3701">
        <v>0.71267999999999998</v>
      </c>
      <c r="C3701">
        <v>15.137499999999999</v>
      </c>
    </row>
    <row r="3702" spans="1:3" x14ac:dyDescent="0.2">
      <c r="A3702">
        <v>369.7</v>
      </c>
      <c r="B3702">
        <v>0.71284999999999998</v>
      </c>
      <c r="C3702">
        <v>15.136939999999999</v>
      </c>
    </row>
    <row r="3703" spans="1:3" x14ac:dyDescent="0.2">
      <c r="A3703">
        <v>369.8</v>
      </c>
      <c r="B3703">
        <v>0.71303000000000005</v>
      </c>
      <c r="C3703">
        <v>15.13862</v>
      </c>
    </row>
    <row r="3704" spans="1:3" x14ac:dyDescent="0.2">
      <c r="A3704">
        <v>369.9</v>
      </c>
      <c r="B3704">
        <v>0.71318999999999999</v>
      </c>
      <c r="C3704">
        <v>15.13782</v>
      </c>
    </row>
    <row r="3705" spans="1:3" x14ac:dyDescent="0.2">
      <c r="A3705">
        <v>370</v>
      </c>
      <c r="B3705">
        <v>0.71335000000000004</v>
      </c>
      <c r="C3705">
        <v>15.13692</v>
      </c>
    </row>
    <row r="3706" spans="1:3" x14ac:dyDescent="0.2">
      <c r="A3706">
        <v>370.1</v>
      </c>
      <c r="B3706">
        <v>0.71352000000000004</v>
      </c>
      <c r="C3706">
        <v>15.13794</v>
      </c>
    </row>
    <row r="3707" spans="1:3" x14ac:dyDescent="0.2">
      <c r="A3707">
        <v>370.2</v>
      </c>
      <c r="B3707">
        <v>0.71369000000000005</v>
      </c>
      <c r="C3707">
        <v>15.1387</v>
      </c>
    </row>
    <row r="3708" spans="1:3" x14ac:dyDescent="0.2">
      <c r="A3708">
        <v>370.3</v>
      </c>
      <c r="B3708">
        <v>0.71386000000000005</v>
      </c>
      <c r="C3708">
        <v>15.13898</v>
      </c>
    </row>
    <row r="3709" spans="1:3" x14ac:dyDescent="0.2">
      <c r="A3709">
        <v>370.4</v>
      </c>
      <c r="B3709">
        <v>0.71403000000000005</v>
      </c>
      <c r="C3709">
        <v>15.13884</v>
      </c>
    </row>
    <row r="3710" spans="1:3" x14ac:dyDescent="0.2">
      <c r="A3710">
        <v>370.5</v>
      </c>
      <c r="B3710">
        <v>0.71419999999999995</v>
      </c>
      <c r="C3710">
        <v>15.137930000000001</v>
      </c>
    </row>
    <row r="3711" spans="1:3" x14ac:dyDescent="0.2">
      <c r="A3711">
        <v>370.6</v>
      </c>
      <c r="B3711">
        <v>0.71435999999999999</v>
      </c>
      <c r="C3711">
        <v>15.13842</v>
      </c>
    </row>
    <row r="3712" spans="1:3" x14ac:dyDescent="0.2">
      <c r="A3712">
        <v>370.7</v>
      </c>
      <c r="B3712">
        <v>0.71453999999999995</v>
      </c>
      <c r="C3712">
        <v>15.139139999999999</v>
      </c>
    </row>
    <row r="3713" spans="1:3" x14ac:dyDescent="0.2">
      <c r="A3713">
        <v>370.8</v>
      </c>
      <c r="B3713">
        <v>0.7147</v>
      </c>
      <c r="C3713">
        <v>15.13945</v>
      </c>
    </row>
    <row r="3714" spans="1:3" x14ac:dyDescent="0.2">
      <c r="A3714">
        <v>370.9</v>
      </c>
      <c r="B3714">
        <v>0.71487999999999996</v>
      </c>
      <c r="C3714">
        <v>15.13973</v>
      </c>
    </row>
    <row r="3715" spans="1:3" x14ac:dyDescent="0.2">
      <c r="A3715">
        <v>371</v>
      </c>
      <c r="B3715">
        <v>0.71504000000000001</v>
      </c>
      <c r="C3715">
        <v>15.13907</v>
      </c>
    </row>
    <row r="3716" spans="1:3" x14ac:dyDescent="0.2">
      <c r="A3716">
        <v>371.1</v>
      </c>
      <c r="B3716">
        <v>0.71521000000000001</v>
      </c>
      <c r="C3716">
        <v>15.13926</v>
      </c>
    </row>
    <row r="3717" spans="1:3" x14ac:dyDescent="0.2">
      <c r="A3717">
        <v>371.2</v>
      </c>
      <c r="B3717">
        <v>0.71538000000000002</v>
      </c>
      <c r="C3717">
        <v>15.14073</v>
      </c>
    </row>
    <row r="3718" spans="1:3" x14ac:dyDescent="0.2">
      <c r="A3718">
        <v>371.3</v>
      </c>
      <c r="B3718">
        <v>0.71555999999999997</v>
      </c>
      <c r="C3718">
        <v>15.14283</v>
      </c>
    </row>
    <row r="3719" spans="1:3" x14ac:dyDescent="0.2">
      <c r="A3719">
        <v>371.4</v>
      </c>
      <c r="B3719">
        <v>0.71572999999999998</v>
      </c>
      <c r="C3719">
        <v>15.143750000000001</v>
      </c>
    </row>
    <row r="3720" spans="1:3" x14ac:dyDescent="0.2">
      <c r="A3720">
        <v>371.5</v>
      </c>
      <c r="B3720">
        <v>0.71591000000000005</v>
      </c>
      <c r="C3720">
        <v>15.143660000000001</v>
      </c>
    </row>
    <row r="3721" spans="1:3" x14ac:dyDescent="0.2">
      <c r="A3721">
        <v>371.6</v>
      </c>
      <c r="B3721">
        <v>0.71609</v>
      </c>
      <c r="C3721">
        <v>15.145630000000001</v>
      </c>
    </row>
    <row r="3722" spans="1:3" x14ac:dyDescent="0.2">
      <c r="A3722">
        <v>371.7</v>
      </c>
      <c r="B3722">
        <v>0.71628000000000003</v>
      </c>
      <c r="C3722">
        <v>15.147399999999999</v>
      </c>
    </row>
    <row r="3723" spans="1:3" x14ac:dyDescent="0.2">
      <c r="A3723">
        <v>371.8</v>
      </c>
      <c r="B3723">
        <v>0.71647000000000005</v>
      </c>
      <c r="C3723">
        <v>15.14751</v>
      </c>
    </row>
    <row r="3724" spans="1:3" x14ac:dyDescent="0.2">
      <c r="A3724">
        <v>371.9</v>
      </c>
      <c r="B3724">
        <v>0.71662000000000003</v>
      </c>
      <c r="C3724">
        <v>15.146229999999999</v>
      </c>
    </row>
    <row r="3725" spans="1:3" x14ac:dyDescent="0.2">
      <c r="A3725">
        <v>372</v>
      </c>
      <c r="B3725">
        <v>0.71679999999999999</v>
      </c>
      <c r="C3725">
        <v>15.14659</v>
      </c>
    </row>
    <row r="3726" spans="1:3" x14ac:dyDescent="0.2">
      <c r="A3726">
        <v>372.1</v>
      </c>
      <c r="B3726">
        <v>0.71697</v>
      </c>
      <c r="C3726">
        <v>15.14697</v>
      </c>
    </row>
    <row r="3727" spans="1:3" x14ac:dyDescent="0.2">
      <c r="A3727">
        <v>372.2</v>
      </c>
      <c r="B3727">
        <v>0.71713000000000005</v>
      </c>
      <c r="C3727">
        <v>15.146890000000001</v>
      </c>
    </row>
    <row r="3728" spans="1:3" x14ac:dyDescent="0.2">
      <c r="A3728">
        <v>372.3</v>
      </c>
      <c r="B3728">
        <v>0.71730000000000005</v>
      </c>
      <c r="C3728">
        <v>15.1462</v>
      </c>
    </row>
    <row r="3729" spans="1:3" x14ac:dyDescent="0.2">
      <c r="A3729">
        <v>372.4</v>
      </c>
      <c r="B3729">
        <v>0.71745999999999999</v>
      </c>
      <c r="C3729">
        <v>15.146710000000001</v>
      </c>
    </row>
    <row r="3730" spans="1:3" x14ac:dyDescent="0.2">
      <c r="A3730">
        <v>372.5</v>
      </c>
      <c r="B3730">
        <v>0.71762000000000004</v>
      </c>
      <c r="C3730">
        <v>15.145849999999999</v>
      </c>
    </row>
    <row r="3731" spans="1:3" x14ac:dyDescent="0.2">
      <c r="A3731">
        <v>372.6</v>
      </c>
      <c r="B3731">
        <v>0.71779000000000004</v>
      </c>
      <c r="C3731">
        <v>15.14612</v>
      </c>
    </row>
    <row r="3732" spans="1:3" x14ac:dyDescent="0.2">
      <c r="A3732">
        <v>372.7</v>
      </c>
      <c r="B3732">
        <v>0.71796000000000004</v>
      </c>
      <c r="C3732">
        <v>15.146100000000001</v>
      </c>
    </row>
    <row r="3733" spans="1:3" x14ac:dyDescent="0.2">
      <c r="A3733">
        <v>372.8</v>
      </c>
      <c r="B3733">
        <v>0.71813000000000005</v>
      </c>
      <c r="C3733">
        <v>15.146699999999999</v>
      </c>
    </row>
    <row r="3734" spans="1:3" x14ac:dyDescent="0.2">
      <c r="A3734">
        <v>372.9</v>
      </c>
      <c r="B3734">
        <v>0.71830000000000005</v>
      </c>
      <c r="C3734">
        <v>15.146929999999999</v>
      </c>
    </row>
    <row r="3735" spans="1:3" x14ac:dyDescent="0.2">
      <c r="A3735">
        <v>373</v>
      </c>
      <c r="B3735">
        <v>0.71845999999999999</v>
      </c>
      <c r="C3735">
        <v>15.147690000000001</v>
      </c>
    </row>
    <row r="3736" spans="1:3" x14ac:dyDescent="0.2">
      <c r="A3736">
        <v>373.1</v>
      </c>
      <c r="B3736">
        <v>0.71862999999999999</v>
      </c>
      <c r="C3736">
        <v>15.147309999999999</v>
      </c>
    </row>
    <row r="3737" spans="1:3" x14ac:dyDescent="0.2">
      <c r="A3737">
        <v>373.2</v>
      </c>
      <c r="B3737">
        <v>0.71879999999999999</v>
      </c>
      <c r="C3737">
        <v>15.148529999999999</v>
      </c>
    </row>
    <row r="3738" spans="1:3" x14ac:dyDescent="0.2">
      <c r="A3738">
        <v>373.3</v>
      </c>
      <c r="B3738">
        <v>0.71897</v>
      </c>
      <c r="C3738">
        <v>15.147869999999999</v>
      </c>
    </row>
    <row r="3739" spans="1:3" x14ac:dyDescent="0.2">
      <c r="A3739">
        <v>373.4</v>
      </c>
      <c r="B3739">
        <v>0.71913000000000005</v>
      </c>
      <c r="C3739">
        <v>15.14823</v>
      </c>
    </row>
    <row r="3740" spans="1:3" x14ac:dyDescent="0.2">
      <c r="A3740">
        <v>373.5</v>
      </c>
      <c r="B3740">
        <v>0.71930000000000005</v>
      </c>
      <c r="C3740">
        <v>15.149089999999999</v>
      </c>
    </row>
    <row r="3741" spans="1:3" x14ac:dyDescent="0.2">
      <c r="A3741">
        <v>373.6</v>
      </c>
      <c r="B3741">
        <v>0.71945999999999999</v>
      </c>
      <c r="C3741">
        <v>15.148770000000001</v>
      </c>
    </row>
    <row r="3742" spans="1:3" x14ac:dyDescent="0.2">
      <c r="A3742">
        <v>373.7</v>
      </c>
      <c r="B3742">
        <v>0.71962999999999999</v>
      </c>
      <c r="C3742">
        <v>15.149559999999999</v>
      </c>
    </row>
    <row r="3743" spans="1:3" x14ac:dyDescent="0.2">
      <c r="A3743">
        <v>373.8</v>
      </c>
      <c r="B3743">
        <v>0.7198</v>
      </c>
      <c r="C3743">
        <v>15.15044</v>
      </c>
    </row>
    <row r="3744" spans="1:3" x14ac:dyDescent="0.2">
      <c r="A3744">
        <v>373.9</v>
      </c>
      <c r="B3744">
        <v>0.71996000000000004</v>
      </c>
      <c r="C3744">
        <v>15.14959</v>
      </c>
    </row>
    <row r="3745" spans="1:3" x14ac:dyDescent="0.2">
      <c r="A3745">
        <v>374</v>
      </c>
      <c r="B3745">
        <v>0.72011999999999998</v>
      </c>
      <c r="C3745">
        <v>15.149520000000001</v>
      </c>
    </row>
    <row r="3746" spans="1:3" x14ac:dyDescent="0.2">
      <c r="A3746">
        <v>374.1</v>
      </c>
      <c r="B3746">
        <v>0.72028999999999999</v>
      </c>
      <c r="C3746">
        <v>15.149660000000001</v>
      </c>
    </row>
    <row r="3747" spans="1:3" x14ac:dyDescent="0.2">
      <c r="A3747">
        <v>374.2</v>
      </c>
      <c r="B3747">
        <v>0.72045000000000003</v>
      </c>
      <c r="C3747">
        <v>15.15057</v>
      </c>
    </row>
    <row r="3748" spans="1:3" x14ac:dyDescent="0.2">
      <c r="A3748">
        <v>374.3</v>
      </c>
      <c r="B3748">
        <v>0.72062999999999999</v>
      </c>
      <c r="C3748">
        <v>15.151289999999999</v>
      </c>
    </row>
    <row r="3749" spans="1:3" x14ac:dyDescent="0.2">
      <c r="A3749">
        <v>374.4</v>
      </c>
      <c r="B3749">
        <v>0.72077999999999998</v>
      </c>
      <c r="C3749">
        <v>15.15138</v>
      </c>
    </row>
    <row r="3750" spans="1:3" x14ac:dyDescent="0.2">
      <c r="A3750">
        <v>374.5</v>
      </c>
      <c r="B3750">
        <v>0.72094999999999998</v>
      </c>
      <c r="C3750">
        <v>15.15239</v>
      </c>
    </row>
    <row r="3751" spans="1:3" x14ac:dyDescent="0.2">
      <c r="A3751">
        <v>374.6</v>
      </c>
      <c r="B3751">
        <v>0.72111999999999998</v>
      </c>
      <c r="C3751">
        <v>15.15164</v>
      </c>
    </row>
    <row r="3752" spans="1:3" x14ac:dyDescent="0.2">
      <c r="A3752">
        <v>374.7</v>
      </c>
      <c r="B3752">
        <v>0.72128999999999999</v>
      </c>
      <c r="C3752">
        <v>15.1516</v>
      </c>
    </row>
    <row r="3753" spans="1:3" x14ac:dyDescent="0.2">
      <c r="A3753">
        <v>374.8</v>
      </c>
      <c r="B3753">
        <v>0.72145000000000004</v>
      </c>
      <c r="C3753">
        <v>15.153</v>
      </c>
    </row>
    <row r="3754" spans="1:3" x14ac:dyDescent="0.2">
      <c r="A3754">
        <v>374.9</v>
      </c>
      <c r="B3754">
        <v>0.72162999999999999</v>
      </c>
      <c r="C3754">
        <v>15.15316</v>
      </c>
    </row>
    <row r="3755" spans="1:3" x14ac:dyDescent="0.2">
      <c r="A3755">
        <v>375</v>
      </c>
      <c r="B3755">
        <v>0.72179000000000004</v>
      </c>
      <c r="C3755">
        <v>15.15344</v>
      </c>
    </row>
    <row r="3756" spans="1:3" x14ac:dyDescent="0.2">
      <c r="A3756">
        <v>375.1</v>
      </c>
      <c r="B3756">
        <v>0.72196000000000005</v>
      </c>
      <c r="C3756">
        <v>15.15442</v>
      </c>
    </row>
    <row r="3757" spans="1:3" x14ac:dyDescent="0.2">
      <c r="A3757">
        <v>375.2</v>
      </c>
      <c r="B3757">
        <v>0.72213000000000005</v>
      </c>
      <c r="C3757">
        <v>15.154719999999999</v>
      </c>
    </row>
    <row r="3758" spans="1:3" x14ac:dyDescent="0.2">
      <c r="A3758">
        <v>375.3</v>
      </c>
      <c r="B3758">
        <v>0.72230000000000005</v>
      </c>
      <c r="C3758">
        <v>15.15504</v>
      </c>
    </row>
    <row r="3759" spans="1:3" x14ac:dyDescent="0.2">
      <c r="A3759">
        <v>375.4</v>
      </c>
      <c r="B3759">
        <v>0.72246999999999995</v>
      </c>
      <c r="C3759">
        <v>15.15485</v>
      </c>
    </row>
    <row r="3760" spans="1:3" x14ac:dyDescent="0.2">
      <c r="A3760">
        <v>375.5</v>
      </c>
      <c r="B3760">
        <v>0.72263999999999995</v>
      </c>
      <c r="C3760">
        <v>15.156560000000001</v>
      </c>
    </row>
    <row r="3761" spans="1:3" x14ac:dyDescent="0.2">
      <c r="A3761">
        <v>375.6</v>
      </c>
      <c r="B3761">
        <v>0.72280999999999995</v>
      </c>
      <c r="C3761">
        <v>15.15616</v>
      </c>
    </row>
    <row r="3762" spans="1:3" x14ac:dyDescent="0.2">
      <c r="A3762">
        <v>375.7</v>
      </c>
      <c r="B3762">
        <v>0.72297999999999996</v>
      </c>
      <c r="C3762">
        <v>15.15657</v>
      </c>
    </row>
    <row r="3763" spans="1:3" x14ac:dyDescent="0.2">
      <c r="A3763">
        <v>375.8</v>
      </c>
      <c r="B3763">
        <v>0.72314000000000001</v>
      </c>
      <c r="C3763">
        <v>15.15699</v>
      </c>
    </row>
    <row r="3764" spans="1:3" x14ac:dyDescent="0.2">
      <c r="A3764">
        <v>375.9</v>
      </c>
      <c r="B3764">
        <v>0.72328999999999999</v>
      </c>
      <c r="C3764">
        <v>15.15545</v>
      </c>
    </row>
    <row r="3765" spans="1:3" x14ac:dyDescent="0.2">
      <c r="A3765">
        <v>376</v>
      </c>
      <c r="B3765">
        <v>0.72345999999999999</v>
      </c>
      <c r="C3765">
        <v>15.155950000000001</v>
      </c>
    </row>
    <row r="3766" spans="1:3" x14ac:dyDescent="0.2">
      <c r="A3766">
        <v>376.1</v>
      </c>
      <c r="B3766">
        <v>0.72362000000000004</v>
      </c>
      <c r="C3766">
        <v>15.15673</v>
      </c>
    </row>
    <row r="3767" spans="1:3" x14ac:dyDescent="0.2">
      <c r="A3767">
        <v>376.2</v>
      </c>
      <c r="B3767">
        <v>0.7238</v>
      </c>
      <c r="C3767">
        <v>15.158480000000001</v>
      </c>
    </row>
    <row r="3768" spans="1:3" x14ac:dyDescent="0.2">
      <c r="A3768">
        <v>376.3</v>
      </c>
      <c r="B3768">
        <v>0.72397</v>
      </c>
      <c r="C3768">
        <v>15.158899999999999</v>
      </c>
    </row>
    <row r="3769" spans="1:3" x14ac:dyDescent="0.2">
      <c r="A3769">
        <v>376.4</v>
      </c>
      <c r="B3769">
        <v>0.72411999999999999</v>
      </c>
      <c r="C3769">
        <v>15.15729</v>
      </c>
    </row>
    <row r="3770" spans="1:3" x14ac:dyDescent="0.2">
      <c r="A3770">
        <v>376.5</v>
      </c>
      <c r="B3770">
        <v>0.72426999999999997</v>
      </c>
      <c r="C3770">
        <v>15.15705</v>
      </c>
    </row>
    <row r="3771" spans="1:3" x14ac:dyDescent="0.2">
      <c r="A3771">
        <v>376.6</v>
      </c>
      <c r="B3771">
        <v>0.72443999999999997</v>
      </c>
      <c r="C3771">
        <v>15.15709</v>
      </c>
    </row>
    <row r="3772" spans="1:3" x14ac:dyDescent="0.2">
      <c r="A3772">
        <v>376.7</v>
      </c>
      <c r="B3772">
        <v>0.72460000000000002</v>
      </c>
      <c r="C3772">
        <v>15.15802</v>
      </c>
    </row>
    <row r="3773" spans="1:3" x14ac:dyDescent="0.2">
      <c r="A3773">
        <v>376.8</v>
      </c>
      <c r="B3773">
        <v>0.72477000000000003</v>
      </c>
      <c r="C3773">
        <v>15.157999999999999</v>
      </c>
    </row>
    <row r="3774" spans="1:3" x14ac:dyDescent="0.2">
      <c r="A3774">
        <v>376.9</v>
      </c>
      <c r="B3774">
        <v>0.72492999999999996</v>
      </c>
      <c r="C3774">
        <v>15.15775</v>
      </c>
    </row>
    <row r="3775" spans="1:3" x14ac:dyDescent="0.2">
      <c r="A3775">
        <v>377</v>
      </c>
      <c r="B3775">
        <v>0.72507999999999995</v>
      </c>
      <c r="C3775">
        <v>15.157299999999999</v>
      </c>
    </row>
    <row r="3776" spans="1:3" x14ac:dyDescent="0.2">
      <c r="A3776">
        <v>377.1</v>
      </c>
      <c r="B3776">
        <v>0.72523000000000004</v>
      </c>
      <c r="C3776">
        <v>15.15719</v>
      </c>
    </row>
    <row r="3777" spans="1:3" x14ac:dyDescent="0.2">
      <c r="A3777">
        <v>377.2</v>
      </c>
      <c r="B3777">
        <v>0.72538999999999998</v>
      </c>
      <c r="C3777">
        <v>15.156560000000001</v>
      </c>
    </row>
    <row r="3778" spans="1:3" x14ac:dyDescent="0.2">
      <c r="A3778">
        <v>377.3</v>
      </c>
      <c r="B3778">
        <v>0.72555000000000003</v>
      </c>
      <c r="C3778">
        <v>15.156829999999999</v>
      </c>
    </row>
    <row r="3779" spans="1:3" x14ac:dyDescent="0.2">
      <c r="A3779">
        <v>377.4</v>
      </c>
      <c r="B3779">
        <v>0.72572000000000003</v>
      </c>
      <c r="C3779">
        <v>15.157310000000001</v>
      </c>
    </row>
    <row r="3780" spans="1:3" x14ac:dyDescent="0.2">
      <c r="A3780">
        <v>377.5</v>
      </c>
      <c r="B3780">
        <v>0.72587000000000002</v>
      </c>
      <c r="C3780">
        <v>15.15704</v>
      </c>
    </row>
    <row r="3781" spans="1:3" x14ac:dyDescent="0.2">
      <c r="A3781">
        <v>377.6</v>
      </c>
      <c r="B3781">
        <v>0.72602999999999995</v>
      </c>
      <c r="C3781">
        <v>15.15804</v>
      </c>
    </row>
    <row r="3782" spans="1:3" x14ac:dyDescent="0.2">
      <c r="A3782">
        <v>377.7</v>
      </c>
      <c r="B3782">
        <v>0.72619999999999996</v>
      </c>
      <c r="C3782">
        <v>15.15897</v>
      </c>
    </row>
    <row r="3783" spans="1:3" x14ac:dyDescent="0.2">
      <c r="A3783">
        <v>377.8</v>
      </c>
      <c r="B3783">
        <v>0.72636000000000001</v>
      </c>
      <c r="C3783">
        <v>15.15948</v>
      </c>
    </row>
    <row r="3784" spans="1:3" x14ac:dyDescent="0.2">
      <c r="A3784">
        <v>377.9</v>
      </c>
      <c r="B3784">
        <v>0.72652000000000005</v>
      </c>
      <c r="C3784">
        <v>15.160299999999999</v>
      </c>
    </row>
    <row r="3785" spans="1:3" x14ac:dyDescent="0.2">
      <c r="A3785">
        <v>378</v>
      </c>
      <c r="B3785">
        <v>0.72668999999999995</v>
      </c>
      <c r="C3785">
        <v>15.16142</v>
      </c>
    </row>
    <row r="3786" spans="1:3" x14ac:dyDescent="0.2">
      <c r="A3786">
        <v>378.1</v>
      </c>
      <c r="B3786">
        <v>0.72685</v>
      </c>
      <c r="C3786">
        <v>15.16161</v>
      </c>
    </row>
    <row r="3787" spans="1:3" x14ac:dyDescent="0.2">
      <c r="A3787">
        <v>378.2</v>
      </c>
      <c r="B3787">
        <v>0.72702</v>
      </c>
      <c r="C3787">
        <v>15.162190000000001</v>
      </c>
    </row>
    <row r="3788" spans="1:3" x14ac:dyDescent="0.2">
      <c r="A3788">
        <v>378.3</v>
      </c>
      <c r="B3788">
        <v>0.72719</v>
      </c>
      <c r="C3788">
        <v>15.1632</v>
      </c>
    </row>
    <row r="3789" spans="1:3" x14ac:dyDescent="0.2">
      <c r="A3789">
        <v>378.4</v>
      </c>
      <c r="B3789">
        <v>0.72735000000000005</v>
      </c>
      <c r="C3789">
        <v>15.16371</v>
      </c>
    </row>
    <row r="3790" spans="1:3" x14ac:dyDescent="0.2">
      <c r="A3790">
        <v>378.5</v>
      </c>
      <c r="B3790">
        <v>0.72751999999999994</v>
      </c>
      <c r="C3790">
        <v>15.16371</v>
      </c>
    </row>
    <row r="3791" spans="1:3" x14ac:dyDescent="0.2">
      <c r="A3791">
        <v>378.6</v>
      </c>
      <c r="B3791">
        <v>0.72768999999999995</v>
      </c>
      <c r="C3791">
        <v>15.16489</v>
      </c>
    </row>
    <row r="3792" spans="1:3" x14ac:dyDescent="0.2">
      <c r="A3792">
        <v>378.7</v>
      </c>
      <c r="B3792">
        <v>0.72785999999999995</v>
      </c>
      <c r="C3792">
        <v>15.16497</v>
      </c>
    </row>
    <row r="3793" spans="1:3" x14ac:dyDescent="0.2">
      <c r="A3793">
        <v>378.8</v>
      </c>
      <c r="B3793">
        <v>0.72802</v>
      </c>
      <c r="C3793">
        <v>15.1652</v>
      </c>
    </row>
    <row r="3794" spans="1:3" x14ac:dyDescent="0.2">
      <c r="A3794">
        <v>378.9</v>
      </c>
      <c r="B3794">
        <v>0.72819</v>
      </c>
      <c r="C3794">
        <v>15.16587</v>
      </c>
    </row>
    <row r="3795" spans="1:3" x14ac:dyDescent="0.2">
      <c r="A3795">
        <v>379</v>
      </c>
      <c r="B3795">
        <v>0.72836000000000001</v>
      </c>
      <c r="C3795">
        <v>15.1671</v>
      </c>
    </row>
    <row r="3796" spans="1:3" x14ac:dyDescent="0.2">
      <c r="A3796">
        <v>379.1</v>
      </c>
      <c r="B3796">
        <v>0.72853000000000001</v>
      </c>
      <c r="C3796">
        <v>15.166740000000001</v>
      </c>
    </row>
    <row r="3797" spans="1:3" x14ac:dyDescent="0.2">
      <c r="A3797">
        <v>379.2</v>
      </c>
      <c r="B3797">
        <v>0.72868999999999995</v>
      </c>
      <c r="C3797">
        <v>15.16661</v>
      </c>
    </row>
    <row r="3798" spans="1:3" x14ac:dyDescent="0.2">
      <c r="A3798">
        <v>379.3</v>
      </c>
      <c r="B3798">
        <v>0.72885999999999995</v>
      </c>
      <c r="C3798">
        <v>15.16825</v>
      </c>
    </row>
    <row r="3799" spans="1:3" x14ac:dyDescent="0.2">
      <c r="A3799">
        <v>379.4</v>
      </c>
      <c r="B3799">
        <v>0.72902999999999996</v>
      </c>
      <c r="C3799">
        <v>15.16891</v>
      </c>
    </row>
    <row r="3800" spans="1:3" x14ac:dyDescent="0.2">
      <c r="A3800">
        <v>379.5</v>
      </c>
      <c r="B3800">
        <v>0.72919999999999996</v>
      </c>
      <c r="C3800">
        <v>15.16877</v>
      </c>
    </row>
    <row r="3801" spans="1:3" x14ac:dyDescent="0.2">
      <c r="A3801">
        <v>379.6</v>
      </c>
      <c r="B3801">
        <v>0.72935000000000005</v>
      </c>
      <c r="C3801">
        <v>15.167999999999999</v>
      </c>
    </row>
    <row r="3802" spans="1:3" x14ac:dyDescent="0.2">
      <c r="A3802">
        <v>379.7</v>
      </c>
      <c r="B3802">
        <v>0.72951999999999995</v>
      </c>
      <c r="C3802">
        <v>15.169040000000001</v>
      </c>
    </row>
    <row r="3803" spans="1:3" x14ac:dyDescent="0.2">
      <c r="A3803">
        <v>379.8</v>
      </c>
      <c r="B3803">
        <v>0.72968999999999995</v>
      </c>
      <c r="C3803">
        <v>15.170030000000001</v>
      </c>
    </row>
    <row r="3804" spans="1:3" x14ac:dyDescent="0.2">
      <c r="A3804">
        <v>379.9</v>
      </c>
      <c r="B3804">
        <v>0.72985999999999995</v>
      </c>
      <c r="C3804">
        <v>15.17062</v>
      </c>
    </row>
    <row r="3805" spans="1:3" x14ac:dyDescent="0.2">
      <c r="A3805">
        <v>380</v>
      </c>
      <c r="B3805">
        <v>0.73002</v>
      </c>
      <c r="C3805">
        <v>15.170299999999999</v>
      </c>
    </row>
    <row r="3806" spans="1:3" x14ac:dyDescent="0.2">
      <c r="A3806">
        <v>380.1</v>
      </c>
      <c r="B3806">
        <v>0.73019999999999996</v>
      </c>
      <c r="C3806">
        <v>15.171150000000001</v>
      </c>
    </row>
    <row r="3807" spans="1:3" x14ac:dyDescent="0.2">
      <c r="A3807">
        <v>380.2</v>
      </c>
      <c r="B3807">
        <v>0.73036000000000001</v>
      </c>
      <c r="C3807">
        <v>15.17205</v>
      </c>
    </row>
    <row r="3808" spans="1:3" x14ac:dyDescent="0.2">
      <c r="A3808">
        <v>380.3</v>
      </c>
      <c r="B3808">
        <v>0.73053000000000001</v>
      </c>
      <c r="C3808">
        <v>15.17187</v>
      </c>
    </row>
    <row r="3809" spans="1:3" x14ac:dyDescent="0.2">
      <c r="A3809">
        <v>380.4</v>
      </c>
      <c r="B3809">
        <v>0.73068999999999995</v>
      </c>
      <c r="C3809">
        <v>15.17179</v>
      </c>
    </row>
    <row r="3810" spans="1:3" x14ac:dyDescent="0.2">
      <c r="A3810">
        <v>380.5</v>
      </c>
      <c r="B3810">
        <v>0.73087000000000002</v>
      </c>
      <c r="C3810">
        <v>15.17318</v>
      </c>
    </row>
    <row r="3811" spans="1:3" x14ac:dyDescent="0.2">
      <c r="A3811">
        <v>380.6</v>
      </c>
      <c r="B3811">
        <v>0.73104000000000002</v>
      </c>
      <c r="C3811">
        <v>15.173970000000001</v>
      </c>
    </row>
    <row r="3812" spans="1:3" x14ac:dyDescent="0.2">
      <c r="A3812">
        <v>380.7</v>
      </c>
      <c r="B3812">
        <v>0.73121000000000003</v>
      </c>
      <c r="C3812">
        <v>15.175090000000001</v>
      </c>
    </row>
    <row r="3813" spans="1:3" x14ac:dyDescent="0.2">
      <c r="A3813">
        <v>380.8</v>
      </c>
      <c r="B3813">
        <v>0.73140000000000005</v>
      </c>
      <c r="C3813">
        <v>15.177390000000001</v>
      </c>
    </row>
    <row r="3814" spans="1:3" x14ac:dyDescent="0.2">
      <c r="A3814">
        <v>380.9</v>
      </c>
      <c r="B3814">
        <v>0.73158000000000001</v>
      </c>
      <c r="C3814">
        <v>15.17844</v>
      </c>
    </row>
    <row r="3815" spans="1:3" x14ac:dyDescent="0.2">
      <c r="A3815">
        <v>381</v>
      </c>
      <c r="B3815">
        <v>0.73177000000000003</v>
      </c>
      <c r="C3815">
        <v>15.18088</v>
      </c>
    </row>
    <row r="3816" spans="1:3" x14ac:dyDescent="0.2">
      <c r="A3816">
        <v>381.1</v>
      </c>
      <c r="B3816">
        <v>0.73194999999999999</v>
      </c>
      <c r="C3816">
        <v>15.18169</v>
      </c>
    </row>
    <row r="3817" spans="1:3" x14ac:dyDescent="0.2">
      <c r="A3817">
        <v>381.2</v>
      </c>
      <c r="B3817">
        <v>0.73214999999999997</v>
      </c>
      <c r="C3817">
        <v>15.18404</v>
      </c>
    </row>
    <row r="3818" spans="1:3" x14ac:dyDescent="0.2">
      <c r="A3818">
        <v>381.3</v>
      </c>
      <c r="B3818">
        <v>0.73231000000000002</v>
      </c>
      <c r="C3818">
        <v>15.182230000000001</v>
      </c>
    </row>
    <row r="3819" spans="1:3" x14ac:dyDescent="0.2">
      <c r="A3819">
        <v>381.4</v>
      </c>
      <c r="B3819">
        <v>0.73246999999999995</v>
      </c>
      <c r="C3819">
        <v>15.18045</v>
      </c>
    </row>
    <row r="3820" spans="1:3" x14ac:dyDescent="0.2">
      <c r="A3820">
        <v>381.5</v>
      </c>
      <c r="B3820">
        <v>0.73263999999999996</v>
      </c>
      <c r="C3820">
        <v>15.179510000000001</v>
      </c>
    </row>
    <row r="3821" spans="1:3" x14ac:dyDescent="0.2">
      <c r="A3821">
        <v>381.6</v>
      </c>
      <c r="B3821">
        <v>0.73280000000000001</v>
      </c>
      <c r="C3821">
        <v>15.17836</v>
      </c>
    </row>
    <row r="3822" spans="1:3" x14ac:dyDescent="0.2">
      <c r="A3822">
        <v>381.7</v>
      </c>
      <c r="B3822">
        <v>0.73297000000000001</v>
      </c>
      <c r="C3822">
        <v>15.179130000000001</v>
      </c>
    </row>
    <row r="3823" spans="1:3" x14ac:dyDescent="0.2">
      <c r="A3823">
        <v>381.8</v>
      </c>
      <c r="B3823">
        <v>0.73314000000000001</v>
      </c>
      <c r="C3823">
        <v>15.18033</v>
      </c>
    </row>
    <row r="3824" spans="1:3" x14ac:dyDescent="0.2">
      <c r="A3824">
        <v>381.9</v>
      </c>
      <c r="B3824">
        <v>0.73331000000000002</v>
      </c>
      <c r="C3824">
        <v>15.1806</v>
      </c>
    </row>
    <row r="3825" spans="1:3" x14ac:dyDescent="0.2">
      <c r="A3825">
        <v>382</v>
      </c>
      <c r="B3825">
        <v>0.73346999999999996</v>
      </c>
      <c r="C3825">
        <v>15.180580000000001</v>
      </c>
    </row>
    <row r="3826" spans="1:3" x14ac:dyDescent="0.2">
      <c r="A3826">
        <v>382.1</v>
      </c>
      <c r="B3826">
        <v>0.73363999999999996</v>
      </c>
      <c r="C3826">
        <v>15.179510000000001</v>
      </c>
    </row>
    <row r="3827" spans="1:3" x14ac:dyDescent="0.2">
      <c r="A3827">
        <v>382.2</v>
      </c>
      <c r="B3827">
        <v>0.73380000000000001</v>
      </c>
      <c r="C3827">
        <v>15.17985</v>
      </c>
    </row>
    <row r="3828" spans="1:3" x14ac:dyDescent="0.2">
      <c r="A3828">
        <v>382.3</v>
      </c>
      <c r="B3828">
        <v>0.73397000000000001</v>
      </c>
      <c r="C3828">
        <v>15.180669999999999</v>
      </c>
    </row>
    <row r="3829" spans="1:3" x14ac:dyDescent="0.2">
      <c r="A3829">
        <v>382.4</v>
      </c>
      <c r="B3829">
        <v>0.73412999999999995</v>
      </c>
      <c r="C3829">
        <v>15.180540000000001</v>
      </c>
    </row>
    <row r="3830" spans="1:3" x14ac:dyDescent="0.2">
      <c r="A3830">
        <v>382.5</v>
      </c>
      <c r="B3830">
        <v>0.73429</v>
      </c>
      <c r="C3830">
        <v>15.180339999999999</v>
      </c>
    </row>
    <row r="3831" spans="1:3" x14ac:dyDescent="0.2">
      <c r="A3831">
        <v>382.6</v>
      </c>
      <c r="B3831">
        <v>0.73445000000000005</v>
      </c>
      <c r="C3831">
        <v>15.181050000000001</v>
      </c>
    </row>
    <row r="3832" spans="1:3" x14ac:dyDescent="0.2">
      <c r="A3832">
        <v>382.7</v>
      </c>
      <c r="B3832">
        <v>0.73462000000000005</v>
      </c>
      <c r="C3832">
        <v>15.182119999999999</v>
      </c>
    </row>
    <row r="3833" spans="1:3" x14ac:dyDescent="0.2">
      <c r="A3833">
        <v>382.8</v>
      </c>
      <c r="B3833">
        <v>0.73477999999999999</v>
      </c>
      <c r="C3833">
        <v>15.18182</v>
      </c>
    </row>
    <row r="3834" spans="1:3" x14ac:dyDescent="0.2">
      <c r="A3834">
        <v>382.9</v>
      </c>
      <c r="B3834">
        <v>0.73494999999999999</v>
      </c>
      <c r="C3834">
        <v>15.18242</v>
      </c>
    </row>
    <row r="3835" spans="1:3" x14ac:dyDescent="0.2">
      <c r="A3835">
        <v>383</v>
      </c>
      <c r="B3835">
        <v>0.73512</v>
      </c>
      <c r="C3835">
        <v>15.18206</v>
      </c>
    </row>
    <row r="3836" spans="1:3" x14ac:dyDescent="0.2">
      <c r="A3836">
        <v>383.1</v>
      </c>
      <c r="B3836">
        <v>0.73528000000000004</v>
      </c>
      <c r="C3836">
        <v>15.181649999999999</v>
      </c>
    </row>
    <row r="3837" spans="1:3" x14ac:dyDescent="0.2">
      <c r="A3837">
        <v>383.2</v>
      </c>
      <c r="B3837">
        <v>0.73545000000000005</v>
      </c>
      <c r="C3837">
        <v>15.18149</v>
      </c>
    </row>
    <row r="3838" spans="1:3" x14ac:dyDescent="0.2">
      <c r="A3838">
        <v>383.3</v>
      </c>
      <c r="B3838">
        <v>0.73562000000000005</v>
      </c>
      <c r="C3838">
        <v>15.18289</v>
      </c>
    </row>
    <row r="3839" spans="1:3" x14ac:dyDescent="0.2">
      <c r="A3839">
        <v>383.4</v>
      </c>
      <c r="B3839">
        <v>0.73579000000000006</v>
      </c>
      <c r="C3839">
        <v>15.18275</v>
      </c>
    </row>
    <row r="3840" spans="1:3" x14ac:dyDescent="0.2">
      <c r="A3840">
        <v>383.5</v>
      </c>
      <c r="B3840">
        <v>0.73595999999999995</v>
      </c>
      <c r="C3840">
        <v>15.184089999999999</v>
      </c>
    </row>
    <row r="3841" spans="1:3" x14ac:dyDescent="0.2">
      <c r="A3841">
        <v>383.6</v>
      </c>
      <c r="B3841">
        <v>0.73612</v>
      </c>
      <c r="C3841">
        <v>15.18352</v>
      </c>
    </row>
    <row r="3842" spans="1:3" x14ac:dyDescent="0.2">
      <c r="A3842">
        <v>383.7</v>
      </c>
      <c r="B3842">
        <v>0.73629</v>
      </c>
      <c r="C3842">
        <v>15.184340000000001</v>
      </c>
    </row>
    <row r="3843" spans="1:3" x14ac:dyDescent="0.2">
      <c r="A3843">
        <v>383.8</v>
      </c>
      <c r="B3843">
        <v>0.73645000000000005</v>
      </c>
      <c r="C3843">
        <v>15.184089999999999</v>
      </c>
    </row>
    <row r="3844" spans="1:3" x14ac:dyDescent="0.2">
      <c r="A3844">
        <v>383.9</v>
      </c>
      <c r="B3844">
        <v>0.73662000000000005</v>
      </c>
      <c r="C3844">
        <v>15.18464</v>
      </c>
    </row>
    <row r="3845" spans="1:3" x14ac:dyDescent="0.2">
      <c r="A3845">
        <v>384</v>
      </c>
      <c r="B3845">
        <v>0.73677999999999999</v>
      </c>
      <c r="C3845">
        <v>15.18529</v>
      </c>
    </row>
    <row r="3846" spans="1:3" x14ac:dyDescent="0.2">
      <c r="A3846">
        <v>384.1</v>
      </c>
      <c r="B3846">
        <v>0.73694000000000004</v>
      </c>
      <c r="C3846">
        <v>15.185140000000001</v>
      </c>
    </row>
    <row r="3847" spans="1:3" x14ac:dyDescent="0.2">
      <c r="A3847">
        <v>384.2</v>
      </c>
      <c r="B3847">
        <v>0.73709999999999998</v>
      </c>
      <c r="C3847">
        <v>15.18458</v>
      </c>
    </row>
    <row r="3848" spans="1:3" x14ac:dyDescent="0.2">
      <c r="A3848">
        <v>384.3</v>
      </c>
      <c r="B3848">
        <v>0.73726000000000003</v>
      </c>
      <c r="C3848">
        <v>15.18506</v>
      </c>
    </row>
    <row r="3849" spans="1:3" x14ac:dyDescent="0.2">
      <c r="A3849">
        <v>384.4</v>
      </c>
      <c r="B3849">
        <v>0.73743000000000003</v>
      </c>
      <c r="C3849">
        <v>15.184659999999999</v>
      </c>
    </row>
    <row r="3850" spans="1:3" x14ac:dyDescent="0.2">
      <c r="A3850">
        <v>384.5</v>
      </c>
      <c r="B3850">
        <v>0.73758999999999997</v>
      </c>
      <c r="C3850">
        <v>15.186030000000001</v>
      </c>
    </row>
    <row r="3851" spans="1:3" x14ac:dyDescent="0.2">
      <c r="A3851">
        <v>384.6</v>
      </c>
      <c r="B3851">
        <v>0.73775999999999997</v>
      </c>
      <c r="C3851">
        <v>15.186920000000001</v>
      </c>
    </row>
    <row r="3852" spans="1:3" x14ac:dyDescent="0.2">
      <c r="A3852">
        <v>384.7</v>
      </c>
      <c r="B3852">
        <v>0.73792999999999997</v>
      </c>
      <c r="C3852">
        <v>15.18674</v>
      </c>
    </row>
    <row r="3853" spans="1:3" x14ac:dyDescent="0.2">
      <c r="A3853">
        <v>384.8</v>
      </c>
      <c r="B3853">
        <v>0.73807999999999996</v>
      </c>
      <c r="C3853">
        <v>15.18577</v>
      </c>
    </row>
    <row r="3854" spans="1:3" x14ac:dyDescent="0.2">
      <c r="A3854">
        <v>384.9</v>
      </c>
      <c r="B3854">
        <v>0.73824000000000001</v>
      </c>
      <c r="C3854">
        <v>15.185790000000001</v>
      </c>
    </row>
    <row r="3855" spans="1:3" x14ac:dyDescent="0.2">
      <c r="A3855">
        <v>385</v>
      </c>
      <c r="B3855">
        <v>0.73838999999999999</v>
      </c>
      <c r="C3855">
        <v>15.185169999999999</v>
      </c>
    </row>
    <row r="3856" spans="1:3" x14ac:dyDescent="0.2">
      <c r="A3856">
        <v>385.1</v>
      </c>
      <c r="B3856">
        <v>0.73855000000000004</v>
      </c>
      <c r="C3856">
        <v>15.186120000000001</v>
      </c>
    </row>
    <row r="3857" spans="1:3" x14ac:dyDescent="0.2">
      <c r="A3857">
        <v>385.2</v>
      </c>
      <c r="B3857">
        <v>0.73870999999999998</v>
      </c>
      <c r="C3857">
        <v>15.18605</v>
      </c>
    </row>
    <row r="3858" spans="1:3" x14ac:dyDescent="0.2">
      <c r="A3858">
        <v>385.3</v>
      </c>
      <c r="B3858">
        <v>0.73887999999999998</v>
      </c>
      <c r="C3858">
        <v>15.18704</v>
      </c>
    </row>
    <row r="3859" spans="1:3" x14ac:dyDescent="0.2">
      <c r="A3859">
        <v>385.4</v>
      </c>
      <c r="B3859">
        <v>0.73904000000000003</v>
      </c>
      <c r="C3859">
        <v>15.18745</v>
      </c>
    </row>
    <row r="3860" spans="1:3" x14ac:dyDescent="0.2">
      <c r="A3860">
        <v>385.5</v>
      </c>
      <c r="B3860">
        <v>0.73921000000000003</v>
      </c>
      <c r="C3860">
        <v>15.187860000000001</v>
      </c>
    </row>
    <row r="3861" spans="1:3" x14ac:dyDescent="0.2">
      <c r="A3861">
        <v>385.6</v>
      </c>
      <c r="B3861">
        <v>0.73938999999999999</v>
      </c>
      <c r="C3861">
        <v>15.190110000000001</v>
      </c>
    </row>
    <row r="3862" spans="1:3" x14ac:dyDescent="0.2">
      <c r="A3862">
        <v>385.7</v>
      </c>
      <c r="B3862">
        <v>0.73956</v>
      </c>
      <c r="C3862">
        <v>15.19051</v>
      </c>
    </row>
    <row r="3863" spans="1:3" x14ac:dyDescent="0.2">
      <c r="A3863">
        <v>385.8</v>
      </c>
      <c r="B3863">
        <v>0.73973</v>
      </c>
      <c r="C3863">
        <v>15.19117</v>
      </c>
    </row>
    <row r="3864" spans="1:3" x14ac:dyDescent="0.2">
      <c r="A3864">
        <v>385.9</v>
      </c>
      <c r="B3864">
        <v>0.73989000000000005</v>
      </c>
      <c r="C3864">
        <v>15.191610000000001</v>
      </c>
    </row>
    <row r="3865" spans="1:3" x14ac:dyDescent="0.2">
      <c r="A3865">
        <v>386</v>
      </c>
      <c r="B3865">
        <v>0.74006000000000005</v>
      </c>
      <c r="C3865">
        <v>15.19197</v>
      </c>
    </row>
    <row r="3866" spans="1:3" x14ac:dyDescent="0.2">
      <c r="A3866">
        <v>386.1</v>
      </c>
      <c r="B3866">
        <v>0.74023000000000005</v>
      </c>
      <c r="C3866">
        <v>15.19215</v>
      </c>
    </row>
    <row r="3867" spans="1:3" x14ac:dyDescent="0.2">
      <c r="A3867">
        <v>386.2</v>
      </c>
      <c r="B3867">
        <v>0.74038999999999999</v>
      </c>
      <c r="C3867">
        <v>15.19159</v>
      </c>
    </row>
    <row r="3868" spans="1:3" x14ac:dyDescent="0.2">
      <c r="A3868">
        <v>386.3</v>
      </c>
      <c r="B3868">
        <v>0.74055000000000004</v>
      </c>
      <c r="C3868">
        <v>15.191039999999999</v>
      </c>
    </row>
    <row r="3869" spans="1:3" x14ac:dyDescent="0.2">
      <c r="A3869">
        <v>386.4</v>
      </c>
      <c r="B3869">
        <v>0.74068999999999996</v>
      </c>
      <c r="C3869">
        <v>15.190630000000001</v>
      </c>
    </row>
    <row r="3870" spans="1:3" x14ac:dyDescent="0.2">
      <c r="A3870">
        <v>386.5</v>
      </c>
      <c r="B3870">
        <v>0.74085000000000001</v>
      </c>
      <c r="C3870">
        <v>15.19074</v>
      </c>
    </row>
    <row r="3871" spans="1:3" x14ac:dyDescent="0.2">
      <c r="A3871">
        <v>386.6</v>
      </c>
      <c r="B3871">
        <v>0.74102000000000001</v>
      </c>
      <c r="C3871">
        <v>15.192349999999999</v>
      </c>
    </row>
    <row r="3872" spans="1:3" x14ac:dyDescent="0.2">
      <c r="A3872">
        <v>386.7</v>
      </c>
      <c r="B3872">
        <v>0.74119000000000002</v>
      </c>
      <c r="C3872">
        <v>15.19308</v>
      </c>
    </row>
    <row r="3873" spans="1:3" x14ac:dyDescent="0.2">
      <c r="A3873">
        <v>386.8</v>
      </c>
      <c r="B3873">
        <v>0.74136000000000002</v>
      </c>
      <c r="C3873">
        <v>15.194430000000001</v>
      </c>
    </row>
    <row r="3874" spans="1:3" x14ac:dyDescent="0.2">
      <c r="A3874">
        <v>386.9</v>
      </c>
      <c r="B3874">
        <v>0.74153000000000002</v>
      </c>
      <c r="C3874">
        <v>15.19502</v>
      </c>
    </row>
    <row r="3875" spans="1:3" x14ac:dyDescent="0.2">
      <c r="A3875">
        <v>387</v>
      </c>
      <c r="B3875">
        <v>0.74170000000000003</v>
      </c>
      <c r="C3875">
        <v>15.19547</v>
      </c>
    </row>
    <row r="3876" spans="1:3" x14ac:dyDescent="0.2">
      <c r="A3876">
        <v>387.1</v>
      </c>
      <c r="B3876">
        <v>0.74185999999999996</v>
      </c>
      <c r="C3876">
        <v>15.195550000000001</v>
      </c>
    </row>
    <row r="3877" spans="1:3" x14ac:dyDescent="0.2">
      <c r="A3877">
        <v>387.2</v>
      </c>
      <c r="B3877">
        <v>0.74202999999999997</v>
      </c>
      <c r="C3877">
        <v>15.19594</v>
      </c>
    </row>
    <row r="3878" spans="1:3" x14ac:dyDescent="0.2">
      <c r="A3878">
        <v>387.3</v>
      </c>
      <c r="B3878">
        <v>0.74219999999999997</v>
      </c>
      <c r="C3878">
        <v>15.196540000000001</v>
      </c>
    </row>
    <row r="3879" spans="1:3" x14ac:dyDescent="0.2">
      <c r="A3879">
        <v>387.4</v>
      </c>
      <c r="B3879">
        <v>0.74236000000000002</v>
      </c>
      <c r="C3879">
        <v>15.1959</v>
      </c>
    </row>
    <row r="3880" spans="1:3" x14ac:dyDescent="0.2">
      <c r="A3880">
        <v>387.5</v>
      </c>
      <c r="B3880">
        <v>0.74253000000000002</v>
      </c>
      <c r="C3880">
        <v>15.19623</v>
      </c>
    </row>
    <row r="3881" spans="1:3" x14ac:dyDescent="0.2">
      <c r="A3881">
        <v>387.6</v>
      </c>
      <c r="B3881">
        <v>0.74270000000000003</v>
      </c>
      <c r="C3881">
        <v>15.19636</v>
      </c>
    </row>
    <row r="3882" spans="1:3" x14ac:dyDescent="0.2">
      <c r="A3882">
        <v>387.7</v>
      </c>
      <c r="B3882">
        <v>0.74285999999999996</v>
      </c>
      <c r="C3882">
        <v>15.195919999999999</v>
      </c>
    </row>
    <row r="3883" spans="1:3" x14ac:dyDescent="0.2">
      <c r="A3883">
        <v>387.8</v>
      </c>
      <c r="B3883">
        <v>0.74302000000000001</v>
      </c>
      <c r="C3883">
        <v>15.19628</v>
      </c>
    </row>
    <row r="3884" spans="1:3" x14ac:dyDescent="0.2">
      <c r="A3884">
        <v>387.9</v>
      </c>
      <c r="B3884">
        <v>0.74319000000000002</v>
      </c>
      <c r="C3884">
        <v>15.197480000000001</v>
      </c>
    </row>
    <row r="3885" spans="1:3" x14ac:dyDescent="0.2">
      <c r="A3885">
        <v>388</v>
      </c>
      <c r="B3885">
        <v>0.74334</v>
      </c>
      <c r="C3885">
        <v>15.1976</v>
      </c>
    </row>
    <row r="3886" spans="1:3" x14ac:dyDescent="0.2">
      <c r="A3886">
        <v>388.1</v>
      </c>
      <c r="B3886">
        <v>0.74350000000000005</v>
      </c>
      <c r="C3886">
        <v>15.19746</v>
      </c>
    </row>
    <row r="3887" spans="1:3" x14ac:dyDescent="0.2">
      <c r="A3887">
        <v>388.2</v>
      </c>
      <c r="B3887">
        <v>0.74368000000000001</v>
      </c>
      <c r="C3887">
        <v>15.198919999999999</v>
      </c>
    </row>
    <row r="3888" spans="1:3" x14ac:dyDescent="0.2">
      <c r="A3888">
        <v>388.3</v>
      </c>
      <c r="B3888">
        <v>0.74383999999999995</v>
      </c>
      <c r="C3888">
        <v>15.19975</v>
      </c>
    </row>
    <row r="3889" spans="1:3" x14ac:dyDescent="0.2">
      <c r="A3889">
        <v>388.4</v>
      </c>
      <c r="B3889">
        <v>0.74402000000000001</v>
      </c>
      <c r="C3889">
        <v>15.2006</v>
      </c>
    </row>
    <row r="3890" spans="1:3" x14ac:dyDescent="0.2">
      <c r="A3890">
        <v>388.5</v>
      </c>
      <c r="B3890">
        <v>0.74419999999999997</v>
      </c>
      <c r="C3890">
        <v>15.20214</v>
      </c>
    </row>
    <row r="3891" spans="1:3" x14ac:dyDescent="0.2">
      <c r="A3891">
        <v>388.6</v>
      </c>
      <c r="B3891">
        <v>0.74434999999999996</v>
      </c>
      <c r="C3891">
        <v>15.20112</v>
      </c>
    </row>
    <row r="3892" spans="1:3" x14ac:dyDescent="0.2">
      <c r="A3892">
        <v>388.7</v>
      </c>
      <c r="B3892">
        <v>0.74451999999999996</v>
      </c>
      <c r="C3892">
        <v>15.201779999999999</v>
      </c>
    </row>
    <row r="3893" spans="1:3" x14ac:dyDescent="0.2">
      <c r="A3893">
        <v>388.8</v>
      </c>
      <c r="B3893">
        <v>0.74468000000000001</v>
      </c>
      <c r="C3893">
        <v>15.20228</v>
      </c>
    </row>
    <row r="3894" spans="1:3" x14ac:dyDescent="0.2">
      <c r="A3894">
        <v>388.9</v>
      </c>
      <c r="B3894">
        <v>0.74485000000000001</v>
      </c>
      <c r="C3894">
        <v>15.20293</v>
      </c>
    </row>
    <row r="3895" spans="1:3" x14ac:dyDescent="0.2">
      <c r="A3895">
        <v>389</v>
      </c>
      <c r="B3895">
        <v>0.74502000000000002</v>
      </c>
      <c r="C3895">
        <v>15.20248</v>
      </c>
    </row>
    <row r="3896" spans="1:3" x14ac:dyDescent="0.2">
      <c r="A3896">
        <v>389.1</v>
      </c>
      <c r="B3896">
        <v>0.74519000000000002</v>
      </c>
      <c r="C3896">
        <v>15.203340000000001</v>
      </c>
    </row>
    <row r="3897" spans="1:3" x14ac:dyDescent="0.2">
      <c r="A3897">
        <v>389.2</v>
      </c>
      <c r="B3897">
        <v>0.74536000000000002</v>
      </c>
      <c r="C3897">
        <v>15.20373</v>
      </c>
    </row>
    <row r="3898" spans="1:3" x14ac:dyDescent="0.2">
      <c r="A3898">
        <v>389.3</v>
      </c>
      <c r="B3898">
        <v>0.74553000000000003</v>
      </c>
      <c r="C3898">
        <v>15.202909999999999</v>
      </c>
    </row>
    <row r="3899" spans="1:3" x14ac:dyDescent="0.2">
      <c r="A3899">
        <v>389.4</v>
      </c>
      <c r="B3899">
        <v>0.74570000000000003</v>
      </c>
      <c r="C3899">
        <v>15.204470000000001</v>
      </c>
    </row>
    <row r="3900" spans="1:3" x14ac:dyDescent="0.2">
      <c r="A3900">
        <v>389.5</v>
      </c>
      <c r="B3900">
        <v>0.74587000000000003</v>
      </c>
      <c r="C3900">
        <v>15.20529</v>
      </c>
    </row>
    <row r="3901" spans="1:3" x14ac:dyDescent="0.2">
      <c r="A3901">
        <v>389.6</v>
      </c>
      <c r="B3901">
        <v>0.74604000000000004</v>
      </c>
      <c r="C3901">
        <v>15.20514</v>
      </c>
    </row>
    <row r="3902" spans="1:3" x14ac:dyDescent="0.2">
      <c r="A3902">
        <v>389.7</v>
      </c>
      <c r="B3902">
        <v>0.74619999999999997</v>
      </c>
      <c r="C3902">
        <v>15.205769999999999</v>
      </c>
    </row>
    <row r="3903" spans="1:3" x14ac:dyDescent="0.2">
      <c r="A3903">
        <v>389.8</v>
      </c>
      <c r="B3903">
        <v>0.74636999999999998</v>
      </c>
      <c r="C3903">
        <v>15.20623</v>
      </c>
    </row>
    <row r="3904" spans="1:3" x14ac:dyDescent="0.2">
      <c r="A3904">
        <v>389.9</v>
      </c>
      <c r="B3904">
        <v>0.74653999999999998</v>
      </c>
      <c r="C3904">
        <v>15.206860000000001</v>
      </c>
    </row>
    <row r="3905" spans="1:3" x14ac:dyDescent="0.2">
      <c r="A3905">
        <v>390</v>
      </c>
      <c r="B3905">
        <v>0.74670999999999998</v>
      </c>
      <c r="C3905">
        <v>15.20693</v>
      </c>
    </row>
    <row r="3906" spans="1:3" x14ac:dyDescent="0.2">
      <c r="A3906">
        <v>390.1</v>
      </c>
      <c r="B3906">
        <v>0.74687000000000003</v>
      </c>
      <c r="C3906">
        <v>15.206250000000001</v>
      </c>
    </row>
    <row r="3907" spans="1:3" x14ac:dyDescent="0.2">
      <c r="A3907">
        <v>390.2</v>
      </c>
      <c r="B3907">
        <v>0.74702999999999997</v>
      </c>
      <c r="C3907">
        <v>15.20621</v>
      </c>
    </row>
    <row r="3908" spans="1:3" x14ac:dyDescent="0.2">
      <c r="A3908">
        <v>390.3</v>
      </c>
      <c r="B3908">
        <v>0.74719999999999998</v>
      </c>
      <c r="C3908">
        <v>15.20792</v>
      </c>
    </row>
    <row r="3909" spans="1:3" x14ac:dyDescent="0.2">
      <c r="A3909">
        <v>390.4</v>
      </c>
      <c r="B3909">
        <v>0.74738000000000004</v>
      </c>
      <c r="C3909">
        <v>15.208539999999999</v>
      </c>
    </row>
    <row r="3910" spans="1:3" x14ac:dyDescent="0.2">
      <c r="A3910">
        <v>390.5</v>
      </c>
      <c r="B3910">
        <v>0.74753999999999998</v>
      </c>
      <c r="C3910">
        <v>15.20853</v>
      </c>
    </row>
    <row r="3911" spans="1:3" x14ac:dyDescent="0.2">
      <c r="A3911">
        <v>390.6</v>
      </c>
      <c r="B3911">
        <v>0.74770999999999999</v>
      </c>
      <c r="C3911">
        <v>15.20923</v>
      </c>
    </row>
    <row r="3912" spans="1:3" x14ac:dyDescent="0.2">
      <c r="A3912">
        <v>390.7</v>
      </c>
      <c r="B3912">
        <v>0.74787999999999999</v>
      </c>
      <c r="C3912">
        <v>15.209759999999999</v>
      </c>
    </row>
    <row r="3913" spans="1:3" x14ac:dyDescent="0.2">
      <c r="A3913">
        <v>390.8</v>
      </c>
      <c r="B3913">
        <v>0.74804999999999999</v>
      </c>
      <c r="C3913">
        <v>15.20988</v>
      </c>
    </row>
    <row r="3914" spans="1:3" x14ac:dyDescent="0.2">
      <c r="A3914">
        <v>390.9</v>
      </c>
      <c r="B3914">
        <v>0.74822999999999995</v>
      </c>
      <c r="C3914">
        <v>15.21091</v>
      </c>
    </row>
    <row r="3915" spans="1:3" x14ac:dyDescent="0.2">
      <c r="A3915">
        <v>391</v>
      </c>
      <c r="B3915">
        <v>0.74839999999999995</v>
      </c>
      <c r="C3915">
        <v>15.212529999999999</v>
      </c>
    </row>
    <row r="3916" spans="1:3" x14ac:dyDescent="0.2">
      <c r="A3916">
        <v>391.1</v>
      </c>
      <c r="B3916">
        <v>0.74858000000000002</v>
      </c>
      <c r="C3916">
        <v>15.213279999999999</v>
      </c>
    </row>
    <row r="3917" spans="1:3" x14ac:dyDescent="0.2">
      <c r="A3917">
        <v>391.2</v>
      </c>
      <c r="B3917">
        <v>0.74875999999999998</v>
      </c>
      <c r="C3917">
        <v>15.214130000000001</v>
      </c>
    </row>
    <row r="3918" spans="1:3" x14ac:dyDescent="0.2">
      <c r="A3918">
        <v>391.3</v>
      </c>
      <c r="B3918">
        <v>0.74894000000000005</v>
      </c>
      <c r="C3918">
        <v>15.21584</v>
      </c>
    </row>
    <row r="3919" spans="1:3" x14ac:dyDescent="0.2">
      <c r="A3919">
        <v>391.4</v>
      </c>
      <c r="B3919">
        <v>0.74912000000000001</v>
      </c>
      <c r="C3919">
        <v>15.21677</v>
      </c>
    </row>
    <row r="3920" spans="1:3" x14ac:dyDescent="0.2">
      <c r="A3920">
        <v>391.5</v>
      </c>
      <c r="B3920">
        <v>0.74929000000000001</v>
      </c>
      <c r="C3920">
        <v>15.21813</v>
      </c>
    </row>
    <row r="3921" spans="1:3" x14ac:dyDescent="0.2">
      <c r="A3921">
        <v>391.6</v>
      </c>
      <c r="B3921">
        <v>0.74946000000000002</v>
      </c>
      <c r="C3921">
        <v>15.21707</v>
      </c>
    </row>
    <row r="3922" spans="1:3" x14ac:dyDescent="0.2">
      <c r="A3922">
        <v>391.7</v>
      </c>
      <c r="B3922">
        <v>0.74963000000000002</v>
      </c>
      <c r="C3922">
        <v>15.21579</v>
      </c>
    </row>
    <row r="3923" spans="1:3" x14ac:dyDescent="0.2">
      <c r="A3923">
        <v>391.8</v>
      </c>
      <c r="B3923">
        <v>0.74980000000000002</v>
      </c>
      <c r="C3923">
        <v>15.21626</v>
      </c>
    </row>
    <row r="3924" spans="1:3" x14ac:dyDescent="0.2">
      <c r="A3924">
        <v>391.9</v>
      </c>
      <c r="B3924">
        <v>0.74997000000000003</v>
      </c>
      <c r="C3924">
        <v>15.21692</v>
      </c>
    </row>
    <row r="3925" spans="1:3" x14ac:dyDescent="0.2">
      <c r="A3925">
        <v>392</v>
      </c>
      <c r="B3925">
        <v>0.75014000000000003</v>
      </c>
      <c r="C3925">
        <v>15.218070000000001</v>
      </c>
    </row>
    <row r="3926" spans="1:3" x14ac:dyDescent="0.2">
      <c r="A3926">
        <v>392.1</v>
      </c>
      <c r="B3926">
        <v>0.75031000000000003</v>
      </c>
      <c r="C3926">
        <v>15.218489999999999</v>
      </c>
    </row>
    <row r="3927" spans="1:3" x14ac:dyDescent="0.2">
      <c r="A3927">
        <v>392.2</v>
      </c>
      <c r="B3927">
        <v>0.75046999999999997</v>
      </c>
      <c r="C3927">
        <v>15.21881</v>
      </c>
    </row>
    <row r="3928" spans="1:3" x14ac:dyDescent="0.2">
      <c r="A3928">
        <v>392.3</v>
      </c>
      <c r="B3928">
        <v>0.75063999999999997</v>
      </c>
      <c r="C3928">
        <v>15.21974</v>
      </c>
    </row>
    <row r="3929" spans="1:3" x14ac:dyDescent="0.2">
      <c r="A3929">
        <v>392.4</v>
      </c>
      <c r="B3929">
        <v>0.75080999999999998</v>
      </c>
      <c r="C3929">
        <v>15.21857</v>
      </c>
    </row>
    <row r="3930" spans="1:3" x14ac:dyDescent="0.2">
      <c r="A3930">
        <v>392.5</v>
      </c>
      <c r="B3930">
        <v>0.75097000000000003</v>
      </c>
      <c r="C3930">
        <v>15.218500000000001</v>
      </c>
    </row>
    <row r="3931" spans="1:3" x14ac:dyDescent="0.2">
      <c r="A3931">
        <v>392.6</v>
      </c>
      <c r="B3931">
        <v>0.75112999999999996</v>
      </c>
      <c r="C3931">
        <v>15.21762</v>
      </c>
    </row>
    <row r="3932" spans="1:3" x14ac:dyDescent="0.2">
      <c r="A3932">
        <v>392.7</v>
      </c>
      <c r="B3932">
        <v>0.75129999999999997</v>
      </c>
      <c r="C3932">
        <v>15.21815</v>
      </c>
    </row>
    <row r="3933" spans="1:3" x14ac:dyDescent="0.2">
      <c r="A3933">
        <v>392.8</v>
      </c>
      <c r="B3933">
        <v>0.75146999999999997</v>
      </c>
      <c r="C3933">
        <v>15.218590000000001</v>
      </c>
    </row>
    <row r="3934" spans="1:3" x14ac:dyDescent="0.2">
      <c r="A3934">
        <v>392.9</v>
      </c>
      <c r="B3934">
        <v>0.75163000000000002</v>
      </c>
      <c r="C3934">
        <v>15.218680000000001</v>
      </c>
    </row>
    <row r="3935" spans="1:3" x14ac:dyDescent="0.2">
      <c r="A3935">
        <v>393</v>
      </c>
      <c r="B3935">
        <v>0.75180000000000002</v>
      </c>
      <c r="C3935">
        <v>15.2194</v>
      </c>
    </row>
    <row r="3936" spans="1:3" x14ac:dyDescent="0.2">
      <c r="A3936">
        <v>393.1</v>
      </c>
      <c r="B3936">
        <v>0.75195999999999996</v>
      </c>
      <c r="C3936">
        <v>15.219250000000001</v>
      </c>
    </row>
    <row r="3937" spans="1:3" x14ac:dyDescent="0.2">
      <c r="A3937">
        <v>393.2</v>
      </c>
      <c r="B3937">
        <v>0.75212000000000001</v>
      </c>
      <c r="C3937">
        <v>15.21898</v>
      </c>
    </row>
    <row r="3938" spans="1:3" x14ac:dyDescent="0.2">
      <c r="A3938">
        <v>393.3</v>
      </c>
      <c r="B3938">
        <v>0.75229000000000001</v>
      </c>
      <c r="C3938">
        <v>15.21917</v>
      </c>
    </row>
    <row r="3939" spans="1:3" x14ac:dyDescent="0.2">
      <c r="A3939">
        <v>393.4</v>
      </c>
      <c r="B3939">
        <v>0.75246000000000002</v>
      </c>
      <c r="C3939">
        <v>15.21997</v>
      </c>
    </row>
    <row r="3940" spans="1:3" x14ac:dyDescent="0.2">
      <c r="A3940">
        <v>393.5</v>
      </c>
      <c r="B3940">
        <v>0.75261999999999996</v>
      </c>
      <c r="C3940">
        <v>15.219760000000001</v>
      </c>
    </row>
    <row r="3941" spans="1:3" x14ac:dyDescent="0.2">
      <c r="A3941">
        <v>393.6</v>
      </c>
      <c r="B3941">
        <v>0.75278999999999996</v>
      </c>
      <c r="C3941">
        <v>15.21987</v>
      </c>
    </row>
    <row r="3942" spans="1:3" x14ac:dyDescent="0.2">
      <c r="A3942">
        <v>393.7</v>
      </c>
      <c r="B3942">
        <v>0.75295999999999996</v>
      </c>
      <c r="C3942">
        <v>15.22063</v>
      </c>
    </row>
    <row r="3943" spans="1:3" x14ac:dyDescent="0.2">
      <c r="A3943">
        <v>393.8</v>
      </c>
      <c r="B3943">
        <v>0.75312999999999997</v>
      </c>
      <c r="C3943">
        <v>15.220750000000001</v>
      </c>
    </row>
    <row r="3944" spans="1:3" x14ac:dyDescent="0.2">
      <c r="A3944">
        <v>393.9</v>
      </c>
      <c r="B3944">
        <v>0.75329000000000002</v>
      </c>
      <c r="C3944">
        <v>15.22076</v>
      </c>
    </row>
    <row r="3945" spans="1:3" x14ac:dyDescent="0.2">
      <c r="A3945">
        <v>394</v>
      </c>
      <c r="B3945">
        <v>0.75346000000000002</v>
      </c>
      <c r="C3945">
        <v>15.22095</v>
      </c>
    </row>
    <row r="3946" spans="1:3" x14ac:dyDescent="0.2">
      <c r="A3946">
        <v>394.1</v>
      </c>
      <c r="B3946">
        <v>0.75363000000000002</v>
      </c>
      <c r="C3946">
        <v>15.221830000000001</v>
      </c>
    </row>
    <row r="3947" spans="1:3" x14ac:dyDescent="0.2">
      <c r="A3947">
        <v>394.2</v>
      </c>
      <c r="B3947">
        <v>0.75378999999999996</v>
      </c>
      <c r="C3947">
        <v>15.220560000000001</v>
      </c>
    </row>
    <row r="3948" spans="1:3" x14ac:dyDescent="0.2">
      <c r="A3948">
        <v>394.3</v>
      </c>
      <c r="B3948">
        <v>0.75395999999999996</v>
      </c>
      <c r="C3948">
        <v>15.22134</v>
      </c>
    </row>
    <row r="3949" spans="1:3" x14ac:dyDescent="0.2">
      <c r="A3949">
        <v>394.4</v>
      </c>
      <c r="B3949">
        <v>0.75412999999999997</v>
      </c>
      <c r="C3949">
        <v>15.222569999999999</v>
      </c>
    </row>
    <row r="3950" spans="1:3" x14ac:dyDescent="0.2">
      <c r="A3950">
        <v>394.5</v>
      </c>
      <c r="B3950">
        <v>0.75429999999999997</v>
      </c>
      <c r="C3950">
        <v>15.222709999999999</v>
      </c>
    </row>
    <row r="3951" spans="1:3" x14ac:dyDescent="0.2">
      <c r="A3951">
        <v>394.6</v>
      </c>
      <c r="B3951">
        <v>0.75446000000000002</v>
      </c>
      <c r="C3951">
        <v>15.222860000000001</v>
      </c>
    </row>
    <row r="3952" spans="1:3" x14ac:dyDescent="0.2">
      <c r="A3952">
        <v>394.7</v>
      </c>
      <c r="B3952">
        <v>0.75463000000000002</v>
      </c>
      <c r="C3952">
        <v>15.222799999999999</v>
      </c>
    </row>
    <row r="3953" spans="1:3" x14ac:dyDescent="0.2">
      <c r="A3953">
        <v>394.8</v>
      </c>
      <c r="B3953">
        <v>0.75480000000000003</v>
      </c>
      <c r="C3953">
        <v>15.223699999999999</v>
      </c>
    </row>
    <row r="3954" spans="1:3" x14ac:dyDescent="0.2">
      <c r="A3954">
        <v>394.9</v>
      </c>
      <c r="B3954">
        <v>0.75495000000000001</v>
      </c>
      <c r="C3954">
        <v>15.224299999999999</v>
      </c>
    </row>
    <row r="3955" spans="1:3" x14ac:dyDescent="0.2">
      <c r="A3955">
        <v>395</v>
      </c>
      <c r="B3955">
        <v>0.75512999999999997</v>
      </c>
      <c r="C3955">
        <v>15.225070000000001</v>
      </c>
    </row>
    <row r="3956" spans="1:3" x14ac:dyDescent="0.2">
      <c r="A3956">
        <v>395.1</v>
      </c>
      <c r="B3956">
        <v>0.75529000000000002</v>
      </c>
      <c r="C3956">
        <v>15.22583</v>
      </c>
    </row>
    <row r="3957" spans="1:3" x14ac:dyDescent="0.2">
      <c r="A3957">
        <v>395.2</v>
      </c>
      <c r="B3957">
        <v>0.75546000000000002</v>
      </c>
      <c r="C3957">
        <v>15.2256</v>
      </c>
    </row>
    <row r="3958" spans="1:3" x14ac:dyDescent="0.2">
      <c r="A3958">
        <v>395.3</v>
      </c>
      <c r="B3958">
        <v>0.75561</v>
      </c>
      <c r="C3958">
        <v>15.22519</v>
      </c>
    </row>
    <row r="3959" spans="1:3" x14ac:dyDescent="0.2">
      <c r="A3959">
        <v>395.4</v>
      </c>
      <c r="B3959">
        <v>0.75578000000000001</v>
      </c>
      <c r="C3959">
        <v>15.2271</v>
      </c>
    </row>
    <row r="3960" spans="1:3" x14ac:dyDescent="0.2">
      <c r="A3960">
        <v>395.5</v>
      </c>
      <c r="B3960">
        <v>0.75595000000000001</v>
      </c>
      <c r="C3960">
        <v>15.227119999999999</v>
      </c>
    </row>
    <row r="3961" spans="1:3" x14ac:dyDescent="0.2">
      <c r="A3961">
        <v>395.6</v>
      </c>
      <c r="B3961">
        <v>0.75612000000000001</v>
      </c>
      <c r="C3961">
        <v>15.22728</v>
      </c>
    </row>
    <row r="3962" spans="1:3" x14ac:dyDescent="0.2">
      <c r="A3962">
        <v>395.7</v>
      </c>
      <c r="B3962">
        <v>0.75629000000000002</v>
      </c>
      <c r="C3962">
        <v>15.226599999999999</v>
      </c>
    </row>
    <row r="3963" spans="1:3" x14ac:dyDescent="0.2">
      <c r="A3963">
        <v>395.8</v>
      </c>
      <c r="B3963">
        <v>0.75646000000000002</v>
      </c>
      <c r="C3963">
        <v>15.22771</v>
      </c>
    </row>
    <row r="3964" spans="1:3" x14ac:dyDescent="0.2">
      <c r="A3964">
        <v>395.9</v>
      </c>
      <c r="B3964">
        <v>0.75663000000000002</v>
      </c>
      <c r="C3964">
        <v>15.22757</v>
      </c>
    </row>
    <row r="3965" spans="1:3" x14ac:dyDescent="0.2">
      <c r="A3965">
        <v>396</v>
      </c>
      <c r="B3965">
        <v>0.75678999999999996</v>
      </c>
      <c r="C3965">
        <v>15.227969999999999</v>
      </c>
    </row>
    <row r="3966" spans="1:3" x14ac:dyDescent="0.2">
      <c r="A3966">
        <v>396.1</v>
      </c>
      <c r="B3966">
        <v>0.75695999999999997</v>
      </c>
      <c r="C3966">
        <v>15.227880000000001</v>
      </c>
    </row>
    <row r="3967" spans="1:3" x14ac:dyDescent="0.2">
      <c r="A3967">
        <v>396.2</v>
      </c>
      <c r="B3967">
        <v>0.75712999999999997</v>
      </c>
      <c r="C3967">
        <v>15.228719999999999</v>
      </c>
    </row>
    <row r="3968" spans="1:3" x14ac:dyDescent="0.2">
      <c r="A3968">
        <v>396.3</v>
      </c>
      <c r="B3968">
        <v>0.75727999999999995</v>
      </c>
      <c r="C3968">
        <v>15.227410000000001</v>
      </c>
    </row>
    <row r="3969" spans="1:3" x14ac:dyDescent="0.2">
      <c r="A3969">
        <v>396.4</v>
      </c>
      <c r="B3969">
        <v>0.75744</v>
      </c>
      <c r="C3969">
        <v>15.228109999999999</v>
      </c>
    </row>
    <row r="3970" spans="1:3" x14ac:dyDescent="0.2">
      <c r="A3970">
        <v>396.5</v>
      </c>
      <c r="B3970">
        <v>0.75760000000000005</v>
      </c>
      <c r="C3970">
        <v>15.228120000000001</v>
      </c>
    </row>
    <row r="3971" spans="1:3" x14ac:dyDescent="0.2">
      <c r="A3971">
        <v>396.6</v>
      </c>
      <c r="B3971">
        <v>0.75777000000000005</v>
      </c>
      <c r="C3971">
        <v>15.22888</v>
      </c>
    </row>
    <row r="3972" spans="1:3" x14ac:dyDescent="0.2">
      <c r="A3972">
        <v>396.7</v>
      </c>
      <c r="B3972">
        <v>0.75793999999999995</v>
      </c>
      <c r="C3972">
        <v>15.229240000000001</v>
      </c>
    </row>
    <row r="3973" spans="1:3" x14ac:dyDescent="0.2">
      <c r="A3973">
        <v>396.8</v>
      </c>
      <c r="B3973">
        <v>0.75810999999999995</v>
      </c>
      <c r="C3973">
        <v>15.23068</v>
      </c>
    </row>
    <row r="3974" spans="1:3" x14ac:dyDescent="0.2">
      <c r="A3974">
        <v>396.9</v>
      </c>
      <c r="B3974">
        <v>0.75827999999999995</v>
      </c>
      <c r="C3974">
        <v>15.231</v>
      </c>
    </row>
    <row r="3975" spans="1:3" x14ac:dyDescent="0.2">
      <c r="A3975">
        <v>397</v>
      </c>
      <c r="B3975">
        <v>0.75844</v>
      </c>
      <c r="C3975">
        <v>15.23146</v>
      </c>
    </row>
    <row r="3976" spans="1:3" x14ac:dyDescent="0.2">
      <c r="A3976">
        <v>397.1</v>
      </c>
      <c r="B3976">
        <v>0.75861000000000001</v>
      </c>
      <c r="C3976">
        <v>15.23091</v>
      </c>
    </row>
    <row r="3977" spans="1:3" x14ac:dyDescent="0.2">
      <c r="A3977">
        <v>397.2</v>
      </c>
      <c r="B3977">
        <v>0.75876999999999994</v>
      </c>
      <c r="C3977">
        <v>15.231170000000001</v>
      </c>
    </row>
    <row r="3978" spans="1:3" x14ac:dyDescent="0.2">
      <c r="A3978">
        <v>397.3</v>
      </c>
      <c r="B3978">
        <v>0.75893999999999995</v>
      </c>
      <c r="C3978">
        <v>15.23034</v>
      </c>
    </row>
    <row r="3979" spans="1:3" x14ac:dyDescent="0.2">
      <c r="A3979">
        <v>397.4</v>
      </c>
      <c r="B3979">
        <v>0.7591</v>
      </c>
      <c r="C3979">
        <v>15.23002</v>
      </c>
    </row>
    <row r="3980" spans="1:3" x14ac:dyDescent="0.2">
      <c r="A3980">
        <v>397.5</v>
      </c>
      <c r="B3980">
        <v>0.75926000000000005</v>
      </c>
      <c r="C3980">
        <v>15.22925</v>
      </c>
    </row>
    <row r="3981" spans="1:3" x14ac:dyDescent="0.2">
      <c r="A3981">
        <v>397.6</v>
      </c>
      <c r="B3981">
        <v>0.75941000000000003</v>
      </c>
      <c r="C3981">
        <v>15.227869999999999</v>
      </c>
    </row>
    <row r="3982" spans="1:3" x14ac:dyDescent="0.2">
      <c r="A3982">
        <v>397.7</v>
      </c>
      <c r="B3982">
        <v>0.75954999999999995</v>
      </c>
      <c r="C3982">
        <v>15.22772</v>
      </c>
    </row>
    <row r="3983" spans="1:3" x14ac:dyDescent="0.2">
      <c r="A3983">
        <v>397.8</v>
      </c>
      <c r="B3983">
        <v>0.75971</v>
      </c>
      <c r="C3983">
        <v>15.22644</v>
      </c>
    </row>
    <row r="3984" spans="1:3" x14ac:dyDescent="0.2">
      <c r="A3984">
        <v>397.9</v>
      </c>
      <c r="B3984">
        <v>0.75987000000000005</v>
      </c>
      <c r="C3984">
        <v>15.22695</v>
      </c>
    </row>
    <row r="3985" spans="1:3" x14ac:dyDescent="0.2">
      <c r="A3985">
        <v>398</v>
      </c>
      <c r="B3985">
        <v>0.76002000000000003</v>
      </c>
      <c r="C3985">
        <v>15.22696</v>
      </c>
    </row>
    <row r="3986" spans="1:3" x14ac:dyDescent="0.2">
      <c r="A3986">
        <v>398.1</v>
      </c>
      <c r="B3986">
        <v>0.76017999999999997</v>
      </c>
      <c r="C3986">
        <v>15.22809</v>
      </c>
    </row>
    <row r="3987" spans="1:3" x14ac:dyDescent="0.2">
      <c r="A3987">
        <v>398.2</v>
      </c>
      <c r="B3987">
        <v>0.76036000000000004</v>
      </c>
      <c r="C3987">
        <v>15.230600000000001</v>
      </c>
    </row>
    <row r="3988" spans="1:3" x14ac:dyDescent="0.2">
      <c r="A3988">
        <v>398.3</v>
      </c>
      <c r="B3988">
        <v>0.76053999999999999</v>
      </c>
      <c r="C3988">
        <v>15.23258</v>
      </c>
    </row>
    <row r="3989" spans="1:3" x14ac:dyDescent="0.2">
      <c r="A3989">
        <v>398.4</v>
      </c>
      <c r="B3989">
        <v>0.76070000000000004</v>
      </c>
      <c r="C3989">
        <v>15.232760000000001</v>
      </c>
    </row>
    <row r="3990" spans="1:3" x14ac:dyDescent="0.2">
      <c r="A3990">
        <v>398.5</v>
      </c>
      <c r="B3990">
        <v>0.76085000000000003</v>
      </c>
      <c r="C3990">
        <v>15.232379999999999</v>
      </c>
    </row>
    <row r="3991" spans="1:3" x14ac:dyDescent="0.2">
      <c r="A3991">
        <v>398.6</v>
      </c>
      <c r="B3991">
        <v>0.76100999999999996</v>
      </c>
      <c r="C3991">
        <v>15.232390000000001</v>
      </c>
    </row>
    <row r="3992" spans="1:3" x14ac:dyDescent="0.2">
      <c r="A3992">
        <v>398.7</v>
      </c>
      <c r="B3992">
        <v>0.76117999999999997</v>
      </c>
      <c r="C3992">
        <v>15.233650000000001</v>
      </c>
    </row>
    <row r="3993" spans="1:3" x14ac:dyDescent="0.2">
      <c r="A3993">
        <v>398.8</v>
      </c>
      <c r="B3993">
        <v>0.76134999999999997</v>
      </c>
      <c r="C3993">
        <v>15.23559</v>
      </c>
    </row>
    <row r="3994" spans="1:3" x14ac:dyDescent="0.2">
      <c r="A3994">
        <v>398.9</v>
      </c>
      <c r="B3994">
        <v>0.76151999999999997</v>
      </c>
      <c r="C3994">
        <v>15.23606</v>
      </c>
    </row>
    <row r="3995" spans="1:3" x14ac:dyDescent="0.2">
      <c r="A3995">
        <v>399</v>
      </c>
      <c r="B3995">
        <v>0.76168999999999998</v>
      </c>
      <c r="C3995">
        <v>15.236789999999999</v>
      </c>
    </row>
    <row r="3996" spans="1:3" x14ac:dyDescent="0.2">
      <c r="A3996">
        <v>399.1</v>
      </c>
      <c r="B3996">
        <v>0.76185000000000003</v>
      </c>
      <c r="C3996">
        <v>15.23709</v>
      </c>
    </row>
    <row r="3997" spans="1:3" x14ac:dyDescent="0.2">
      <c r="A3997">
        <v>399.2</v>
      </c>
      <c r="B3997">
        <v>0.76202000000000003</v>
      </c>
      <c r="C3997">
        <v>15.236840000000001</v>
      </c>
    </row>
    <row r="3998" spans="1:3" x14ac:dyDescent="0.2">
      <c r="A3998">
        <v>399.3</v>
      </c>
      <c r="B3998">
        <v>0.76217999999999997</v>
      </c>
      <c r="C3998">
        <v>15.236879999999999</v>
      </c>
    </row>
    <row r="3999" spans="1:3" x14ac:dyDescent="0.2">
      <c r="A3999">
        <v>399.4</v>
      </c>
      <c r="B3999">
        <v>0.76234999999999997</v>
      </c>
      <c r="C3999">
        <v>15.236510000000001</v>
      </c>
    </row>
    <row r="4000" spans="1:3" x14ac:dyDescent="0.2">
      <c r="A4000">
        <v>399.5</v>
      </c>
      <c r="B4000">
        <v>0.76251999999999998</v>
      </c>
      <c r="C4000">
        <v>15.237259999999999</v>
      </c>
    </row>
    <row r="4001" spans="1:3" x14ac:dyDescent="0.2">
      <c r="A4001">
        <v>399.6</v>
      </c>
      <c r="B4001">
        <v>0.76268999999999998</v>
      </c>
      <c r="C4001">
        <v>15.2386</v>
      </c>
    </row>
    <row r="4002" spans="1:3" x14ac:dyDescent="0.2">
      <c r="A4002">
        <v>399.7</v>
      </c>
      <c r="B4002">
        <v>0.76285999999999998</v>
      </c>
      <c r="C4002">
        <v>15.239560000000001</v>
      </c>
    </row>
    <row r="4003" spans="1:3" x14ac:dyDescent="0.2">
      <c r="A4003">
        <v>399.8</v>
      </c>
      <c r="B4003">
        <v>0.76302999999999999</v>
      </c>
      <c r="C4003">
        <v>15.239699999999999</v>
      </c>
    </row>
    <row r="4004" spans="1:3" x14ac:dyDescent="0.2">
      <c r="A4004">
        <v>399.9</v>
      </c>
      <c r="B4004">
        <v>0.76319999999999999</v>
      </c>
      <c r="C4004">
        <v>15.2395</v>
      </c>
    </row>
    <row r="4005" spans="1:3" x14ac:dyDescent="0.2">
      <c r="A4005">
        <v>400</v>
      </c>
      <c r="B4005">
        <v>0.76336999999999999</v>
      </c>
      <c r="C4005">
        <v>15.24048</v>
      </c>
    </row>
    <row r="4006" spans="1:3" x14ac:dyDescent="0.2">
      <c r="A4006">
        <v>400.1</v>
      </c>
      <c r="B4006">
        <v>0.76354</v>
      </c>
      <c r="C4006">
        <v>15.24123</v>
      </c>
    </row>
    <row r="4007" spans="1:3" x14ac:dyDescent="0.2">
      <c r="A4007">
        <v>400.2</v>
      </c>
      <c r="B4007">
        <v>0.76371</v>
      </c>
      <c r="C4007">
        <v>15.24235</v>
      </c>
    </row>
    <row r="4008" spans="1:3" x14ac:dyDescent="0.2">
      <c r="A4008">
        <v>400.3</v>
      </c>
      <c r="B4008">
        <v>0.76388999999999996</v>
      </c>
      <c r="C4008">
        <v>15.24395</v>
      </c>
    </row>
    <row r="4009" spans="1:3" x14ac:dyDescent="0.2">
      <c r="A4009">
        <v>400.4</v>
      </c>
      <c r="B4009">
        <v>0.76407000000000003</v>
      </c>
      <c r="C4009">
        <v>15.245889999999999</v>
      </c>
    </row>
    <row r="4010" spans="1:3" x14ac:dyDescent="0.2">
      <c r="A4010">
        <v>400.5</v>
      </c>
      <c r="B4010">
        <v>0.76426000000000005</v>
      </c>
      <c r="C4010">
        <v>15.24783</v>
      </c>
    </row>
    <row r="4011" spans="1:3" x14ac:dyDescent="0.2">
      <c r="A4011">
        <v>400.6</v>
      </c>
      <c r="B4011">
        <v>0.76446000000000003</v>
      </c>
      <c r="C4011">
        <v>15.2501</v>
      </c>
    </row>
    <row r="4012" spans="1:3" x14ac:dyDescent="0.2">
      <c r="A4012">
        <v>400.7</v>
      </c>
      <c r="B4012">
        <v>0.76465000000000005</v>
      </c>
      <c r="C4012">
        <v>15.25179</v>
      </c>
    </row>
    <row r="4013" spans="1:3" x14ac:dyDescent="0.2">
      <c r="A4013">
        <v>400.8</v>
      </c>
      <c r="B4013">
        <v>0.76482000000000006</v>
      </c>
      <c r="C4013">
        <v>15.251139999999999</v>
      </c>
    </row>
    <row r="4014" spans="1:3" x14ac:dyDescent="0.2">
      <c r="A4014">
        <v>400.9</v>
      </c>
      <c r="B4014">
        <v>0.76498999999999995</v>
      </c>
      <c r="C4014">
        <v>15.24957</v>
      </c>
    </row>
    <row r="4015" spans="1:3" x14ac:dyDescent="0.2">
      <c r="A4015">
        <v>401</v>
      </c>
      <c r="B4015">
        <v>0.76514000000000004</v>
      </c>
      <c r="C4015">
        <v>15.247540000000001</v>
      </c>
    </row>
    <row r="4016" spans="1:3" x14ac:dyDescent="0.2">
      <c r="A4016">
        <v>401.1</v>
      </c>
      <c r="B4016">
        <v>0.76531000000000005</v>
      </c>
      <c r="C4016">
        <v>15.24827</v>
      </c>
    </row>
    <row r="4017" spans="1:3" x14ac:dyDescent="0.2">
      <c r="A4017">
        <v>401.2</v>
      </c>
      <c r="B4017">
        <v>0.76548000000000005</v>
      </c>
      <c r="C4017">
        <v>15.248519999999999</v>
      </c>
    </row>
    <row r="4018" spans="1:3" x14ac:dyDescent="0.2">
      <c r="A4018">
        <v>401.3</v>
      </c>
      <c r="B4018">
        <v>0.76563999999999999</v>
      </c>
      <c r="C4018">
        <v>15.247730000000001</v>
      </c>
    </row>
    <row r="4019" spans="1:3" x14ac:dyDescent="0.2">
      <c r="A4019">
        <v>401.4</v>
      </c>
      <c r="B4019">
        <v>0.76578999999999997</v>
      </c>
      <c r="C4019">
        <v>15.24662</v>
      </c>
    </row>
    <row r="4020" spans="1:3" x14ac:dyDescent="0.2">
      <c r="A4020">
        <v>401.5</v>
      </c>
      <c r="B4020">
        <v>0.76595999999999997</v>
      </c>
      <c r="C4020">
        <v>15.24667</v>
      </c>
    </row>
    <row r="4021" spans="1:3" x14ac:dyDescent="0.2">
      <c r="A4021">
        <v>401.6</v>
      </c>
      <c r="B4021">
        <v>0.76612999999999998</v>
      </c>
      <c r="C4021">
        <v>15.248060000000001</v>
      </c>
    </row>
    <row r="4022" spans="1:3" x14ac:dyDescent="0.2">
      <c r="A4022">
        <v>401.7</v>
      </c>
      <c r="B4022">
        <v>0.76629999999999998</v>
      </c>
      <c r="C4022">
        <v>15.247859999999999</v>
      </c>
    </row>
    <row r="4023" spans="1:3" x14ac:dyDescent="0.2">
      <c r="A4023">
        <v>401.8</v>
      </c>
      <c r="B4023">
        <v>0.76644999999999996</v>
      </c>
      <c r="C4023">
        <v>15.24671</v>
      </c>
    </row>
    <row r="4024" spans="1:3" x14ac:dyDescent="0.2">
      <c r="A4024">
        <v>401.9</v>
      </c>
      <c r="B4024">
        <v>0.76661999999999997</v>
      </c>
      <c r="C4024">
        <v>15.2471</v>
      </c>
    </row>
    <row r="4025" spans="1:3" x14ac:dyDescent="0.2">
      <c r="A4025">
        <v>402</v>
      </c>
      <c r="B4025">
        <v>0.76678999999999997</v>
      </c>
      <c r="C4025">
        <v>15.248250000000001</v>
      </c>
    </row>
    <row r="4026" spans="1:3" x14ac:dyDescent="0.2">
      <c r="A4026">
        <v>402.1</v>
      </c>
      <c r="B4026">
        <v>0.76695999999999998</v>
      </c>
      <c r="C4026">
        <v>15.24865</v>
      </c>
    </row>
    <row r="4027" spans="1:3" x14ac:dyDescent="0.2">
      <c r="A4027">
        <v>402.2</v>
      </c>
      <c r="B4027">
        <v>0.76712999999999998</v>
      </c>
      <c r="C4027">
        <v>15.249090000000001</v>
      </c>
    </row>
    <row r="4028" spans="1:3" x14ac:dyDescent="0.2">
      <c r="A4028">
        <v>402.3</v>
      </c>
      <c r="B4028">
        <v>0.76729999999999998</v>
      </c>
      <c r="C4028">
        <v>15.2492</v>
      </c>
    </row>
    <row r="4029" spans="1:3" x14ac:dyDescent="0.2">
      <c r="A4029">
        <v>402.4</v>
      </c>
      <c r="B4029">
        <v>0.76746000000000003</v>
      </c>
      <c r="C4029">
        <v>15.24953</v>
      </c>
    </row>
    <row r="4030" spans="1:3" x14ac:dyDescent="0.2">
      <c r="A4030">
        <v>402.5</v>
      </c>
      <c r="B4030">
        <v>0.76761999999999997</v>
      </c>
      <c r="C4030">
        <v>15.24934</v>
      </c>
    </row>
    <row r="4031" spans="1:3" x14ac:dyDescent="0.2">
      <c r="A4031">
        <v>402.6</v>
      </c>
      <c r="B4031">
        <v>0.76778999999999997</v>
      </c>
      <c r="C4031">
        <v>15.24938</v>
      </c>
    </row>
    <row r="4032" spans="1:3" x14ac:dyDescent="0.2">
      <c r="A4032">
        <v>402.7</v>
      </c>
      <c r="B4032">
        <v>0.76795999999999998</v>
      </c>
      <c r="C4032">
        <v>15.250120000000001</v>
      </c>
    </row>
    <row r="4033" spans="1:3" x14ac:dyDescent="0.2">
      <c r="A4033">
        <v>402.8</v>
      </c>
      <c r="B4033">
        <v>0.76812999999999998</v>
      </c>
      <c r="C4033">
        <v>15.250819999999999</v>
      </c>
    </row>
    <row r="4034" spans="1:3" x14ac:dyDescent="0.2">
      <c r="A4034">
        <v>402.9</v>
      </c>
      <c r="B4034">
        <v>0.76829999999999998</v>
      </c>
      <c r="C4034">
        <v>15.251379999999999</v>
      </c>
    </row>
    <row r="4035" spans="1:3" x14ac:dyDescent="0.2">
      <c r="A4035">
        <v>403</v>
      </c>
      <c r="B4035">
        <v>0.76846999999999999</v>
      </c>
      <c r="C4035">
        <v>15.25149</v>
      </c>
    </row>
    <row r="4036" spans="1:3" x14ac:dyDescent="0.2">
      <c r="A4036">
        <v>403.1</v>
      </c>
      <c r="B4036">
        <v>0.76861999999999997</v>
      </c>
      <c r="C4036">
        <v>15.25135</v>
      </c>
    </row>
    <row r="4037" spans="1:3" x14ac:dyDescent="0.2">
      <c r="A4037">
        <v>403.2</v>
      </c>
      <c r="B4037">
        <v>0.76878999999999997</v>
      </c>
      <c r="C4037">
        <v>15.25189</v>
      </c>
    </row>
    <row r="4038" spans="1:3" x14ac:dyDescent="0.2">
      <c r="A4038">
        <v>403.3</v>
      </c>
      <c r="B4038">
        <v>0.76895000000000002</v>
      </c>
      <c r="C4038">
        <v>15.251939999999999</v>
      </c>
    </row>
    <row r="4039" spans="1:3" x14ac:dyDescent="0.2">
      <c r="A4039">
        <v>403.4</v>
      </c>
      <c r="B4039">
        <v>0.76912000000000003</v>
      </c>
      <c r="C4039">
        <v>15.25225</v>
      </c>
    </row>
    <row r="4040" spans="1:3" x14ac:dyDescent="0.2">
      <c r="A4040">
        <v>403.5</v>
      </c>
      <c r="B4040">
        <v>0.76927999999999996</v>
      </c>
      <c r="C4040">
        <v>15.252459999999999</v>
      </c>
    </row>
    <row r="4041" spans="1:3" x14ac:dyDescent="0.2">
      <c r="A4041">
        <v>403.6</v>
      </c>
      <c r="B4041">
        <v>0.76944999999999997</v>
      </c>
      <c r="C4041">
        <v>15.25272</v>
      </c>
    </row>
    <row r="4042" spans="1:3" x14ac:dyDescent="0.2">
      <c r="A4042">
        <v>403.7</v>
      </c>
      <c r="B4042">
        <v>0.76961000000000002</v>
      </c>
      <c r="C4042">
        <v>15.25342</v>
      </c>
    </row>
    <row r="4043" spans="1:3" x14ac:dyDescent="0.2">
      <c r="A4043">
        <v>403.8</v>
      </c>
      <c r="B4043">
        <v>0.76978000000000002</v>
      </c>
      <c r="C4043">
        <v>15.252739999999999</v>
      </c>
    </row>
    <row r="4044" spans="1:3" x14ac:dyDescent="0.2">
      <c r="A4044">
        <v>403.9</v>
      </c>
      <c r="B4044">
        <v>0.76995000000000002</v>
      </c>
      <c r="C4044">
        <v>15.25342</v>
      </c>
    </row>
    <row r="4045" spans="1:3" x14ac:dyDescent="0.2">
      <c r="A4045">
        <v>404</v>
      </c>
      <c r="B4045">
        <v>0.77012000000000003</v>
      </c>
      <c r="C4045">
        <v>15.25338</v>
      </c>
    </row>
    <row r="4046" spans="1:3" x14ac:dyDescent="0.2">
      <c r="A4046">
        <v>404.1</v>
      </c>
      <c r="B4046">
        <v>0.77025999999999994</v>
      </c>
      <c r="C4046">
        <v>15.25118</v>
      </c>
    </row>
    <row r="4047" spans="1:3" x14ac:dyDescent="0.2">
      <c r="A4047">
        <v>404.2</v>
      </c>
      <c r="B4047">
        <v>0.77041000000000004</v>
      </c>
      <c r="C4047">
        <v>15.251709999999999</v>
      </c>
    </row>
    <row r="4048" spans="1:3" x14ac:dyDescent="0.2">
      <c r="A4048">
        <v>404.3</v>
      </c>
      <c r="B4048">
        <v>0.77056000000000002</v>
      </c>
      <c r="C4048">
        <v>15.25043</v>
      </c>
    </row>
    <row r="4049" spans="1:3" x14ac:dyDescent="0.2">
      <c r="A4049">
        <v>404.4</v>
      </c>
      <c r="B4049">
        <v>0.77071999999999996</v>
      </c>
      <c r="C4049">
        <v>15.249829999999999</v>
      </c>
    </row>
    <row r="4050" spans="1:3" x14ac:dyDescent="0.2">
      <c r="A4050">
        <v>404.5</v>
      </c>
      <c r="B4050">
        <v>0.77088000000000001</v>
      </c>
      <c r="C4050">
        <v>15.25009</v>
      </c>
    </row>
    <row r="4051" spans="1:3" x14ac:dyDescent="0.2">
      <c r="A4051">
        <v>404.6</v>
      </c>
      <c r="B4051">
        <v>0.77102999999999999</v>
      </c>
      <c r="C4051">
        <v>15.25</v>
      </c>
    </row>
    <row r="4052" spans="1:3" x14ac:dyDescent="0.2">
      <c r="A4052">
        <v>404.7</v>
      </c>
      <c r="B4052">
        <v>0.77119000000000004</v>
      </c>
      <c r="C4052">
        <v>15.25033</v>
      </c>
    </row>
    <row r="4053" spans="1:3" x14ac:dyDescent="0.2">
      <c r="A4053">
        <v>404.8</v>
      </c>
      <c r="B4053">
        <v>0.77134999999999998</v>
      </c>
      <c r="C4053">
        <v>15.25122</v>
      </c>
    </row>
    <row r="4054" spans="1:3" x14ac:dyDescent="0.2">
      <c r="A4054">
        <v>404.9</v>
      </c>
      <c r="B4054">
        <v>0.77153000000000005</v>
      </c>
      <c r="C4054">
        <v>15.25414</v>
      </c>
    </row>
    <row r="4055" spans="1:3" x14ac:dyDescent="0.2">
      <c r="A4055">
        <v>405</v>
      </c>
      <c r="B4055">
        <v>0.77168999999999999</v>
      </c>
      <c r="C4055">
        <v>15.25418</v>
      </c>
    </row>
    <row r="4056" spans="1:3" x14ac:dyDescent="0.2">
      <c r="A4056">
        <v>405.1</v>
      </c>
      <c r="B4056">
        <v>0.77185999999999999</v>
      </c>
      <c r="C4056">
        <v>15.254670000000001</v>
      </c>
    </row>
    <row r="4057" spans="1:3" x14ac:dyDescent="0.2">
      <c r="A4057">
        <v>405.2</v>
      </c>
      <c r="B4057">
        <v>0.77202999999999999</v>
      </c>
      <c r="C4057">
        <v>15.25624</v>
      </c>
    </row>
    <row r="4058" spans="1:3" x14ac:dyDescent="0.2">
      <c r="A4058">
        <v>405.3</v>
      </c>
      <c r="B4058">
        <v>0.7722</v>
      </c>
      <c r="C4058">
        <v>15.256790000000001</v>
      </c>
    </row>
    <row r="4059" spans="1:3" x14ac:dyDescent="0.2">
      <c r="A4059">
        <v>405.4</v>
      </c>
      <c r="B4059">
        <v>0.77237</v>
      </c>
      <c r="C4059">
        <v>15.25789</v>
      </c>
    </row>
    <row r="4060" spans="1:3" x14ac:dyDescent="0.2">
      <c r="A4060">
        <v>405.5</v>
      </c>
      <c r="B4060">
        <v>0.77256000000000002</v>
      </c>
      <c r="C4060">
        <v>15.259410000000001</v>
      </c>
    </row>
    <row r="4061" spans="1:3" x14ac:dyDescent="0.2">
      <c r="A4061">
        <v>405.6</v>
      </c>
      <c r="B4061">
        <v>0.77273999999999998</v>
      </c>
      <c r="C4061">
        <v>15.26188</v>
      </c>
    </row>
    <row r="4062" spans="1:3" x14ac:dyDescent="0.2">
      <c r="A4062">
        <v>405.7</v>
      </c>
      <c r="B4062">
        <v>0.77290999999999999</v>
      </c>
      <c r="C4062">
        <v>15.26178</v>
      </c>
    </row>
    <row r="4063" spans="1:3" x14ac:dyDescent="0.2">
      <c r="A4063">
        <v>405.8</v>
      </c>
      <c r="B4063">
        <v>0.77307999999999999</v>
      </c>
      <c r="C4063">
        <v>15.261799999999999</v>
      </c>
    </row>
    <row r="4064" spans="1:3" x14ac:dyDescent="0.2">
      <c r="A4064">
        <v>405.9</v>
      </c>
      <c r="B4064">
        <v>0.77324000000000004</v>
      </c>
      <c r="C4064">
        <v>15.261469999999999</v>
      </c>
    </row>
    <row r="4065" spans="1:3" x14ac:dyDescent="0.2">
      <c r="A4065">
        <v>406</v>
      </c>
      <c r="B4065">
        <v>0.77341000000000004</v>
      </c>
      <c r="C4065">
        <v>15.2622</v>
      </c>
    </row>
    <row r="4066" spans="1:3" x14ac:dyDescent="0.2">
      <c r="A4066">
        <v>406.1</v>
      </c>
      <c r="B4066">
        <v>0.77356999999999998</v>
      </c>
      <c r="C4066">
        <v>15.26229</v>
      </c>
    </row>
    <row r="4067" spans="1:3" x14ac:dyDescent="0.2">
      <c r="A4067">
        <v>406.2</v>
      </c>
      <c r="B4067">
        <v>0.77371999999999996</v>
      </c>
      <c r="C4067">
        <v>15.261200000000001</v>
      </c>
    </row>
    <row r="4068" spans="1:3" x14ac:dyDescent="0.2">
      <c r="A4068">
        <v>406.3</v>
      </c>
      <c r="B4068">
        <v>0.77388000000000001</v>
      </c>
      <c r="C4068">
        <v>15.26125</v>
      </c>
    </row>
    <row r="4069" spans="1:3" x14ac:dyDescent="0.2">
      <c r="A4069">
        <v>406.4</v>
      </c>
      <c r="B4069">
        <v>0.77405000000000002</v>
      </c>
      <c r="C4069">
        <v>15.26187</v>
      </c>
    </row>
    <row r="4070" spans="1:3" x14ac:dyDescent="0.2">
      <c r="A4070">
        <v>406.5</v>
      </c>
      <c r="B4070">
        <v>0.77422000000000002</v>
      </c>
      <c r="C4070">
        <v>15.26275</v>
      </c>
    </row>
    <row r="4071" spans="1:3" x14ac:dyDescent="0.2">
      <c r="A4071">
        <v>406.6</v>
      </c>
      <c r="B4071">
        <v>0.77437999999999996</v>
      </c>
      <c r="C4071">
        <v>15.262169999999999</v>
      </c>
    </row>
    <row r="4072" spans="1:3" x14ac:dyDescent="0.2">
      <c r="A4072">
        <v>406.7</v>
      </c>
      <c r="B4072">
        <v>0.77453000000000005</v>
      </c>
      <c r="C4072">
        <v>15.26169</v>
      </c>
    </row>
    <row r="4073" spans="1:3" x14ac:dyDescent="0.2">
      <c r="A4073">
        <v>406.8</v>
      </c>
      <c r="B4073">
        <v>0.77468999999999999</v>
      </c>
      <c r="C4073">
        <v>15.261990000000001</v>
      </c>
    </row>
    <row r="4074" spans="1:3" x14ac:dyDescent="0.2">
      <c r="A4074">
        <v>406.9</v>
      </c>
      <c r="B4074">
        <v>0.77486999999999995</v>
      </c>
      <c r="C4074">
        <v>15.26404</v>
      </c>
    </row>
    <row r="4075" spans="1:3" x14ac:dyDescent="0.2">
      <c r="A4075">
        <v>407</v>
      </c>
      <c r="B4075">
        <v>0.77503</v>
      </c>
      <c r="C4075">
        <v>15.26568</v>
      </c>
    </row>
    <row r="4076" spans="1:3" x14ac:dyDescent="0.2">
      <c r="A4076">
        <v>407.1</v>
      </c>
      <c r="B4076">
        <v>0.77520999999999995</v>
      </c>
      <c r="C4076">
        <v>15.26627</v>
      </c>
    </row>
    <row r="4077" spans="1:3" x14ac:dyDescent="0.2">
      <c r="A4077">
        <v>407.2</v>
      </c>
      <c r="B4077">
        <v>0.77537999999999996</v>
      </c>
      <c r="C4077">
        <v>15.266260000000001</v>
      </c>
    </row>
    <row r="4078" spans="1:3" x14ac:dyDescent="0.2">
      <c r="A4078">
        <v>407.3</v>
      </c>
      <c r="B4078">
        <v>0.77553000000000005</v>
      </c>
      <c r="C4078">
        <v>15.265840000000001</v>
      </c>
    </row>
    <row r="4079" spans="1:3" x14ac:dyDescent="0.2">
      <c r="A4079">
        <v>407.4</v>
      </c>
      <c r="B4079">
        <v>0.77568999999999999</v>
      </c>
      <c r="C4079">
        <v>15.26562</v>
      </c>
    </row>
    <row r="4080" spans="1:3" x14ac:dyDescent="0.2">
      <c r="A4080">
        <v>407.5</v>
      </c>
      <c r="B4080">
        <v>0.77585000000000004</v>
      </c>
      <c r="C4080">
        <v>15.26573</v>
      </c>
    </row>
    <row r="4081" spans="1:3" x14ac:dyDescent="0.2">
      <c r="A4081">
        <v>407.6</v>
      </c>
      <c r="B4081">
        <v>0.77600999999999998</v>
      </c>
      <c r="C4081">
        <v>15.26566</v>
      </c>
    </row>
    <row r="4082" spans="1:3" x14ac:dyDescent="0.2">
      <c r="A4082">
        <v>407.7</v>
      </c>
      <c r="B4082">
        <v>0.77617999999999998</v>
      </c>
      <c r="C4082">
        <v>15.26641</v>
      </c>
    </row>
    <row r="4083" spans="1:3" x14ac:dyDescent="0.2">
      <c r="A4083">
        <v>407.8</v>
      </c>
      <c r="B4083">
        <v>0.77634999999999998</v>
      </c>
      <c r="C4083">
        <v>15.26723</v>
      </c>
    </row>
    <row r="4084" spans="1:3" x14ac:dyDescent="0.2">
      <c r="A4084">
        <v>407.9</v>
      </c>
      <c r="B4084">
        <v>0.77651999999999999</v>
      </c>
      <c r="C4084">
        <v>15.266830000000001</v>
      </c>
    </row>
    <row r="4085" spans="1:3" x14ac:dyDescent="0.2">
      <c r="A4085">
        <v>408</v>
      </c>
      <c r="B4085">
        <v>0.77668999999999999</v>
      </c>
      <c r="C4085">
        <v>15.26759</v>
      </c>
    </row>
    <row r="4086" spans="1:3" x14ac:dyDescent="0.2">
      <c r="A4086">
        <v>408.1</v>
      </c>
      <c r="B4086">
        <v>0.77685000000000004</v>
      </c>
      <c r="C4086">
        <v>15.268179999999999</v>
      </c>
    </row>
    <row r="4087" spans="1:3" x14ac:dyDescent="0.2">
      <c r="A4087">
        <v>408.2</v>
      </c>
      <c r="B4087">
        <v>0.77702000000000004</v>
      </c>
      <c r="C4087">
        <v>15.26741</v>
      </c>
    </row>
    <row r="4088" spans="1:3" x14ac:dyDescent="0.2">
      <c r="A4088">
        <v>408.3</v>
      </c>
      <c r="B4088">
        <v>0.77717999999999998</v>
      </c>
      <c r="C4088">
        <v>15.2683</v>
      </c>
    </row>
    <row r="4089" spans="1:3" x14ac:dyDescent="0.2">
      <c r="A4089">
        <v>408.4</v>
      </c>
      <c r="B4089">
        <v>0.77736000000000005</v>
      </c>
      <c r="C4089">
        <v>15.269880000000001</v>
      </c>
    </row>
    <row r="4090" spans="1:3" x14ac:dyDescent="0.2">
      <c r="A4090">
        <v>408.5</v>
      </c>
      <c r="B4090">
        <v>0.77753000000000005</v>
      </c>
      <c r="C4090">
        <v>15.269780000000001</v>
      </c>
    </row>
    <row r="4091" spans="1:3" x14ac:dyDescent="0.2">
      <c r="A4091">
        <v>408.6</v>
      </c>
      <c r="B4091">
        <v>0.77769999999999995</v>
      </c>
      <c r="C4091">
        <v>15.270899999999999</v>
      </c>
    </row>
    <row r="4092" spans="1:3" x14ac:dyDescent="0.2">
      <c r="A4092">
        <v>408.7</v>
      </c>
      <c r="B4092">
        <v>0.77786</v>
      </c>
      <c r="C4092">
        <v>15.27069</v>
      </c>
    </row>
    <row r="4093" spans="1:3" x14ac:dyDescent="0.2">
      <c r="A4093">
        <v>408.8</v>
      </c>
      <c r="B4093">
        <v>0.77803</v>
      </c>
      <c r="C4093">
        <v>15.27047</v>
      </c>
    </row>
    <row r="4094" spans="1:3" x14ac:dyDescent="0.2">
      <c r="A4094">
        <v>408.9</v>
      </c>
      <c r="B4094">
        <v>0.77817999999999998</v>
      </c>
      <c r="C4094">
        <v>15.26943</v>
      </c>
    </row>
    <row r="4095" spans="1:3" x14ac:dyDescent="0.2">
      <c r="A4095">
        <v>409</v>
      </c>
      <c r="B4095">
        <v>0.77837000000000001</v>
      </c>
      <c r="C4095">
        <v>15.271890000000001</v>
      </c>
    </row>
    <row r="4096" spans="1:3" x14ac:dyDescent="0.2">
      <c r="A4096">
        <v>409.1</v>
      </c>
      <c r="B4096">
        <v>0.77853000000000006</v>
      </c>
      <c r="C4096">
        <v>15.27242</v>
      </c>
    </row>
    <row r="4097" spans="1:3" x14ac:dyDescent="0.2">
      <c r="A4097">
        <v>409.2</v>
      </c>
      <c r="B4097">
        <v>0.77868000000000004</v>
      </c>
      <c r="C4097">
        <v>15.271800000000001</v>
      </c>
    </row>
    <row r="4098" spans="1:3" x14ac:dyDescent="0.2">
      <c r="A4098">
        <v>409.3</v>
      </c>
      <c r="B4098">
        <v>0.77883999999999998</v>
      </c>
      <c r="C4098">
        <v>15.27243</v>
      </c>
    </row>
    <row r="4099" spans="1:3" x14ac:dyDescent="0.2">
      <c r="A4099">
        <v>409.4</v>
      </c>
      <c r="B4099">
        <v>0.77902000000000005</v>
      </c>
      <c r="C4099">
        <v>15.27449</v>
      </c>
    </row>
    <row r="4100" spans="1:3" x14ac:dyDescent="0.2">
      <c r="A4100">
        <v>409.5</v>
      </c>
      <c r="B4100">
        <v>0.77917999999999998</v>
      </c>
      <c r="C4100">
        <v>15.273910000000001</v>
      </c>
    </row>
    <row r="4101" spans="1:3" x14ac:dyDescent="0.2">
      <c r="A4101">
        <v>409.6</v>
      </c>
      <c r="B4101">
        <v>0.77934999999999999</v>
      </c>
      <c r="C4101">
        <v>15.275499999999999</v>
      </c>
    </row>
    <row r="4102" spans="1:3" x14ac:dyDescent="0.2">
      <c r="A4102">
        <v>409.7</v>
      </c>
      <c r="B4102">
        <v>0.77951999999999999</v>
      </c>
      <c r="C4102">
        <v>15.275589999999999</v>
      </c>
    </row>
    <row r="4103" spans="1:3" x14ac:dyDescent="0.2">
      <c r="A4103">
        <v>409.8</v>
      </c>
      <c r="B4103">
        <v>0.77969999999999995</v>
      </c>
      <c r="C4103">
        <v>15.27643</v>
      </c>
    </row>
    <row r="4104" spans="1:3" x14ac:dyDescent="0.2">
      <c r="A4104">
        <v>409.9</v>
      </c>
      <c r="B4104">
        <v>0.77988000000000002</v>
      </c>
      <c r="C4104">
        <v>15.277200000000001</v>
      </c>
    </row>
    <row r="4105" spans="1:3" x14ac:dyDescent="0.2">
      <c r="A4105">
        <v>410</v>
      </c>
      <c r="B4105">
        <v>0.78005000000000002</v>
      </c>
      <c r="C4105">
        <v>15.27797</v>
      </c>
    </row>
    <row r="4106" spans="1:3" x14ac:dyDescent="0.2">
      <c r="A4106">
        <v>410.1</v>
      </c>
      <c r="B4106">
        <v>0.78022000000000002</v>
      </c>
      <c r="C4106">
        <v>15.27815</v>
      </c>
    </row>
    <row r="4107" spans="1:3" x14ac:dyDescent="0.2">
      <c r="A4107">
        <v>410.2</v>
      </c>
      <c r="B4107">
        <v>0.78041000000000005</v>
      </c>
      <c r="C4107">
        <v>15.27938</v>
      </c>
    </row>
    <row r="4108" spans="1:3" x14ac:dyDescent="0.2">
      <c r="A4108">
        <v>410.3</v>
      </c>
      <c r="B4108">
        <v>0.78059000000000001</v>
      </c>
      <c r="C4108">
        <v>15.28096</v>
      </c>
    </row>
    <row r="4109" spans="1:3" x14ac:dyDescent="0.2">
      <c r="A4109">
        <v>410.4</v>
      </c>
      <c r="B4109">
        <v>0.78076999999999996</v>
      </c>
      <c r="C4109">
        <v>15.282389999999999</v>
      </c>
    </row>
    <row r="4110" spans="1:3" x14ac:dyDescent="0.2">
      <c r="A4110">
        <v>410.5</v>
      </c>
      <c r="B4110">
        <v>0.78093999999999997</v>
      </c>
      <c r="C4110">
        <v>15.281599999999999</v>
      </c>
    </row>
    <row r="4111" spans="1:3" x14ac:dyDescent="0.2">
      <c r="A4111">
        <v>410.6</v>
      </c>
      <c r="B4111">
        <v>0.78112000000000004</v>
      </c>
      <c r="C4111">
        <v>15.282959999999999</v>
      </c>
    </row>
    <row r="4112" spans="1:3" x14ac:dyDescent="0.2">
      <c r="A4112">
        <v>410.7</v>
      </c>
      <c r="B4112">
        <v>0.78129999999999999</v>
      </c>
      <c r="C4112">
        <v>15.28468</v>
      </c>
    </row>
    <row r="4113" spans="1:3" x14ac:dyDescent="0.2">
      <c r="A4113">
        <v>410.8</v>
      </c>
      <c r="B4113">
        <v>0.78147</v>
      </c>
      <c r="C4113">
        <v>15.283289999999999</v>
      </c>
    </row>
    <row r="4114" spans="1:3" x14ac:dyDescent="0.2">
      <c r="A4114">
        <v>410.9</v>
      </c>
      <c r="B4114">
        <v>0.78164</v>
      </c>
      <c r="C4114">
        <v>15.282489999999999</v>
      </c>
    </row>
    <row r="4115" spans="1:3" x14ac:dyDescent="0.2">
      <c r="A4115">
        <v>411</v>
      </c>
      <c r="B4115">
        <v>0.78181</v>
      </c>
      <c r="C4115">
        <v>15.28219</v>
      </c>
    </row>
    <row r="4116" spans="1:3" x14ac:dyDescent="0.2">
      <c r="A4116">
        <v>411.1</v>
      </c>
      <c r="B4116">
        <v>0.78197000000000005</v>
      </c>
      <c r="C4116">
        <v>15.28243</v>
      </c>
    </row>
    <row r="4117" spans="1:3" x14ac:dyDescent="0.2">
      <c r="A4117">
        <v>411.2</v>
      </c>
      <c r="B4117">
        <v>0.78215000000000001</v>
      </c>
      <c r="C4117">
        <v>15.283200000000001</v>
      </c>
    </row>
    <row r="4118" spans="1:3" x14ac:dyDescent="0.2">
      <c r="A4118">
        <v>411.3</v>
      </c>
      <c r="B4118">
        <v>0.78230999999999995</v>
      </c>
      <c r="C4118">
        <v>15.28232</v>
      </c>
    </row>
    <row r="4119" spans="1:3" x14ac:dyDescent="0.2">
      <c r="A4119">
        <v>411.4</v>
      </c>
      <c r="B4119">
        <v>0.78247</v>
      </c>
      <c r="C4119">
        <v>15.28247</v>
      </c>
    </row>
    <row r="4120" spans="1:3" x14ac:dyDescent="0.2">
      <c r="A4120">
        <v>411.5</v>
      </c>
      <c r="B4120">
        <v>0.78261999999999998</v>
      </c>
      <c r="C4120">
        <v>15.28182</v>
      </c>
    </row>
    <row r="4121" spans="1:3" x14ac:dyDescent="0.2">
      <c r="A4121">
        <v>411.6</v>
      </c>
      <c r="B4121">
        <v>0.78280000000000005</v>
      </c>
      <c r="C4121">
        <v>15.283099999999999</v>
      </c>
    </row>
    <row r="4122" spans="1:3" x14ac:dyDescent="0.2">
      <c r="A4122">
        <v>411.7</v>
      </c>
      <c r="B4122">
        <v>0.78298000000000001</v>
      </c>
      <c r="C4122">
        <v>15.284319999999999</v>
      </c>
    </row>
    <row r="4123" spans="1:3" x14ac:dyDescent="0.2">
      <c r="A4123">
        <v>411.8</v>
      </c>
      <c r="B4123">
        <v>0.78312999999999999</v>
      </c>
      <c r="C4123">
        <v>15.283580000000001</v>
      </c>
    </row>
    <row r="4124" spans="1:3" x14ac:dyDescent="0.2">
      <c r="A4124">
        <v>411.9</v>
      </c>
      <c r="B4124">
        <v>0.78327999999999998</v>
      </c>
      <c r="C4124">
        <v>15.28265</v>
      </c>
    </row>
    <row r="4125" spans="1:3" x14ac:dyDescent="0.2">
      <c r="A4125">
        <v>412</v>
      </c>
      <c r="B4125">
        <v>0.78344999999999998</v>
      </c>
      <c r="C4125">
        <v>15.282870000000001</v>
      </c>
    </row>
    <row r="4126" spans="1:3" x14ac:dyDescent="0.2">
      <c r="A4126">
        <v>412.1</v>
      </c>
      <c r="B4126">
        <v>0.78361999999999998</v>
      </c>
      <c r="C4126">
        <v>15.28383</v>
      </c>
    </row>
    <row r="4127" spans="1:3" x14ac:dyDescent="0.2">
      <c r="A4127">
        <v>412.2</v>
      </c>
      <c r="B4127">
        <v>0.78380000000000005</v>
      </c>
      <c r="C4127">
        <v>15.286199999999999</v>
      </c>
    </row>
    <row r="4128" spans="1:3" x14ac:dyDescent="0.2">
      <c r="A4128">
        <v>412.3</v>
      </c>
      <c r="B4128">
        <v>0.78395999999999999</v>
      </c>
      <c r="C4128">
        <v>15.284840000000001</v>
      </c>
    </row>
    <row r="4129" spans="1:3" x14ac:dyDescent="0.2">
      <c r="A4129">
        <v>412.4</v>
      </c>
      <c r="B4129">
        <v>0.78412999999999999</v>
      </c>
      <c r="C4129">
        <v>15.285209999999999</v>
      </c>
    </row>
    <row r="4130" spans="1:3" x14ac:dyDescent="0.2">
      <c r="A4130">
        <v>412.5</v>
      </c>
      <c r="B4130">
        <v>0.78429000000000004</v>
      </c>
      <c r="C4130">
        <v>15.283989999999999</v>
      </c>
    </row>
    <row r="4131" spans="1:3" x14ac:dyDescent="0.2">
      <c r="A4131">
        <v>412.6</v>
      </c>
      <c r="B4131">
        <v>0.78446000000000005</v>
      </c>
      <c r="C4131">
        <v>15.28495</v>
      </c>
    </row>
    <row r="4132" spans="1:3" x14ac:dyDescent="0.2">
      <c r="A4132">
        <v>412.7</v>
      </c>
      <c r="B4132">
        <v>0.78463000000000005</v>
      </c>
      <c r="C4132">
        <v>15.285500000000001</v>
      </c>
    </row>
    <row r="4133" spans="1:3" x14ac:dyDescent="0.2">
      <c r="A4133">
        <v>412.8</v>
      </c>
      <c r="B4133">
        <v>0.78480000000000005</v>
      </c>
      <c r="C4133">
        <v>15.286160000000001</v>
      </c>
    </row>
    <row r="4134" spans="1:3" x14ac:dyDescent="0.2">
      <c r="A4134">
        <v>412.9</v>
      </c>
      <c r="B4134">
        <v>0.78495999999999999</v>
      </c>
      <c r="C4134">
        <v>15.285069999999999</v>
      </c>
    </row>
    <row r="4135" spans="1:3" x14ac:dyDescent="0.2">
      <c r="A4135">
        <v>413</v>
      </c>
      <c r="B4135">
        <v>0.78512999999999999</v>
      </c>
      <c r="C4135">
        <v>15.285019999999999</v>
      </c>
    </row>
    <row r="4136" spans="1:3" x14ac:dyDescent="0.2">
      <c r="A4136">
        <v>413.1</v>
      </c>
      <c r="B4136">
        <v>0.7853</v>
      </c>
      <c r="C4136">
        <v>15.286009999999999</v>
      </c>
    </row>
    <row r="4137" spans="1:3" x14ac:dyDescent="0.2">
      <c r="A4137">
        <v>413.2</v>
      </c>
      <c r="B4137">
        <v>0.78544999999999998</v>
      </c>
      <c r="C4137">
        <v>15.285780000000001</v>
      </c>
    </row>
    <row r="4138" spans="1:3" x14ac:dyDescent="0.2">
      <c r="A4138">
        <v>413.3</v>
      </c>
      <c r="B4138">
        <v>0.78563000000000005</v>
      </c>
      <c r="C4138">
        <v>15.286759999999999</v>
      </c>
    </row>
    <row r="4139" spans="1:3" x14ac:dyDescent="0.2">
      <c r="A4139">
        <v>413.4</v>
      </c>
      <c r="B4139">
        <v>0.78580000000000005</v>
      </c>
      <c r="C4139">
        <v>15.28777</v>
      </c>
    </row>
    <row r="4140" spans="1:3" x14ac:dyDescent="0.2">
      <c r="A4140">
        <v>413.5</v>
      </c>
      <c r="B4140">
        <v>0.78595000000000004</v>
      </c>
      <c r="C4140">
        <v>15.28678</v>
      </c>
    </row>
    <row r="4141" spans="1:3" x14ac:dyDescent="0.2">
      <c r="A4141">
        <v>413.6</v>
      </c>
      <c r="B4141">
        <v>0.78612000000000004</v>
      </c>
      <c r="C4141">
        <v>15.2865</v>
      </c>
    </row>
    <row r="4142" spans="1:3" x14ac:dyDescent="0.2">
      <c r="A4142">
        <v>413.7</v>
      </c>
      <c r="B4142">
        <v>0.78627999999999998</v>
      </c>
      <c r="C4142">
        <v>15.28683</v>
      </c>
    </row>
    <row r="4143" spans="1:3" x14ac:dyDescent="0.2">
      <c r="A4143">
        <v>413.8</v>
      </c>
      <c r="B4143">
        <v>0.78644000000000003</v>
      </c>
      <c r="C4143">
        <v>15.28708</v>
      </c>
    </row>
    <row r="4144" spans="1:3" x14ac:dyDescent="0.2">
      <c r="A4144">
        <v>413.9</v>
      </c>
      <c r="B4144">
        <v>0.78661999999999999</v>
      </c>
      <c r="C4144">
        <v>15.288069999999999</v>
      </c>
    </row>
    <row r="4145" spans="1:3" x14ac:dyDescent="0.2">
      <c r="A4145">
        <v>414</v>
      </c>
      <c r="B4145">
        <v>0.78680000000000005</v>
      </c>
      <c r="C4145">
        <v>15.289569999999999</v>
      </c>
    </row>
    <row r="4146" spans="1:3" x14ac:dyDescent="0.2">
      <c r="A4146">
        <v>414.1</v>
      </c>
      <c r="B4146">
        <v>0.78695000000000004</v>
      </c>
      <c r="C4146">
        <v>15.28928</v>
      </c>
    </row>
    <row r="4147" spans="1:3" x14ac:dyDescent="0.2">
      <c r="A4147">
        <v>414.2</v>
      </c>
      <c r="B4147">
        <v>0.78712000000000004</v>
      </c>
      <c r="C4147">
        <v>15.28951</v>
      </c>
    </row>
    <row r="4148" spans="1:3" x14ac:dyDescent="0.2">
      <c r="A4148">
        <v>414.3</v>
      </c>
      <c r="B4148">
        <v>0.78729000000000005</v>
      </c>
      <c r="C4148">
        <v>15.290290000000001</v>
      </c>
    </row>
    <row r="4149" spans="1:3" x14ac:dyDescent="0.2">
      <c r="A4149">
        <v>414.4</v>
      </c>
      <c r="B4149">
        <v>0.78746000000000005</v>
      </c>
      <c r="C4149">
        <v>15.290419999999999</v>
      </c>
    </row>
    <row r="4150" spans="1:3" x14ac:dyDescent="0.2">
      <c r="A4150">
        <v>414.5</v>
      </c>
      <c r="B4150">
        <v>0.78761999999999999</v>
      </c>
      <c r="C4150">
        <v>15.29067</v>
      </c>
    </row>
    <row r="4151" spans="1:3" x14ac:dyDescent="0.2">
      <c r="A4151">
        <v>414.6</v>
      </c>
      <c r="B4151">
        <v>0.78779999999999994</v>
      </c>
      <c r="C4151">
        <v>15.29191</v>
      </c>
    </row>
    <row r="4152" spans="1:3" x14ac:dyDescent="0.2">
      <c r="A4152">
        <v>414.7</v>
      </c>
      <c r="B4152">
        <v>0.78796999999999995</v>
      </c>
      <c r="C4152">
        <v>15.291600000000001</v>
      </c>
    </row>
    <row r="4153" spans="1:3" x14ac:dyDescent="0.2">
      <c r="A4153">
        <v>414.8</v>
      </c>
      <c r="B4153">
        <v>0.78813</v>
      </c>
      <c r="C4153">
        <v>15.29083</v>
      </c>
    </row>
    <row r="4154" spans="1:3" x14ac:dyDescent="0.2">
      <c r="A4154">
        <v>414.9</v>
      </c>
      <c r="B4154">
        <v>0.7883</v>
      </c>
      <c r="C4154">
        <v>15.29116</v>
      </c>
    </row>
    <row r="4155" spans="1:3" x14ac:dyDescent="0.2">
      <c r="A4155">
        <v>415</v>
      </c>
      <c r="B4155">
        <v>0.78847</v>
      </c>
      <c r="C4155">
        <v>15.29261</v>
      </c>
    </row>
    <row r="4156" spans="1:3" x14ac:dyDescent="0.2">
      <c r="A4156">
        <v>415.1</v>
      </c>
      <c r="B4156">
        <v>0.78864000000000001</v>
      </c>
      <c r="C4156">
        <v>15.292949999999999</v>
      </c>
    </row>
    <row r="4157" spans="1:3" x14ac:dyDescent="0.2">
      <c r="A4157">
        <v>415.2</v>
      </c>
      <c r="B4157">
        <v>0.78879999999999995</v>
      </c>
      <c r="C4157">
        <v>15.29214</v>
      </c>
    </row>
    <row r="4158" spans="1:3" x14ac:dyDescent="0.2">
      <c r="A4158">
        <v>415.3</v>
      </c>
      <c r="B4158">
        <v>0.78898000000000001</v>
      </c>
      <c r="C4158">
        <v>15.293950000000001</v>
      </c>
    </row>
    <row r="4159" spans="1:3" x14ac:dyDescent="0.2">
      <c r="A4159">
        <v>415.4</v>
      </c>
      <c r="B4159">
        <v>0.78913</v>
      </c>
      <c r="C4159">
        <v>15.29363</v>
      </c>
    </row>
    <row r="4160" spans="1:3" x14ac:dyDescent="0.2">
      <c r="A4160">
        <v>415.5</v>
      </c>
      <c r="B4160">
        <v>0.7893</v>
      </c>
      <c r="C4160">
        <v>15.29297</v>
      </c>
    </row>
    <row r="4161" spans="1:3" x14ac:dyDescent="0.2">
      <c r="A4161">
        <v>415.6</v>
      </c>
      <c r="B4161">
        <v>0.78944999999999999</v>
      </c>
      <c r="C4161">
        <v>15.29297</v>
      </c>
    </row>
    <row r="4162" spans="1:3" x14ac:dyDescent="0.2">
      <c r="A4162">
        <v>415.7</v>
      </c>
      <c r="B4162">
        <v>0.78959999999999997</v>
      </c>
      <c r="C4162">
        <v>15.291930000000001</v>
      </c>
    </row>
    <row r="4163" spans="1:3" x14ac:dyDescent="0.2">
      <c r="A4163">
        <v>415.8</v>
      </c>
      <c r="B4163">
        <v>0.78976000000000002</v>
      </c>
      <c r="C4163">
        <v>15.29205</v>
      </c>
    </row>
    <row r="4164" spans="1:3" x14ac:dyDescent="0.2">
      <c r="A4164">
        <v>415.9</v>
      </c>
      <c r="B4164">
        <v>0.78993000000000002</v>
      </c>
      <c r="C4164">
        <v>15.29209</v>
      </c>
    </row>
    <row r="4165" spans="1:3" x14ac:dyDescent="0.2">
      <c r="A4165">
        <v>416</v>
      </c>
      <c r="B4165">
        <v>0.79008999999999996</v>
      </c>
      <c r="C4165">
        <v>15.291550000000001</v>
      </c>
    </row>
    <row r="4166" spans="1:3" x14ac:dyDescent="0.2">
      <c r="A4166">
        <v>416.1</v>
      </c>
      <c r="B4166">
        <v>0.79024000000000005</v>
      </c>
      <c r="C4166">
        <v>15.29097</v>
      </c>
    </row>
    <row r="4167" spans="1:3" x14ac:dyDescent="0.2">
      <c r="A4167">
        <v>416.2</v>
      </c>
      <c r="B4167">
        <v>0.79037999999999997</v>
      </c>
      <c r="C4167">
        <v>15.29039</v>
      </c>
    </row>
    <row r="4168" spans="1:3" x14ac:dyDescent="0.2">
      <c r="A4168">
        <v>416.3</v>
      </c>
      <c r="B4168">
        <v>0.79054000000000002</v>
      </c>
      <c r="C4168">
        <v>15.29111</v>
      </c>
    </row>
    <row r="4169" spans="1:3" x14ac:dyDescent="0.2">
      <c r="A4169">
        <v>416.4</v>
      </c>
      <c r="B4169">
        <v>0.79071999999999998</v>
      </c>
      <c r="C4169">
        <v>15.29364</v>
      </c>
    </row>
    <row r="4170" spans="1:3" x14ac:dyDescent="0.2">
      <c r="A4170">
        <v>416.5</v>
      </c>
      <c r="B4170">
        <v>0.79088000000000003</v>
      </c>
      <c r="C4170">
        <v>15.29452</v>
      </c>
    </row>
    <row r="4171" spans="1:3" x14ac:dyDescent="0.2">
      <c r="A4171">
        <v>416.6</v>
      </c>
      <c r="B4171">
        <v>0.79103999999999997</v>
      </c>
      <c r="C4171">
        <v>15.29392</v>
      </c>
    </row>
    <row r="4172" spans="1:3" x14ac:dyDescent="0.2">
      <c r="A4172">
        <v>416.7</v>
      </c>
      <c r="B4172">
        <v>0.79120999999999997</v>
      </c>
      <c r="C4172">
        <v>15.293340000000001</v>
      </c>
    </row>
    <row r="4173" spans="1:3" x14ac:dyDescent="0.2">
      <c r="A4173">
        <v>416.8</v>
      </c>
      <c r="B4173">
        <v>0.79137999999999997</v>
      </c>
      <c r="C4173">
        <v>15.295120000000001</v>
      </c>
    </row>
    <row r="4174" spans="1:3" x14ac:dyDescent="0.2">
      <c r="A4174">
        <v>416.9</v>
      </c>
      <c r="B4174">
        <v>0.79154999999999998</v>
      </c>
      <c r="C4174">
        <v>15.29636</v>
      </c>
    </row>
    <row r="4175" spans="1:3" x14ac:dyDescent="0.2">
      <c r="A4175">
        <v>417</v>
      </c>
      <c r="B4175">
        <v>0.79171000000000002</v>
      </c>
      <c r="C4175">
        <v>15.29542</v>
      </c>
    </row>
    <row r="4176" spans="1:3" x14ac:dyDescent="0.2">
      <c r="A4176">
        <v>417.1</v>
      </c>
      <c r="B4176">
        <v>0.79185000000000005</v>
      </c>
      <c r="C4176">
        <v>15.293749999999999</v>
      </c>
    </row>
    <row r="4177" spans="1:3" x14ac:dyDescent="0.2">
      <c r="A4177">
        <v>417.2</v>
      </c>
      <c r="B4177">
        <v>0.79200999999999999</v>
      </c>
      <c r="C4177">
        <v>15.29461</v>
      </c>
    </row>
    <row r="4178" spans="1:3" x14ac:dyDescent="0.2">
      <c r="A4178">
        <v>417.3</v>
      </c>
      <c r="B4178">
        <v>0.79220000000000002</v>
      </c>
      <c r="C4178">
        <v>15.29712</v>
      </c>
    </row>
    <row r="4179" spans="1:3" x14ac:dyDescent="0.2">
      <c r="A4179">
        <v>417.4</v>
      </c>
      <c r="B4179">
        <v>0.79235999999999995</v>
      </c>
      <c r="C4179">
        <v>15.297420000000001</v>
      </c>
    </row>
    <row r="4180" spans="1:3" x14ac:dyDescent="0.2">
      <c r="A4180">
        <v>417.5</v>
      </c>
      <c r="B4180">
        <v>0.79252</v>
      </c>
      <c r="C4180">
        <v>15.29762</v>
      </c>
    </row>
    <row r="4181" spans="1:3" x14ac:dyDescent="0.2">
      <c r="A4181">
        <v>417.6</v>
      </c>
      <c r="B4181">
        <v>0.79266999999999999</v>
      </c>
      <c r="C4181">
        <v>15.297190000000001</v>
      </c>
    </row>
    <row r="4182" spans="1:3" x14ac:dyDescent="0.2">
      <c r="A4182">
        <v>417.7</v>
      </c>
      <c r="B4182">
        <v>0.79285000000000005</v>
      </c>
      <c r="C4182">
        <v>15.29829</v>
      </c>
    </row>
    <row r="4183" spans="1:3" x14ac:dyDescent="0.2">
      <c r="A4183">
        <v>417.8</v>
      </c>
      <c r="B4183">
        <v>0.79301999999999995</v>
      </c>
      <c r="C4183">
        <v>15.299799999999999</v>
      </c>
    </row>
    <row r="4184" spans="1:3" x14ac:dyDescent="0.2">
      <c r="A4184">
        <v>417.9</v>
      </c>
      <c r="B4184">
        <v>0.79318</v>
      </c>
      <c r="C4184">
        <v>15.300409999999999</v>
      </c>
    </row>
    <row r="4185" spans="1:3" x14ac:dyDescent="0.2">
      <c r="A4185">
        <v>418</v>
      </c>
      <c r="B4185">
        <v>0.79335</v>
      </c>
      <c r="C4185">
        <v>15.300140000000001</v>
      </c>
    </row>
    <row r="4186" spans="1:3" x14ac:dyDescent="0.2">
      <c r="A4186">
        <v>418.1</v>
      </c>
      <c r="B4186">
        <v>0.79351000000000005</v>
      </c>
      <c r="C4186">
        <v>15.300230000000001</v>
      </c>
    </row>
    <row r="4187" spans="1:3" x14ac:dyDescent="0.2">
      <c r="A4187">
        <v>418.2</v>
      </c>
      <c r="B4187">
        <v>0.79369000000000001</v>
      </c>
      <c r="C4187">
        <v>15.30181</v>
      </c>
    </row>
    <row r="4188" spans="1:3" x14ac:dyDescent="0.2">
      <c r="A4188">
        <v>418.3</v>
      </c>
      <c r="B4188">
        <v>0.79386000000000001</v>
      </c>
      <c r="C4188">
        <v>15.302160000000001</v>
      </c>
    </row>
    <row r="4189" spans="1:3" x14ac:dyDescent="0.2">
      <c r="A4189">
        <v>418.4</v>
      </c>
      <c r="B4189">
        <v>0.79401999999999995</v>
      </c>
      <c r="C4189">
        <v>15.30317</v>
      </c>
    </row>
    <row r="4190" spans="1:3" x14ac:dyDescent="0.2">
      <c r="A4190">
        <v>418.5</v>
      </c>
      <c r="B4190">
        <v>0.79418</v>
      </c>
      <c r="C4190">
        <v>15.30344</v>
      </c>
    </row>
    <row r="4191" spans="1:3" x14ac:dyDescent="0.2">
      <c r="A4191">
        <v>418.6</v>
      </c>
      <c r="B4191">
        <v>0.79435999999999996</v>
      </c>
      <c r="C4191">
        <v>15.305099999999999</v>
      </c>
    </row>
    <row r="4192" spans="1:3" x14ac:dyDescent="0.2">
      <c r="A4192">
        <v>418.7</v>
      </c>
      <c r="B4192">
        <v>0.79452999999999996</v>
      </c>
      <c r="C4192">
        <v>15.30649</v>
      </c>
    </row>
    <row r="4193" spans="1:3" x14ac:dyDescent="0.2">
      <c r="A4193">
        <v>418.8</v>
      </c>
      <c r="B4193">
        <v>0.79469999999999996</v>
      </c>
      <c r="C4193">
        <v>15.305859999999999</v>
      </c>
    </row>
    <row r="4194" spans="1:3" x14ac:dyDescent="0.2">
      <c r="A4194">
        <v>418.9</v>
      </c>
      <c r="B4194">
        <v>0.79484999999999995</v>
      </c>
      <c r="C4194">
        <v>15.304970000000001</v>
      </c>
    </row>
    <row r="4195" spans="1:3" x14ac:dyDescent="0.2">
      <c r="A4195">
        <v>419</v>
      </c>
      <c r="B4195">
        <v>0.79503000000000001</v>
      </c>
      <c r="C4195">
        <v>15.30688</v>
      </c>
    </row>
    <row r="4196" spans="1:3" x14ac:dyDescent="0.2">
      <c r="A4196">
        <v>419.1</v>
      </c>
      <c r="B4196">
        <v>0.79520999999999997</v>
      </c>
      <c r="C4196">
        <v>15.308590000000001</v>
      </c>
    </row>
    <row r="4197" spans="1:3" x14ac:dyDescent="0.2">
      <c r="A4197">
        <v>419.2</v>
      </c>
      <c r="B4197">
        <v>0.79537999999999998</v>
      </c>
      <c r="C4197">
        <v>15.307309999999999</v>
      </c>
    </row>
    <row r="4198" spans="1:3" x14ac:dyDescent="0.2">
      <c r="A4198">
        <v>419.3</v>
      </c>
      <c r="B4198">
        <v>0.79554000000000002</v>
      </c>
      <c r="C4198">
        <v>15.307130000000001</v>
      </c>
    </row>
    <row r="4199" spans="1:3" x14ac:dyDescent="0.2">
      <c r="A4199">
        <v>419.4</v>
      </c>
      <c r="B4199">
        <v>0.79571999999999998</v>
      </c>
      <c r="C4199">
        <v>15.30911</v>
      </c>
    </row>
    <row r="4200" spans="1:3" x14ac:dyDescent="0.2">
      <c r="A4200">
        <v>419.5</v>
      </c>
      <c r="B4200">
        <v>0.79588999999999999</v>
      </c>
      <c r="C4200">
        <v>15.30955</v>
      </c>
    </row>
    <row r="4201" spans="1:3" x14ac:dyDescent="0.2">
      <c r="A4201">
        <v>419.6</v>
      </c>
      <c r="B4201">
        <v>0.79607000000000006</v>
      </c>
      <c r="C4201">
        <v>15.310779999999999</v>
      </c>
    </row>
    <row r="4202" spans="1:3" x14ac:dyDescent="0.2">
      <c r="A4202">
        <v>419.7</v>
      </c>
      <c r="B4202">
        <v>0.79623999999999995</v>
      </c>
      <c r="C4202">
        <v>15.31162</v>
      </c>
    </row>
    <row r="4203" spans="1:3" x14ac:dyDescent="0.2">
      <c r="A4203">
        <v>419.8</v>
      </c>
      <c r="B4203">
        <v>0.79642000000000002</v>
      </c>
      <c r="C4203">
        <v>15.313560000000001</v>
      </c>
    </row>
    <row r="4204" spans="1:3" x14ac:dyDescent="0.2">
      <c r="A4204">
        <v>419.9</v>
      </c>
      <c r="B4204">
        <v>0.79659999999999997</v>
      </c>
      <c r="C4204">
        <v>15.31485</v>
      </c>
    </row>
    <row r="4205" spans="1:3" x14ac:dyDescent="0.2">
      <c r="A4205">
        <v>420</v>
      </c>
      <c r="B4205">
        <v>0.79679</v>
      </c>
      <c r="C4205">
        <v>15.31626</v>
      </c>
    </row>
    <row r="4206" spans="1:3" x14ac:dyDescent="0.2">
      <c r="A4206">
        <v>420.1</v>
      </c>
      <c r="B4206">
        <v>0.79696999999999996</v>
      </c>
      <c r="C4206">
        <v>15.316520000000001</v>
      </c>
    </row>
    <row r="4207" spans="1:3" x14ac:dyDescent="0.2">
      <c r="A4207">
        <v>420.2</v>
      </c>
      <c r="B4207">
        <v>0.79715000000000003</v>
      </c>
      <c r="C4207">
        <v>15.31622</v>
      </c>
    </row>
    <row r="4208" spans="1:3" x14ac:dyDescent="0.2">
      <c r="A4208">
        <v>420.3</v>
      </c>
      <c r="B4208">
        <v>0.79729000000000005</v>
      </c>
      <c r="C4208">
        <v>15.313370000000001</v>
      </c>
    </row>
    <row r="4209" spans="1:3" x14ac:dyDescent="0.2">
      <c r="A4209">
        <v>420.4</v>
      </c>
      <c r="B4209">
        <v>0.79745999999999995</v>
      </c>
      <c r="C4209">
        <v>15.31316</v>
      </c>
    </row>
    <row r="4210" spans="1:3" x14ac:dyDescent="0.2">
      <c r="A4210">
        <v>420.5</v>
      </c>
      <c r="B4210">
        <v>0.79762999999999995</v>
      </c>
      <c r="C4210">
        <v>15.31399</v>
      </c>
    </row>
    <row r="4211" spans="1:3" x14ac:dyDescent="0.2">
      <c r="A4211">
        <v>420.6</v>
      </c>
      <c r="B4211">
        <v>0.79779999999999995</v>
      </c>
      <c r="C4211">
        <v>15.313890000000001</v>
      </c>
    </row>
    <row r="4212" spans="1:3" x14ac:dyDescent="0.2">
      <c r="A4212">
        <v>420.7</v>
      </c>
      <c r="B4212">
        <v>0.79796</v>
      </c>
      <c r="C4212">
        <v>15.31331</v>
      </c>
    </row>
    <row r="4213" spans="1:3" x14ac:dyDescent="0.2">
      <c r="A4213">
        <v>420.8</v>
      </c>
      <c r="B4213">
        <v>0.79813000000000001</v>
      </c>
      <c r="C4213">
        <v>15.31254</v>
      </c>
    </row>
    <row r="4214" spans="1:3" x14ac:dyDescent="0.2">
      <c r="A4214">
        <v>420.9</v>
      </c>
      <c r="B4214">
        <v>0.79830000000000001</v>
      </c>
      <c r="C4214">
        <v>15.312889999999999</v>
      </c>
    </row>
    <row r="4215" spans="1:3" x14ac:dyDescent="0.2">
      <c r="A4215">
        <v>421</v>
      </c>
      <c r="B4215">
        <v>0.79847000000000001</v>
      </c>
      <c r="C4215">
        <v>15.314690000000001</v>
      </c>
    </row>
    <row r="4216" spans="1:3" x14ac:dyDescent="0.2">
      <c r="A4216">
        <v>421.1</v>
      </c>
      <c r="B4216">
        <v>0.79864000000000002</v>
      </c>
      <c r="C4216">
        <v>15.313890000000001</v>
      </c>
    </row>
    <row r="4217" spans="1:3" x14ac:dyDescent="0.2">
      <c r="A4217">
        <v>421.2</v>
      </c>
      <c r="B4217">
        <v>0.79879</v>
      </c>
      <c r="C4217">
        <v>15.31338</v>
      </c>
    </row>
    <row r="4218" spans="1:3" x14ac:dyDescent="0.2">
      <c r="A4218">
        <v>421.3</v>
      </c>
      <c r="B4218">
        <v>0.79896999999999996</v>
      </c>
      <c r="C4218">
        <v>15.31433</v>
      </c>
    </row>
    <row r="4219" spans="1:3" x14ac:dyDescent="0.2">
      <c r="A4219">
        <v>421.4</v>
      </c>
      <c r="B4219">
        <v>0.79913999999999996</v>
      </c>
      <c r="C4219">
        <v>15.315160000000001</v>
      </c>
    </row>
    <row r="4220" spans="1:3" x14ac:dyDescent="0.2">
      <c r="A4220">
        <v>421.5</v>
      </c>
      <c r="B4220">
        <v>0.79930000000000001</v>
      </c>
      <c r="C4220">
        <v>15.314550000000001</v>
      </c>
    </row>
    <row r="4221" spans="1:3" x14ac:dyDescent="0.2">
      <c r="A4221">
        <v>421.6</v>
      </c>
      <c r="B4221">
        <v>0.79947000000000001</v>
      </c>
      <c r="C4221">
        <v>15.314909999999999</v>
      </c>
    </row>
    <row r="4222" spans="1:3" x14ac:dyDescent="0.2">
      <c r="A4222">
        <v>421.7</v>
      </c>
      <c r="B4222">
        <v>0.79962999999999995</v>
      </c>
      <c r="C4222">
        <v>15.31451</v>
      </c>
    </row>
    <row r="4223" spans="1:3" x14ac:dyDescent="0.2">
      <c r="A4223">
        <v>421.8</v>
      </c>
      <c r="B4223">
        <v>0.79979999999999996</v>
      </c>
      <c r="C4223">
        <v>15.315429999999999</v>
      </c>
    </row>
    <row r="4224" spans="1:3" x14ac:dyDescent="0.2">
      <c r="A4224">
        <v>421.9</v>
      </c>
      <c r="B4224">
        <v>0.79996</v>
      </c>
      <c r="C4224">
        <v>15.31556</v>
      </c>
    </row>
    <row r="4225" spans="1:3" x14ac:dyDescent="0.2">
      <c r="A4225">
        <v>422</v>
      </c>
      <c r="B4225">
        <v>0.80012000000000005</v>
      </c>
      <c r="C4225">
        <v>15.316229999999999</v>
      </c>
    </row>
    <row r="4226" spans="1:3" x14ac:dyDescent="0.2">
      <c r="A4226">
        <v>422.1</v>
      </c>
      <c r="B4226">
        <v>0.80028999999999995</v>
      </c>
      <c r="C4226">
        <v>15.31607</v>
      </c>
    </row>
    <row r="4227" spans="1:3" x14ac:dyDescent="0.2">
      <c r="A4227">
        <v>422.2</v>
      </c>
      <c r="B4227">
        <v>0.80044999999999999</v>
      </c>
      <c r="C4227">
        <v>15.316689999999999</v>
      </c>
    </row>
    <row r="4228" spans="1:3" x14ac:dyDescent="0.2">
      <c r="A4228">
        <v>422.3</v>
      </c>
      <c r="B4228">
        <v>0.80062</v>
      </c>
      <c r="C4228">
        <v>15.317030000000001</v>
      </c>
    </row>
    <row r="4229" spans="1:3" x14ac:dyDescent="0.2">
      <c r="A4229">
        <v>422.4</v>
      </c>
      <c r="B4229">
        <v>0.80079</v>
      </c>
      <c r="C4229">
        <v>15.318390000000001</v>
      </c>
    </row>
    <row r="4230" spans="1:3" x14ac:dyDescent="0.2">
      <c r="A4230">
        <v>422.5</v>
      </c>
      <c r="B4230">
        <v>0.80095000000000005</v>
      </c>
      <c r="C4230">
        <v>15.31765</v>
      </c>
    </row>
    <row r="4231" spans="1:3" x14ac:dyDescent="0.2">
      <c r="A4231">
        <v>422.6</v>
      </c>
      <c r="B4231">
        <v>0.80110999999999999</v>
      </c>
      <c r="C4231">
        <v>15.31794</v>
      </c>
    </row>
    <row r="4232" spans="1:3" x14ac:dyDescent="0.2">
      <c r="A4232">
        <v>422.7</v>
      </c>
      <c r="B4232">
        <v>0.80127999999999999</v>
      </c>
      <c r="C4232">
        <v>15.31804</v>
      </c>
    </row>
    <row r="4233" spans="1:3" x14ac:dyDescent="0.2">
      <c r="A4233">
        <v>422.8</v>
      </c>
      <c r="B4233">
        <v>0.80145</v>
      </c>
      <c r="C4233">
        <v>15.3184</v>
      </c>
    </row>
    <row r="4234" spans="1:3" x14ac:dyDescent="0.2">
      <c r="A4234">
        <v>422.9</v>
      </c>
      <c r="B4234">
        <v>0.80162</v>
      </c>
      <c r="C4234">
        <v>15.31875</v>
      </c>
    </row>
    <row r="4235" spans="1:3" x14ac:dyDescent="0.2">
      <c r="A4235">
        <v>423</v>
      </c>
      <c r="B4235">
        <v>0.80179</v>
      </c>
      <c r="C4235">
        <v>15.318709999999999</v>
      </c>
    </row>
    <row r="4236" spans="1:3" x14ac:dyDescent="0.2">
      <c r="A4236">
        <v>423.1</v>
      </c>
      <c r="B4236">
        <v>0.80196000000000001</v>
      </c>
      <c r="C4236">
        <v>15.31878</v>
      </c>
    </row>
    <row r="4237" spans="1:3" x14ac:dyDescent="0.2">
      <c r="A4237">
        <v>423.2</v>
      </c>
      <c r="B4237">
        <v>0.80212000000000006</v>
      </c>
      <c r="C4237">
        <v>15.31884</v>
      </c>
    </row>
    <row r="4238" spans="1:3" x14ac:dyDescent="0.2">
      <c r="A4238">
        <v>423.3</v>
      </c>
      <c r="B4238">
        <v>0.80228999999999995</v>
      </c>
      <c r="C4238">
        <v>15.31922</v>
      </c>
    </row>
    <row r="4239" spans="1:3" x14ac:dyDescent="0.2">
      <c r="A4239">
        <v>423.4</v>
      </c>
      <c r="B4239">
        <v>0.80244000000000004</v>
      </c>
      <c r="C4239">
        <v>15.31781</v>
      </c>
    </row>
    <row r="4240" spans="1:3" x14ac:dyDescent="0.2">
      <c r="A4240">
        <v>423.5</v>
      </c>
      <c r="B4240">
        <v>0.80261000000000005</v>
      </c>
      <c r="C4240">
        <v>15.31908</v>
      </c>
    </row>
    <row r="4241" spans="1:3" x14ac:dyDescent="0.2">
      <c r="A4241">
        <v>423.6</v>
      </c>
      <c r="B4241">
        <v>0.80274999999999996</v>
      </c>
      <c r="C4241">
        <v>15.31911</v>
      </c>
    </row>
    <row r="4242" spans="1:3" x14ac:dyDescent="0.2">
      <c r="A4242">
        <v>423.7</v>
      </c>
      <c r="B4242">
        <v>0.80291000000000001</v>
      </c>
      <c r="C4242">
        <v>15.317970000000001</v>
      </c>
    </row>
    <row r="4243" spans="1:3" x14ac:dyDescent="0.2">
      <c r="A4243">
        <v>423.8</v>
      </c>
      <c r="B4243">
        <v>0.80308000000000002</v>
      </c>
      <c r="C4243">
        <v>15.31823</v>
      </c>
    </row>
    <row r="4244" spans="1:3" x14ac:dyDescent="0.2">
      <c r="A4244">
        <v>423.9</v>
      </c>
      <c r="B4244">
        <v>0.80325000000000002</v>
      </c>
      <c r="C4244">
        <v>15.31883</v>
      </c>
    </row>
    <row r="4245" spans="1:3" x14ac:dyDescent="0.2">
      <c r="A4245">
        <v>424</v>
      </c>
      <c r="B4245">
        <v>0.80340999999999996</v>
      </c>
      <c r="C4245">
        <v>15.31911</v>
      </c>
    </row>
    <row r="4246" spans="1:3" x14ac:dyDescent="0.2">
      <c r="A4246">
        <v>424.1</v>
      </c>
      <c r="B4246">
        <v>0.80357999999999996</v>
      </c>
      <c r="C4246">
        <v>15.32</v>
      </c>
    </row>
    <row r="4247" spans="1:3" x14ac:dyDescent="0.2">
      <c r="A4247">
        <v>424.2</v>
      </c>
      <c r="B4247">
        <v>0.80374999999999996</v>
      </c>
      <c r="C4247">
        <v>15.320679999999999</v>
      </c>
    </row>
    <row r="4248" spans="1:3" x14ac:dyDescent="0.2">
      <c r="A4248">
        <v>424.3</v>
      </c>
      <c r="B4248">
        <v>0.80391000000000001</v>
      </c>
      <c r="C4248">
        <v>15.32067</v>
      </c>
    </row>
    <row r="4249" spans="1:3" x14ac:dyDescent="0.2">
      <c r="A4249">
        <v>424.4</v>
      </c>
      <c r="B4249">
        <v>0.80406999999999995</v>
      </c>
      <c r="C4249">
        <v>15.321249999999999</v>
      </c>
    </row>
    <row r="4250" spans="1:3" x14ac:dyDescent="0.2">
      <c r="A4250">
        <v>424.5</v>
      </c>
      <c r="B4250">
        <v>0.80423</v>
      </c>
      <c r="C4250">
        <v>15.32131</v>
      </c>
    </row>
    <row r="4251" spans="1:3" x14ac:dyDescent="0.2">
      <c r="A4251">
        <v>424.6</v>
      </c>
      <c r="B4251">
        <v>0.80439000000000005</v>
      </c>
      <c r="C4251">
        <v>15.32142</v>
      </c>
    </row>
    <row r="4252" spans="1:3" x14ac:dyDescent="0.2">
      <c r="A4252">
        <v>424.7</v>
      </c>
      <c r="B4252">
        <v>0.80454000000000003</v>
      </c>
      <c r="C4252">
        <v>15.321580000000001</v>
      </c>
    </row>
    <row r="4253" spans="1:3" x14ac:dyDescent="0.2">
      <c r="A4253">
        <v>424.8</v>
      </c>
      <c r="B4253">
        <v>0.80469999999999997</v>
      </c>
      <c r="C4253">
        <v>15.32061</v>
      </c>
    </row>
    <row r="4254" spans="1:3" x14ac:dyDescent="0.2">
      <c r="A4254">
        <v>424.9</v>
      </c>
      <c r="B4254">
        <v>0.80486999999999997</v>
      </c>
      <c r="C4254">
        <v>15.320740000000001</v>
      </c>
    </row>
    <row r="4255" spans="1:3" x14ac:dyDescent="0.2">
      <c r="A4255">
        <v>425</v>
      </c>
      <c r="B4255">
        <v>0.80503000000000002</v>
      </c>
      <c r="C4255">
        <v>15.321020000000001</v>
      </c>
    </row>
    <row r="4256" spans="1:3" x14ac:dyDescent="0.2">
      <c r="A4256">
        <v>425.1</v>
      </c>
      <c r="B4256">
        <v>0.80518999999999996</v>
      </c>
      <c r="C4256">
        <v>15.321529999999999</v>
      </c>
    </row>
    <row r="4257" spans="1:3" x14ac:dyDescent="0.2">
      <c r="A4257">
        <v>425.2</v>
      </c>
      <c r="B4257">
        <v>0.80537000000000003</v>
      </c>
      <c r="C4257">
        <v>15.323919999999999</v>
      </c>
    </row>
    <row r="4258" spans="1:3" x14ac:dyDescent="0.2">
      <c r="A4258">
        <v>425.3</v>
      </c>
      <c r="B4258">
        <v>0.80554000000000003</v>
      </c>
      <c r="C4258">
        <v>15.3245</v>
      </c>
    </row>
    <row r="4259" spans="1:3" x14ac:dyDescent="0.2">
      <c r="A4259">
        <v>425.4</v>
      </c>
      <c r="B4259">
        <v>0.80571000000000004</v>
      </c>
      <c r="C4259">
        <v>15.324730000000001</v>
      </c>
    </row>
    <row r="4260" spans="1:3" x14ac:dyDescent="0.2">
      <c r="A4260">
        <v>425.5</v>
      </c>
      <c r="B4260">
        <v>0.80586999999999998</v>
      </c>
      <c r="C4260">
        <v>15.32549</v>
      </c>
    </row>
    <row r="4261" spans="1:3" x14ac:dyDescent="0.2">
      <c r="A4261">
        <v>425.6</v>
      </c>
      <c r="B4261">
        <v>0.80603999999999998</v>
      </c>
      <c r="C4261">
        <v>15.32564</v>
      </c>
    </row>
    <row r="4262" spans="1:3" x14ac:dyDescent="0.2">
      <c r="A4262">
        <v>425.7</v>
      </c>
      <c r="B4262">
        <v>0.80620999999999998</v>
      </c>
      <c r="C4262">
        <v>15.32681</v>
      </c>
    </row>
    <row r="4263" spans="1:3" x14ac:dyDescent="0.2">
      <c r="A4263">
        <v>425.8</v>
      </c>
      <c r="B4263">
        <v>0.80637999999999999</v>
      </c>
      <c r="C4263">
        <v>15.32762</v>
      </c>
    </row>
    <row r="4264" spans="1:3" x14ac:dyDescent="0.2">
      <c r="A4264">
        <v>425.9</v>
      </c>
      <c r="B4264">
        <v>0.80654999999999999</v>
      </c>
      <c r="C4264">
        <v>15.32794</v>
      </c>
    </row>
    <row r="4265" spans="1:3" x14ac:dyDescent="0.2">
      <c r="A4265">
        <v>426</v>
      </c>
      <c r="B4265">
        <v>0.80671000000000004</v>
      </c>
      <c r="C4265">
        <v>15.32808</v>
      </c>
    </row>
    <row r="4266" spans="1:3" x14ac:dyDescent="0.2">
      <c r="A4266">
        <v>426.1</v>
      </c>
      <c r="B4266">
        <v>0.80686000000000002</v>
      </c>
      <c r="C4266">
        <v>15.326599999999999</v>
      </c>
    </row>
    <row r="4267" spans="1:3" x14ac:dyDescent="0.2">
      <c r="A4267">
        <v>426.2</v>
      </c>
      <c r="B4267">
        <v>0.80701999999999996</v>
      </c>
      <c r="C4267">
        <v>15.326129999999999</v>
      </c>
    </row>
    <row r="4268" spans="1:3" x14ac:dyDescent="0.2">
      <c r="A4268">
        <v>426.3</v>
      </c>
      <c r="B4268">
        <v>0.80718000000000001</v>
      </c>
      <c r="C4268">
        <v>15.32649</v>
      </c>
    </row>
    <row r="4269" spans="1:3" x14ac:dyDescent="0.2">
      <c r="A4269">
        <v>426.4</v>
      </c>
      <c r="B4269">
        <v>0.80737000000000003</v>
      </c>
      <c r="C4269">
        <v>15.329179999999999</v>
      </c>
    </row>
    <row r="4270" spans="1:3" x14ac:dyDescent="0.2">
      <c r="A4270">
        <v>426.5</v>
      </c>
      <c r="B4270">
        <v>0.80754000000000004</v>
      </c>
      <c r="C4270">
        <v>15.329890000000001</v>
      </c>
    </row>
    <row r="4271" spans="1:3" x14ac:dyDescent="0.2">
      <c r="A4271">
        <v>426.6</v>
      </c>
      <c r="B4271">
        <v>0.80771999999999999</v>
      </c>
      <c r="C4271">
        <v>15.332039999999999</v>
      </c>
    </row>
    <row r="4272" spans="1:3" x14ac:dyDescent="0.2">
      <c r="A4272">
        <v>426.7</v>
      </c>
      <c r="B4272">
        <v>0.80789</v>
      </c>
      <c r="C4272">
        <v>15.33244</v>
      </c>
    </row>
    <row r="4273" spans="1:3" x14ac:dyDescent="0.2">
      <c r="A4273">
        <v>426.8</v>
      </c>
      <c r="B4273">
        <v>0.80806999999999995</v>
      </c>
      <c r="C4273">
        <v>15.332240000000001</v>
      </c>
    </row>
    <row r="4274" spans="1:3" x14ac:dyDescent="0.2">
      <c r="A4274">
        <v>426.9</v>
      </c>
      <c r="B4274">
        <v>0.80822000000000005</v>
      </c>
      <c r="C4274">
        <v>15.33113</v>
      </c>
    </row>
    <row r="4275" spans="1:3" x14ac:dyDescent="0.2">
      <c r="A4275">
        <v>427</v>
      </c>
      <c r="B4275">
        <v>0.80837999999999999</v>
      </c>
      <c r="C4275">
        <v>15.33094</v>
      </c>
    </row>
    <row r="4276" spans="1:3" x14ac:dyDescent="0.2">
      <c r="A4276">
        <v>427.1</v>
      </c>
      <c r="B4276">
        <v>0.80854000000000004</v>
      </c>
      <c r="C4276">
        <v>15.33164</v>
      </c>
    </row>
    <row r="4277" spans="1:3" x14ac:dyDescent="0.2">
      <c r="A4277">
        <v>427.2</v>
      </c>
      <c r="B4277">
        <v>0.80871000000000004</v>
      </c>
      <c r="C4277">
        <v>15.330349999999999</v>
      </c>
    </row>
    <row r="4278" spans="1:3" x14ac:dyDescent="0.2">
      <c r="A4278">
        <v>427.3</v>
      </c>
      <c r="B4278">
        <v>0.80886999999999998</v>
      </c>
      <c r="C4278">
        <v>15.32935</v>
      </c>
    </row>
    <row r="4279" spans="1:3" x14ac:dyDescent="0.2">
      <c r="A4279">
        <v>427.4</v>
      </c>
      <c r="B4279">
        <v>0.80903000000000003</v>
      </c>
      <c r="C4279">
        <v>15.330500000000001</v>
      </c>
    </row>
    <row r="4280" spans="1:3" x14ac:dyDescent="0.2">
      <c r="A4280">
        <v>427.5</v>
      </c>
      <c r="B4280">
        <v>0.80920000000000003</v>
      </c>
      <c r="C4280">
        <v>15.33123</v>
      </c>
    </row>
    <row r="4281" spans="1:3" x14ac:dyDescent="0.2">
      <c r="A4281">
        <v>427.6</v>
      </c>
      <c r="B4281">
        <v>0.80935999999999997</v>
      </c>
      <c r="C4281">
        <v>15.33236</v>
      </c>
    </row>
    <row r="4282" spans="1:3" x14ac:dyDescent="0.2">
      <c r="A4282">
        <v>427.7</v>
      </c>
      <c r="B4282">
        <v>0.80950999999999995</v>
      </c>
      <c r="C4282">
        <v>15.332330000000001</v>
      </c>
    </row>
    <row r="4283" spans="1:3" x14ac:dyDescent="0.2">
      <c r="A4283">
        <v>427.8</v>
      </c>
      <c r="B4283">
        <v>0.80967</v>
      </c>
      <c r="C4283">
        <v>15.33319</v>
      </c>
    </row>
    <row r="4284" spans="1:3" x14ac:dyDescent="0.2">
      <c r="A4284">
        <v>427.9</v>
      </c>
      <c r="B4284">
        <v>0.80984</v>
      </c>
      <c r="C4284">
        <v>15.33455</v>
      </c>
    </row>
    <row r="4285" spans="1:3" x14ac:dyDescent="0.2">
      <c r="A4285">
        <v>428</v>
      </c>
      <c r="B4285">
        <v>0.81001999999999996</v>
      </c>
      <c r="C4285">
        <v>15.336830000000001</v>
      </c>
    </row>
    <row r="4286" spans="1:3" x14ac:dyDescent="0.2">
      <c r="A4286">
        <v>428.1</v>
      </c>
      <c r="B4286">
        <v>0.81018000000000001</v>
      </c>
      <c r="C4286">
        <v>15.336980000000001</v>
      </c>
    </row>
    <row r="4287" spans="1:3" x14ac:dyDescent="0.2">
      <c r="A4287">
        <v>428.2</v>
      </c>
      <c r="B4287">
        <v>0.81035000000000001</v>
      </c>
      <c r="C4287">
        <v>15.33732</v>
      </c>
    </row>
    <row r="4288" spans="1:3" x14ac:dyDescent="0.2">
      <c r="A4288">
        <v>428.3</v>
      </c>
      <c r="B4288">
        <v>0.81052000000000002</v>
      </c>
      <c r="C4288">
        <v>15.33906</v>
      </c>
    </row>
    <row r="4289" spans="1:3" x14ac:dyDescent="0.2">
      <c r="A4289">
        <v>428.4</v>
      </c>
      <c r="B4289">
        <v>0.81067999999999996</v>
      </c>
      <c r="C4289">
        <v>15.33892</v>
      </c>
    </row>
    <row r="4290" spans="1:3" x14ac:dyDescent="0.2">
      <c r="A4290">
        <v>428.5</v>
      </c>
      <c r="B4290">
        <v>0.81084999999999996</v>
      </c>
      <c r="C4290">
        <v>15.33921</v>
      </c>
    </row>
    <row r="4291" spans="1:3" x14ac:dyDescent="0.2">
      <c r="A4291">
        <v>428.6</v>
      </c>
      <c r="B4291">
        <v>0.81101999999999996</v>
      </c>
      <c r="C4291">
        <v>15.340389999999999</v>
      </c>
    </row>
    <row r="4292" spans="1:3" x14ac:dyDescent="0.2">
      <c r="A4292">
        <v>428.7</v>
      </c>
      <c r="B4292">
        <v>0.81118999999999997</v>
      </c>
      <c r="C4292">
        <v>15.340859999999999</v>
      </c>
    </row>
    <row r="4293" spans="1:3" x14ac:dyDescent="0.2">
      <c r="A4293">
        <v>428.8</v>
      </c>
      <c r="B4293">
        <v>0.81135999999999997</v>
      </c>
      <c r="C4293">
        <v>15.341340000000001</v>
      </c>
    </row>
    <row r="4294" spans="1:3" x14ac:dyDescent="0.2">
      <c r="A4294">
        <v>428.9</v>
      </c>
      <c r="B4294">
        <v>0.81152999999999997</v>
      </c>
      <c r="C4294">
        <v>15.341329999999999</v>
      </c>
    </row>
    <row r="4295" spans="1:3" x14ac:dyDescent="0.2">
      <c r="A4295">
        <v>429</v>
      </c>
      <c r="B4295">
        <v>0.81169999999999998</v>
      </c>
      <c r="C4295">
        <v>15.342129999999999</v>
      </c>
    </row>
    <row r="4296" spans="1:3" x14ac:dyDescent="0.2">
      <c r="A4296">
        <v>429.1</v>
      </c>
      <c r="B4296">
        <v>0.81186999999999998</v>
      </c>
      <c r="C4296">
        <v>15.34215</v>
      </c>
    </row>
    <row r="4297" spans="1:3" x14ac:dyDescent="0.2">
      <c r="A4297">
        <v>429.2</v>
      </c>
      <c r="B4297">
        <v>0.81203000000000003</v>
      </c>
      <c r="C4297">
        <v>15.341480000000001</v>
      </c>
    </row>
    <row r="4298" spans="1:3" x14ac:dyDescent="0.2">
      <c r="A4298">
        <v>429.3</v>
      </c>
      <c r="B4298">
        <v>0.81220999999999999</v>
      </c>
      <c r="C4298">
        <v>15.34207</v>
      </c>
    </row>
    <row r="4299" spans="1:3" x14ac:dyDescent="0.2">
      <c r="A4299">
        <v>429.4</v>
      </c>
      <c r="B4299">
        <v>0.81237999999999999</v>
      </c>
      <c r="C4299">
        <v>15.34327</v>
      </c>
    </row>
    <row r="4300" spans="1:3" x14ac:dyDescent="0.2">
      <c r="A4300">
        <v>429.5</v>
      </c>
      <c r="B4300">
        <v>0.81254999999999999</v>
      </c>
      <c r="C4300">
        <v>15.344060000000001</v>
      </c>
    </row>
    <row r="4301" spans="1:3" x14ac:dyDescent="0.2">
      <c r="A4301">
        <v>429.6</v>
      </c>
      <c r="B4301">
        <v>0.81272</v>
      </c>
      <c r="C4301">
        <v>15.34422</v>
      </c>
    </row>
    <row r="4302" spans="1:3" x14ac:dyDescent="0.2">
      <c r="A4302">
        <v>429.7</v>
      </c>
      <c r="B4302">
        <v>0.81289999999999996</v>
      </c>
      <c r="C4302">
        <v>15.34624</v>
      </c>
    </row>
    <row r="4303" spans="1:3" x14ac:dyDescent="0.2">
      <c r="A4303">
        <v>429.8</v>
      </c>
      <c r="B4303">
        <v>0.81308000000000002</v>
      </c>
      <c r="C4303">
        <v>15.34759</v>
      </c>
    </row>
    <row r="4304" spans="1:3" x14ac:dyDescent="0.2">
      <c r="A4304">
        <v>429.9</v>
      </c>
      <c r="B4304">
        <v>0.81327000000000005</v>
      </c>
      <c r="C4304">
        <v>15.348879999999999</v>
      </c>
    </row>
    <row r="4305" spans="1:3" x14ac:dyDescent="0.2">
      <c r="A4305">
        <v>430</v>
      </c>
      <c r="B4305">
        <v>0.81345000000000001</v>
      </c>
      <c r="C4305">
        <v>15.34918</v>
      </c>
    </row>
    <row r="4306" spans="1:3" x14ac:dyDescent="0.2">
      <c r="A4306">
        <v>430.1</v>
      </c>
      <c r="B4306">
        <v>0.81364999999999998</v>
      </c>
      <c r="C4306">
        <v>15.3504</v>
      </c>
    </row>
    <row r="4307" spans="1:3" x14ac:dyDescent="0.2">
      <c r="A4307">
        <v>430.2</v>
      </c>
      <c r="B4307">
        <v>0.81381999999999999</v>
      </c>
      <c r="C4307">
        <v>15.35018</v>
      </c>
    </row>
    <row r="4308" spans="1:3" x14ac:dyDescent="0.2">
      <c r="A4308">
        <v>430.3</v>
      </c>
      <c r="B4308">
        <v>0.81396999999999997</v>
      </c>
      <c r="C4308">
        <v>15.347860000000001</v>
      </c>
    </row>
    <row r="4309" spans="1:3" x14ac:dyDescent="0.2">
      <c r="A4309">
        <v>430.4</v>
      </c>
      <c r="B4309">
        <v>0.81413999999999997</v>
      </c>
      <c r="C4309">
        <v>15.349159999999999</v>
      </c>
    </row>
    <row r="4310" spans="1:3" x14ac:dyDescent="0.2">
      <c r="A4310">
        <v>430.5</v>
      </c>
      <c r="B4310">
        <v>0.81428999999999996</v>
      </c>
      <c r="C4310">
        <v>15.34817</v>
      </c>
    </row>
    <row r="4311" spans="1:3" x14ac:dyDescent="0.2">
      <c r="A4311">
        <v>430.6</v>
      </c>
      <c r="B4311">
        <v>0.81445999999999996</v>
      </c>
      <c r="C4311">
        <v>15.349360000000001</v>
      </c>
    </row>
    <row r="4312" spans="1:3" x14ac:dyDescent="0.2">
      <c r="A4312">
        <v>430.7</v>
      </c>
      <c r="B4312">
        <v>0.81462999999999997</v>
      </c>
      <c r="C4312">
        <v>15.35051</v>
      </c>
    </row>
    <row r="4313" spans="1:3" x14ac:dyDescent="0.2">
      <c r="A4313">
        <v>430.8</v>
      </c>
      <c r="B4313">
        <v>0.81479999999999997</v>
      </c>
      <c r="C4313">
        <v>15.35079</v>
      </c>
    </row>
    <row r="4314" spans="1:3" x14ac:dyDescent="0.2">
      <c r="A4314">
        <v>430.9</v>
      </c>
      <c r="B4314">
        <v>0.81496999999999997</v>
      </c>
      <c r="C4314">
        <v>15.350989999999999</v>
      </c>
    </row>
    <row r="4315" spans="1:3" x14ac:dyDescent="0.2">
      <c r="A4315">
        <v>431</v>
      </c>
      <c r="B4315">
        <v>0.81511999999999996</v>
      </c>
      <c r="C4315">
        <v>15.350210000000001</v>
      </c>
    </row>
    <row r="4316" spans="1:3" x14ac:dyDescent="0.2">
      <c r="A4316">
        <v>431.1</v>
      </c>
      <c r="B4316">
        <v>0.81528999999999996</v>
      </c>
      <c r="C4316">
        <v>15.35088</v>
      </c>
    </row>
    <row r="4317" spans="1:3" x14ac:dyDescent="0.2">
      <c r="A4317">
        <v>431.2</v>
      </c>
      <c r="B4317">
        <v>0.81545999999999996</v>
      </c>
      <c r="C4317">
        <v>15.35065</v>
      </c>
    </row>
    <row r="4318" spans="1:3" x14ac:dyDescent="0.2">
      <c r="A4318">
        <v>431.3</v>
      </c>
      <c r="B4318">
        <v>0.81562999999999997</v>
      </c>
      <c r="C4318">
        <v>15.351039999999999</v>
      </c>
    </row>
    <row r="4319" spans="1:3" x14ac:dyDescent="0.2">
      <c r="A4319">
        <v>431.4</v>
      </c>
      <c r="B4319">
        <v>0.81579000000000002</v>
      </c>
      <c r="C4319">
        <v>15.35017</v>
      </c>
    </row>
    <row r="4320" spans="1:3" x14ac:dyDescent="0.2">
      <c r="A4320">
        <v>431.5</v>
      </c>
      <c r="B4320">
        <v>0.81596000000000002</v>
      </c>
      <c r="C4320">
        <v>15.3504</v>
      </c>
    </row>
    <row r="4321" spans="1:3" x14ac:dyDescent="0.2">
      <c r="A4321">
        <v>431.6</v>
      </c>
      <c r="B4321">
        <v>0.81613999999999998</v>
      </c>
      <c r="C4321">
        <v>15.35182</v>
      </c>
    </row>
    <row r="4322" spans="1:3" x14ac:dyDescent="0.2">
      <c r="A4322">
        <v>431.7</v>
      </c>
      <c r="B4322">
        <v>0.81630000000000003</v>
      </c>
      <c r="C4322">
        <v>15.351419999999999</v>
      </c>
    </row>
    <row r="4323" spans="1:3" x14ac:dyDescent="0.2">
      <c r="A4323">
        <v>431.8</v>
      </c>
      <c r="B4323">
        <v>0.81647000000000003</v>
      </c>
      <c r="C4323">
        <v>15.350949999999999</v>
      </c>
    </row>
    <row r="4324" spans="1:3" x14ac:dyDescent="0.2">
      <c r="A4324">
        <v>431.9</v>
      </c>
      <c r="B4324">
        <v>0.81662999999999997</v>
      </c>
      <c r="C4324">
        <v>15.35045</v>
      </c>
    </row>
    <row r="4325" spans="1:3" x14ac:dyDescent="0.2">
      <c r="A4325">
        <v>432</v>
      </c>
      <c r="B4325">
        <v>0.81679999999999997</v>
      </c>
      <c r="C4325">
        <v>15.35149</v>
      </c>
    </row>
    <row r="4326" spans="1:3" x14ac:dyDescent="0.2">
      <c r="A4326">
        <v>432.1</v>
      </c>
      <c r="B4326">
        <v>0.81696999999999997</v>
      </c>
      <c r="C4326">
        <v>15.352040000000001</v>
      </c>
    </row>
    <row r="4327" spans="1:3" x14ac:dyDescent="0.2">
      <c r="A4327">
        <v>432.2</v>
      </c>
      <c r="B4327">
        <v>0.81713999999999998</v>
      </c>
      <c r="C4327">
        <v>15.35281</v>
      </c>
    </row>
    <row r="4328" spans="1:3" x14ac:dyDescent="0.2">
      <c r="A4328">
        <v>432.3</v>
      </c>
      <c r="B4328">
        <v>0.81730000000000003</v>
      </c>
      <c r="C4328">
        <v>15.35317</v>
      </c>
    </row>
    <row r="4329" spans="1:3" x14ac:dyDescent="0.2">
      <c r="A4329">
        <v>432.4</v>
      </c>
      <c r="B4329">
        <v>0.81745999999999996</v>
      </c>
      <c r="C4329">
        <v>15.353009999999999</v>
      </c>
    </row>
    <row r="4330" spans="1:3" x14ac:dyDescent="0.2">
      <c r="A4330">
        <v>432.5</v>
      </c>
      <c r="B4330">
        <v>0.81762999999999997</v>
      </c>
      <c r="C4330">
        <v>15.35244</v>
      </c>
    </row>
    <row r="4331" spans="1:3" x14ac:dyDescent="0.2">
      <c r="A4331">
        <v>432.6</v>
      </c>
      <c r="B4331">
        <v>0.81779000000000002</v>
      </c>
      <c r="C4331">
        <v>15.35289</v>
      </c>
    </row>
    <row r="4332" spans="1:3" x14ac:dyDescent="0.2">
      <c r="A4332">
        <v>432.7</v>
      </c>
      <c r="B4332">
        <v>0.81794999999999995</v>
      </c>
      <c r="C4332">
        <v>15.35309</v>
      </c>
    </row>
    <row r="4333" spans="1:3" x14ac:dyDescent="0.2">
      <c r="A4333">
        <v>432.8</v>
      </c>
      <c r="B4333">
        <v>0.81811</v>
      </c>
      <c r="C4333">
        <v>15.35243</v>
      </c>
    </row>
    <row r="4334" spans="1:3" x14ac:dyDescent="0.2">
      <c r="A4334">
        <v>432.9</v>
      </c>
      <c r="B4334">
        <v>0.81828000000000001</v>
      </c>
      <c r="C4334">
        <v>15.352600000000001</v>
      </c>
    </row>
    <row r="4335" spans="1:3" x14ac:dyDescent="0.2">
      <c r="A4335">
        <v>433</v>
      </c>
      <c r="B4335">
        <v>0.81845000000000001</v>
      </c>
      <c r="C4335">
        <v>15.353899999999999</v>
      </c>
    </row>
    <row r="4336" spans="1:3" x14ac:dyDescent="0.2">
      <c r="A4336">
        <v>433.1</v>
      </c>
      <c r="B4336">
        <v>0.81862000000000001</v>
      </c>
      <c r="C4336">
        <v>15.353899999999999</v>
      </c>
    </row>
    <row r="4337" spans="1:3" x14ac:dyDescent="0.2">
      <c r="A4337">
        <v>433.2</v>
      </c>
      <c r="B4337">
        <v>0.81877999999999995</v>
      </c>
      <c r="C4337">
        <v>15.35345</v>
      </c>
    </row>
    <row r="4338" spans="1:3" x14ac:dyDescent="0.2">
      <c r="A4338">
        <v>433.3</v>
      </c>
      <c r="B4338">
        <v>0.81894999999999996</v>
      </c>
      <c r="C4338">
        <v>15.35365</v>
      </c>
    </row>
    <row r="4339" spans="1:3" x14ac:dyDescent="0.2">
      <c r="A4339">
        <v>433.4</v>
      </c>
      <c r="B4339">
        <v>0.81911</v>
      </c>
      <c r="C4339">
        <v>15.35318</v>
      </c>
    </row>
    <row r="4340" spans="1:3" x14ac:dyDescent="0.2">
      <c r="A4340">
        <v>433.5</v>
      </c>
      <c r="B4340">
        <v>0.81927000000000005</v>
      </c>
      <c r="C4340">
        <v>15.3528</v>
      </c>
    </row>
    <row r="4341" spans="1:3" x14ac:dyDescent="0.2">
      <c r="A4341">
        <v>433.6</v>
      </c>
      <c r="B4341">
        <v>0.81942999999999999</v>
      </c>
      <c r="C4341">
        <v>15.352639999999999</v>
      </c>
    </row>
    <row r="4342" spans="1:3" x14ac:dyDescent="0.2">
      <c r="A4342">
        <v>433.7</v>
      </c>
      <c r="B4342">
        <v>0.8196</v>
      </c>
      <c r="C4342">
        <v>15.354200000000001</v>
      </c>
    </row>
    <row r="4343" spans="1:3" x14ac:dyDescent="0.2">
      <c r="A4343">
        <v>433.8</v>
      </c>
      <c r="B4343">
        <v>0.81977</v>
      </c>
      <c r="C4343">
        <v>15.3552</v>
      </c>
    </row>
    <row r="4344" spans="1:3" x14ac:dyDescent="0.2">
      <c r="A4344">
        <v>433.9</v>
      </c>
      <c r="B4344">
        <v>0.81993000000000005</v>
      </c>
      <c r="C4344">
        <v>15.355980000000001</v>
      </c>
    </row>
    <row r="4345" spans="1:3" x14ac:dyDescent="0.2">
      <c r="A4345">
        <v>434</v>
      </c>
      <c r="B4345">
        <v>0.82011000000000001</v>
      </c>
      <c r="C4345">
        <v>15.357089999999999</v>
      </c>
    </row>
    <row r="4346" spans="1:3" x14ac:dyDescent="0.2">
      <c r="A4346">
        <v>434.1</v>
      </c>
      <c r="B4346">
        <v>0.82028000000000001</v>
      </c>
      <c r="C4346">
        <v>15.35816</v>
      </c>
    </row>
    <row r="4347" spans="1:3" x14ac:dyDescent="0.2">
      <c r="A4347">
        <v>434.2</v>
      </c>
      <c r="B4347">
        <v>0.82045000000000001</v>
      </c>
      <c r="C4347">
        <v>15.358560000000001</v>
      </c>
    </row>
    <row r="4348" spans="1:3" x14ac:dyDescent="0.2">
      <c r="A4348">
        <v>434.3</v>
      </c>
      <c r="B4348">
        <v>0.82062999999999997</v>
      </c>
      <c r="C4348">
        <v>15.360049999999999</v>
      </c>
    </row>
    <row r="4349" spans="1:3" x14ac:dyDescent="0.2">
      <c r="A4349">
        <v>434.4</v>
      </c>
      <c r="B4349">
        <v>0.82079999999999997</v>
      </c>
      <c r="C4349">
        <v>15.36049</v>
      </c>
    </row>
    <row r="4350" spans="1:3" x14ac:dyDescent="0.2">
      <c r="A4350">
        <v>434.5</v>
      </c>
      <c r="B4350">
        <v>0.82096999999999998</v>
      </c>
      <c r="C4350">
        <v>15.360910000000001</v>
      </c>
    </row>
    <row r="4351" spans="1:3" x14ac:dyDescent="0.2">
      <c r="A4351">
        <v>434.6</v>
      </c>
      <c r="B4351">
        <v>0.82113999999999998</v>
      </c>
      <c r="C4351">
        <v>15.360720000000001</v>
      </c>
    </row>
    <row r="4352" spans="1:3" x14ac:dyDescent="0.2">
      <c r="A4352">
        <v>434.7</v>
      </c>
      <c r="B4352">
        <v>0.82130000000000003</v>
      </c>
      <c r="C4352">
        <v>15.360709999999999</v>
      </c>
    </row>
    <row r="4353" spans="1:3" x14ac:dyDescent="0.2">
      <c r="A4353">
        <v>434.8</v>
      </c>
      <c r="B4353">
        <v>0.82145000000000001</v>
      </c>
      <c r="C4353">
        <v>15.359830000000001</v>
      </c>
    </row>
    <row r="4354" spans="1:3" x14ac:dyDescent="0.2">
      <c r="A4354">
        <v>434.9</v>
      </c>
      <c r="B4354">
        <v>0.82162000000000002</v>
      </c>
      <c r="C4354">
        <v>15.36036</v>
      </c>
    </row>
    <row r="4355" spans="1:3" x14ac:dyDescent="0.2">
      <c r="A4355">
        <v>435</v>
      </c>
      <c r="B4355">
        <v>0.82179000000000002</v>
      </c>
      <c r="C4355">
        <v>15.360989999999999</v>
      </c>
    </row>
    <row r="4356" spans="1:3" x14ac:dyDescent="0.2">
      <c r="A4356">
        <v>435.1</v>
      </c>
      <c r="B4356">
        <v>0.82194999999999996</v>
      </c>
      <c r="C4356">
        <v>15.360530000000001</v>
      </c>
    </row>
    <row r="4357" spans="1:3" x14ac:dyDescent="0.2">
      <c r="A4357">
        <v>435.2</v>
      </c>
      <c r="B4357">
        <v>0.82211999999999996</v>
      </c>
      <c r="C4357">
        <v>15.360810000000001</v>
      </c>
    </row>
    <row r="4358" spans="1:3" x14ac:dyDescent="0.2">
      <c r="A4358">
        <v>435.3</v>
      </c>
      <c r="B4358">
        <v>0.82228000000000001</v>
      </c>
      <c r="C4358">
        <v>15.360900000000001</v>
      </c>
    </row>
    <row r="4359" spans="1:3" x14ac:dyDescent="0.2">
      <c r="A4359">
        <v>435.4</v>
      </c>
      <c r="B4359">
        <v>0.82245000000000001</v>
      </c>
      <c r="C4359">
        <v>15.361269999999999</v>
      </c>
    </row>
    <row r="4360" spans="1:3" x14ac:dyDescent="0.2">
      <c r="A4360">
        <v>435.5</v>
      </c>
      <c r="B4360">
        <v>0.82260999999999995</v>
      </c>
      <c r="C4360">
        <v>15.360620000000001</v>
      </c>
    </row>
    <row r="4361" spans="1:3" x14ac:dyDescent="0.2">
      <c r="A4361">
        <v>435.6</v>
      </c>
      <c r="B4361">
        <v>0.82277</v>
      </c>
      <c r="C4361">
        <v>15.361140000000001</v>
      </c>
    </row>
    <row r="4362" spans="1:3" x14ac:dyDescent="0.2">
      <c r="A4362">
        <v>435.7</v>
      </c>
      <c r="B4362">
        <v>0.82293000000000005</v>
      </c>
      <c r="C4362">
        <v>15.36164</v>
      </c>
    </row>
    <row r="4363" spans="1:3" x14ac:dyDescent="0.2">
      <c r="A4363">
        <v>435.8</v>
      </c>
      <c r="B4363">
        <v>0.82308999999999999</v>
      </c>
      <c r="C4363">
        <v>15.361700000000001</v>
      </c>
    </row>
    <row r="4364" spans="1:3" x14ac:dyDescent="0.2">
      <c r="A4364">
        <v>435.9</v>
      </c>
      <c r="B4364">
        <v>0.82325000000000004</v>
      </c>
      <c r="C4364">
        <v>15.36289</v>
      </c>
    </row>
    <row r="4365" spans="1:3" x14ac:dyDescent="0.2">
      <c r="A4365">
        <v>436</v>
      </c>
      <c r="B4365">
        <v>0.82342000000000004</v>
      </c>
      <c r="C4365">
        <v>15.36312</v>
      </c>
    </row>
    <row r="4366" spans="1:3" x14ac:dyDescent="0.2">
      <c r="A4366">
        <v>436.1</v>
      </c>
      <c r="B4366">
        <v>0.82357000000000002</v>
      </c>
      <c r="C4366">
        <v>15.36314</v>
      </c>
    </row>
    <row r="4367" spans="1:3" x14ac:dyDescent="0.2">
      <c r="A4367">
        <v>436.2</v>
      </c>
      <c r="B4367">
        <v>0.82374000000000003</v>
      </c>
      <c r="C4367">
        <v>15.363580000000001</v>
      </c>
    </row>
    <row r="4368" spans="1:3" x14ac:dyDescent="0.2">
      <c r="A4368">
        <v>436.3</v>
      </c>
      <c r="B4368">
        <v>0.82391000000000003</v>
      </c>
      <c r="C4368">
        <v>15.36326</v>
      </c>
    </row>
    <row r="4369" spans="1:3" x14ac:dyDescent="0.2">
      <c r="A4369">
        <v>436.4</v>
      </c>
      <c r="B4369">
        <v>0.82406999999999997</v>
      </c>
      <c r="C4369">
        <v>15.36321</v>
      </c>
    </row>
    <row r="4370" spans="1:3" x14ac:dyDescent="0.2">
      <c r="A4370">
        <v>436.5</v>
      </c>
      <c r="B4370">
        <v>0.82421999999999995</v>
      </c>
      <c r="C4370">
        <v>15.36233</v>
      </c>
    </row>
    <row r="4371" spans="1:3" x14ac:dyDescent="0.2">
      <c r="A4371">
        <v>436.6</v>
      </c>
      <c r="B4371">
        <v>0.82437000000000005</v>
      </c>
      <c r="C4371">
        <v>15.362220000000001</v>
      </c>
    </row>
    <row r="4372" spans="1:3" x14ac:dyDescent="0.2">
      <c r="A4372">
        <v>436.7</v>
      </c>
      <c r="B4372">
        <v>0.82452000000000003</v>
      </c>
      <c r="C4372">
        <v>15.36206</v>
      </c>
    </row>
    <row r="4373" spans="1:3" x14ac:dyDescent="0.2">
      <c r="A4373">
        <v>436.8</v>
      </c>
      <c r="B4373">
        <v>0.82467999999999997</v>
      </c>
      <c r="C4373">
        <v>15.363009999999999</v>
      </c>
    </row>
    <row r="4374" spans="1:3" x14ac:dyDescent="0.2">
      <c r="A4374">
        <v>436.9</v>
      </c>
      <c r="B4374">
        <v>0.82484999999999997</v>
      </c>
      <c r="C4374">
        <v>15.36415</v>
      </c>
    </row>
    <row r="4375" spans="1:3" x14ac:dyDescent="0.2">
      <c r="A4375">
        <v>437</v>
      </c>
      <c r="B4375">
        <v>0.82501999999999998</v>
      </c>
      <c r="C4375">
        <v>15.36524</v>
      </c>
    </row>
    <row r="4376" spans="1:3" x14ac:dyDescent="0.2">
      <c r="A4376">
        <v>437.1</v>
      </c>
      <c r="B4376">
        <v>0.82518999999999998</v>
      </c>
      <c r="C4376">
        <v>15.36539</v>
      </c>
    </row>
    <row r="4377" spans="1:3" x14ac:dyDescent="0.2">
      <c r="A4377">
        <v>437.2</v>
      </c>
      <c r="B4377">
        <v>0.82535000000000003</v>
      </c>
      <c r="C4377">
        <v>15.365970000000001</v>
      </c>
    </row>
    <row r="4378" spans="1:3" x14ac:dyDescent="0.2">
      <c r="A4378">
        <v>437.3</v>
      </c>
      <c r="B4378">
        <v>0.82552999999999999</v>
      </c>
      <c r="C4378">
        <v>15.36708</v>
      </c>
    </row>
    <row r="4379" spans="1:3" x14ac:dyDescent="0.2">
      <c r="A4379">
        <v>437.4</v>
      </c>
      <c r="B4379">
        <v>0.82569999999999999</v>
      </c>
      <c r="C4379">
        <v>15.36792</v>
      </c>
    </row>
    <row r="4380" spans="1:3" x14ac:dyDescent="0.2">
      <c r="A4380">
        <v>437.5</v>
      </c>
      <c r="B4380">
        <v>0.82586000000000004</v>
      </c>
      <c r="C4380">
        <v>15.366989999999999</v>
      </c>
    </row>
    <row r="4381" spans="1:3" x14ac:dyDescent="0.2">
      <c r="A4381">
        <v>437.6</v>
      </c>
      <c r="B4381">
        <v>0.82603000000000004</v>
      </c>
      <c r="C4381">
        <v>15.3674</v>
      </c>
    </row>
    <row r="4382" spans="1:3" x14ac:dyDescent="0.2">
      <c r="A4382">
        <v>437.7</v>
      </c>
      <c r="B4382">
        <v>0.82618999999999998</v>
      </c>
      <c r="C4382">
        <v>15.367979999999999</v>
      </c>
    </row>
    <row r="4383" spans="1:3" x14ac:dyDescent="0.2">
      <c r="A4383">
        <v>437.8</v>
      </c>
      <c r="B4383">
        <v>0.82635000000000003</v>
      </c>
      <c r="C4383">
        <v>15.36805</v>
      </c>
    </row>
    <row r="4384" spans="1:3" x14ac:dyDescent="0.2">
      <c r="A4384">
        <v>437.9</v>
      </c>
      <c r="B4384">
        <v>0.82652999999999999</v>
      </c>
      <c r="C4384">
        <v>15.36936</v>
      </c>
    </row>
    <row r="4385" spans="1:3" x14ac:dyDescent="0.2">
      <c r="A4385">
        <v>438</v>
      </c>
      <c r="B4385">
        <v>0.82667999999999997</v>
      </c>
      <c r="C4385">
        <v>15.36824</v>
      </c>
    </row>
    <row r="4386" spans="1:3" x14ac:dyDescent="0.2">
      <c r="A4386">
        <v>438.1</v>
      </c>
      <c r="B4386">
        <v>0.82684999999999997</v>
      </c>
      <c r="C4386">
        <v>15.368729999999999</v>
      </c>
    </row>
    <row r="4387" spans="1:3" x14ac:dyDescent="0.2">
      <c r="A4387">
        <v>438.2</v>
      </c>
      <c r="B4387">
        <v>0.82701999999999998</v>
      </c>
      <c r="C4387">
        <v>15.36985</v>
      </c>
    </row>
    <row r="4388" spans="1:3" x14ac:dyDescent="0.2">
      <c r="A4388">
        <v>438.3</v>
      </c>
      <c r="B4388">
        <v>0.82720000000000005</v>
      </c>
      <c r="C4388">
        <v>15.370419999999999</v>
      </c>
    </row>
    <row r="4389" spans="1:3" x14ac:dyDescent="0.2">
      <c r="A4389">
        <v>438.4</v>
      </c>
      <c r="B4389">
        <v>0.82735000000000003</v>
      </c>
      <c r="C4389">
        <v>15.370979999999999</v>
      </c>
    </row>
    <row r="4390" spans="1:3" x14ac:dyDescent="0.2">
      <c r="A4390">
        <v>438.5</v>
      </c>
      <c r="B4390">
        <v>0.82752000000000003</v>
      </c>
      <c r="C4390">
        <v>15.37002</v>
      </c>
    </row>
    <row r="4391" spans="1:3" x14ac:dyDescent="0.2">
      <c r="A4391">
        <v>438.6</v>
      </c>
      <c r="B4391">
        <v>0.82767999999999997</v>
      </c>
      <c r="C4391">
        <v>15.37058</v>
      </c>
    </row>
    <row r="4392" spans="1:3" x14ac:dyDescent="0.2">
      <c r="A4392">
        <v>438.7</v>
      </c>
      <c r="B4392">
        <v>0.82784999999999997</v>
      </c>
      <c r="C4392">
        <v>15.3712</v>
      </c>
    </row>
    <row r="4393" spans="1:3" x14ac:dyDescent="0.2">
      <c r="A4393">
        <v>438.8</v>
      </c>
      <c r="B4393">
        <v>0.82801000000000002</v>
      </c>
      <c r="C4393">
        <v>15.37097</v>
      </c>
    </row>
    <row r="4394" spans="1:3" x14ac:dyDescent="0.2">
      <c r="A4394">
        <v>438.9</v>
      </c>
      <c r="B4394">
        <v>0.82818999999999998</v>
      </c>
      <c r="C4394">
        <v>15.372299999999999</v>
      </c>
    </row>
    <row r="4395" spans="1:3" x14ac:dyDescent="0.2">
      <c r="A4395">
        <v>439</v>
      </c>
      <c r="B4395">
        <v>0.82835999999999999</v>
      </c>
      <c r="C4395">
        <v>15.37341</v>
      </c>
    </row>
    <row r="4396" spans="1:3" x14ac:dyDescent="0.2">
      <c r="A4396">
        <v>439.1</v>
      </c>
      <c r="B4396">
        <v>0.82852999999999999</v>
      </c>
      <c r="C4396">
        <v>15.374079999999999</v>
      </c>
    </row>
    <row r="4397" spans="1:3" x14ac:dyDescent="0.2">
      <c r="A4397">
        <v>439.2</v>
      </c>
      <c r="B4397">
        <v>0.82869999999999999</v>
      </c>
      <c r="C4397">
        <v>15.37491</v>
      </c>
    </row>
    <row r="4398" spans="1:3" x14ac:dyDescent="0.2">
      <c r="A4398">
        <v>439.3</v>
      </c>
      <c r="B4398">
        <v>0.82887999999999995</v>
      </c>
      <c r="C4398">
        <v>15.375859999999999</v>
      </c>
    </row>
    <row r="4399" spans="1:3" x14ac:dyDescent="0.2">
      <c r="A4399">
        <v>439.4</v>
      </c>
      <c r="B4399">
        <v>0.82904999999999995</v>
      </c>
      <c r="C4399">
        <v>15.37656</v>
      </c>
    </row>
    <row r="4400" spans="1:3" x14ac:dyDescent="0.2">
      <c r="A4400">
        <v>439.5</v>
      </c>
      <c r="B4400">
        <v>0.82923999999999998</v>
      </c>
      <c r="C4400">
        <v>15.37815</v>
      </c>
    </row>
    <row r="4401" spans="1:3" x14ac:dyDescent="0.2">
      <c r="A4401">
        <v>439.6</v>
      </c>
      <c r="B4401">
        <v>0.82943</v>
      </c>
      <c r="C4401">
        <v>15.379989999999999</v>
      </c>
    </row>
    <row r="4402" spans="1:3" x14ac:dyDescent="0.2">
      <c r="A4402">
        <v>439.7</v>
      </c>
      <c r="B4402">
        <v>0.82962000000000002</v>
      </c>
      <c r="C4402">
        <v>15.383010000000001</v>
      </c>
    </row>
    <row r="4403" spans="1:3" x14ac:dyDescent="0.2">
      <c r="A4403">
        <v>439.8</v>
      </c>
      <c r="B4403">
        <v>0.82981000000000005</v>
      </c>
      <c r="C4403">
        <v>15.384840000000001</v>
      </c>
    </row>
    <row r="4404" spans="1:3" x14ac:dyDescent="0.2">
      <c r="A4404">
        <v>439.9</v>
      </c>
      <c r="B4404">
        <v>0.82998000000000005</v>
      </c>
      <c r="C4404">
        <v>15.38303</v>
      </c>
    </row>
    <row r="4405" spans="1:3" x14ac:dyDescent="0.2">
      <c r="A4405">
        <v>440</v>
      </c>
      <c r="B4405">
        <v>0.83013999999999999</v>
      </c>
      <c r="C4405">
        <v>15.380929999999999</v>
      </c>
    </row>
    <row r="4406" spans="1:3" x14ac:dyDescent="0.2">
      <c r="A4406">
        <v>440.1</v>
      </c>
      <c r="B4406">
        <v>0.83030999999999999</v>
      </c>
      <c r="C4406">
        <v>15.38007</v>
      </c>
    </row>
    <row r="4407" spans="1:3" x14ac:dyDescent="0.2">
      <c r="A4407">
        <v>440.2</v>
      </c>
      <c r="B4407">
        <v>0.83047000000000004</v>
      </c>
      <c r="C4407">
        <v>15.380229999999999</v>
      </c>
    </row>
    <row r="4408" spans="1:3" x14ac:dyDescent="0.2">
      <c r="A4408">
        <v>440.3</v>
      </c>
      <c r="B4408">
        <v>0.83065</v>
      </c>
      <c r="C4408">
        <v>15.38134</v>
      </c>
    </row>
    <row r="4409" spans="1:3" x14ac:dyDescent="0.2">
      <c r="A4409">
        <v>440.4</v>
      </c>
      <c r="B4409">
        <v>0.83079999999999998</v>
      </c>
      <c r="C4409">
        <v>15.37885</v>
      </c>
    </row>
    <row r="4410" spans="1:3" x14ac:dyDescent="0.2">
      <c r="A4410">
        <v>440.5</v>
      </c>
      <c r="B4410">
        <v>0.83096999999999999</v>
      </c>
      <c r="C4410">
        <v>15.379619999999999</v>
      </c>
    </row>
    <row r="4411" spans="1:3" x14ac:dyDescent="0.2">
      <c r="A4411">
        <v>440.6</v>
      </c>
      <c r="B4411">
        <v>0.83113999999999999</v>
      </c>
      <c r="C4411">
        <v>15.37993</v>
      </c>
    </row>
    <row r="4412" spans="1:3" x14ac:dyDescent="0.2">
      <c r="A4412">
        <v>440.7</v>
      </c>
      <c r="B4412">
        <v>0.83130000000000004</v>
      </c>
      <c r="C4412">
        <v>15.379580000000001</v>
      </c>
    </row>
    <row r="4413" spans="1:3" x14ac:dyDescent="0.2">
      <c r="A4413">
        <v>440.8</v>
      </c>
      <c r="B4413">
        <v>0.83145999999999998</v>
      </c>
      <c r="C4413">
        <v>15.380229999999999</v>
      </c>
    </row>
    <row r="4414" spans="1:3" x14ac:dyDescent="0.2">
      <c r="A4414">
        <v>440.9</v>
      </c>
      <c r="B4414">
        <v>0.83162000000000003</v>
      </c>
      <c r="C4414">
        <v>15.38045</v>
      </c>
    </row>
    <row r="4415" spans="1:3" x14ac:dyDescent="0.2">
      <c r="A4415">
        <v>441</v>
      </c>
      <c r="B4415">
        <v>0.83179000000000003</v>
      </c>
      <c r="C4415">
        <v>15.380929999999999</v>
      </c>
    </row>
    <row r="4416" spans="1:3" x14ac:dyDescent="0.2">
      <c r="A4416">
        <v>441.1</v>
      </c>
      <c r="B4416">
        <v>0.83196000000000003</v>
      </c>
      <c r="C4416">
        <v>15.381399999999999</v>
      </c>
    </row>
    <row r="4417" spans="1:3" x14ac:dyDescent="0.2">
      <c r="A4417">
        <v>441.2</v>
      </c>
      <c r="B4417">
        <v>0.83211999999999997</v>
      </c>
      <c r="C4417">
        <v>15.38148</v>
      </c>
    </row>
    <row r="4418" spans="1:3" x14ac:dyDescent="0.2">
      <c r="A4418">
        <v>441.3</v>
      </c>
      <c r="B4418">
        <v>0.83228999999999997</v>
      </c>
      <c r="C4418">
        <v>15.38148</v>
      </c>
    </row>
    <row r="4419" spans="1:3" x14ac:dyDescent="0.2">
      <c r="A4419">
        <v>441.4</v>
      </c>
      <c r="B4419">
        <v>0.83245000000000002</v>
      </c>
      <c r="C4419">
        <v>15.38073</v>
      </c>
    </row>
    <row r="4420" spans="1:3" x14ac:dyDescent="0.2">
      <c r="A4420">
        <v>441.5</v>
      </c>
      <c r="B4420">
        <v>0.83262000000000003</v>
      </c>
      <c r="C4420">
        <v>15.381779999999999</v>
      </c>
    </row>
    <row r="4421" spans="1:3" x14ac:dyDescent="0.2">
      <c r="A4421">
        <v>441.6</v>
      </c>
      <c r="B4421">
        <v>0.83279000000000003</v>
      </c>
      <c r="C4421">
        <v>15.381819999999999</v>
      </c>
    </row>
    <row r="4422" spans="1:3" x14ac:dyDescent="0.2">
      <c r="A4422">
        <v>441.7</v>
      </c>
      <c r="B4422">
        <v>0.83296000000000003</v>
      </c>
      <c r="C4422">
        <v>15.38284</v>
      </c>
    </row>
    <row r="4423" spans="1:3" x14ac:dyDescent="0.2">
      <c r="A4423">
        <v>441.8</v>
      </c>
      <c r="B4423">
        <v>0.83313000000000004</v>
      </c>
      <c r="C4423">
        <v>15.38302</v>
      </c>
    </row>
    <row r="4424" spans="1:3" x14ac:dyDescent="0.2">
      <c r="A4424">
        <v>441.9</v>
      </c>
      <c r="B4424">
        <v>0.83330000000000004</v>
      </c>
      <c r="C4424">
        <v>15.38374</v>
      </c>
    </row>
    <row r="4425" spans="1:3" x14ac:dyDescent="0.2">
      <c r="A4425">
        <v>442</v>
      </c>
      <c r="B4425">
        <v>0.83347000000000004</v>
      </c>
      <c r="C4425">
        <v>15.38368</v>
      </c>
    </row>
    <row r="4426" spans="1:3" x14ac:dyDescent="0.2">
      <c r="A4426">
        <v>442.1</v>
      </c>
      <c r="B4426">
        <v>0.83362999999999998</v>
      </c>
      <c r="C4426">
        <v>15.38373</v>
      </c>
    </row>
    <row r="4427" spans="1:3" x14ac:dyDescent="0.2">
      <c r="A4427">
        <v>442.2</v>
      </c>
      <c r="B4427">
        <v>0.83379000000000003</v>
      </c>
      <c r="C4427">
        <v>15.3832</v>
      </c>
    </row>
    <row r="4428" spans="1:3" x14ac:dyDescent="0.2">
      <c r="A4428">
        <v>442.3</v>
      </c>
      <c r="B4428">
        <v>0.83396000000000003</v>
      </c>
      <c r="C4428">
        <v>15.38372</v>
      </c>
    </row>
    <row r="4429" spans="1:3" x14ac:dyDescent="0.2">
      <c r="A4429">
        <v>442.4</v>
      </c>
      <c r="B4429">
        <v>0.83411999999999997</v>
      </c>
      <c r="C4429">
        <v>15.38434</v>
      </c>
    </row>
    <row r="4430" spans="1:3" x14ac:dyDescent="0.2">
      <c r="A4430">
        <v>442.5</v>
      </c>
      <c r="B4430">
        <v>0.83430000000000004</v>
      </c>
      <c r="C4430">
        <v>15.38561</v>
      </c>
    </row>
    <row r="4431" spans="1:3" x14ac:dyDescent="0.2">
      <c r="A4431">
        <v>442.6</v>
      </c>
      <c r="B4431">
        <v>0.83445999999999998</v>
      </c>
      <c r="C4431">
        <v>15.38531</v>
      </c>
    </row>
    <row r="4432" spans="1:3" x14ac:dyDescent="0.2">
      <c r="A4432">
        <v>442.7</v>
      </c>
      <c r="B4432">
        <v>0.83460999999999996</v>
      </c>
      <c r="C4432">
        <v>15.38456</v>
      </c>
    </row>
    <row r="4433" spans="1:3" x14ac:dyDescent="0.2">
      <c r="A4433">
        <v>442.8</v>
      </c>
      <c r="B4433">
        <v>0.83477000000000001</v>
      </c>
      <c r="C4433">
        <v>15.384399999999999</v>
      </c>
    </row>
    <row r="4434" spans="1:3" x14ac:dyDescent="0.2">
      <c r="A4434">
        <v>442.9</v>
      </c>
      <c r="B4434">
        <v>0.83492999999999995</v>
      </c>
      <c r="C4434">
        <v>15.384740000000001</v>
      </c>
    </row>
    <row r="4435" spans="1:3" x14ac:dyDescent="0.2">
      <c r="A4435">
        <v>443</v>
      </c>
      <c r="B4435">
        <v>0.83509999999999995</v>
      </c>
      <c r="C4435">
        <v>15.384370000000001</v>
      </c>
    </row>
    <row r="4436" spans="1:3" x14ac:dyDescent="0.2">
      <c r="A4436">
        <v>443.1</v>
      </c>
      <c r="B4436">
        <v>0.83526</v>
      </c>
      <c r="C4436">
        <v>15.383559999999999</v>
      </c>
    </row>
    <row r="4437" spans="1:3" x14ac:dyDescent="0.2">
      <c r="A4437">
        <v>443.2</v>
      </c>
      <c r="B4437">
        <v>0.83543000000000001</v>
      </c>
      <c r="C4437">
        <v>15.38391</v>
      </c>
    </row>
    <row r="4438" spans="1:3" x14ac:dyDescent="0.2">
      <c r="A4438">
        <v>443.3</v>
      </c>
      <c r="B4438">
        <v>0.83559000000000005</v>
      </c>
      <c r="C4438">
        <v>15.384650000000001</v>
      </c>
    </row>
    <row r="4439" spans="1:3" x14ac:dyDescent="0.2">
      <c r="A4439">
        <v>443.4</v>
      </c>
      <c r="B4439">
        <v>0.83574999999999999</v>
      </c>
      <c r="C4439">
        <v>15.384539999999999</v>
      </c>
    </row>
    <row r="4440" spans="1:3" x14ac:dyDescent="0.2">
      <c r="A4440">
        <v>443.5</v>
      </c>
      <c r="B4440">
        <v>0.83592</v>
      </c>
      <c r="C4440">
        <v>15.38669</v>
      </c>
    </row>
    <row r="4441" spans="1:3" x14ac:dyDescent="0.2">
      <c r="A4441">
        <v>443.6</v>
      </c>
      <c r="B4441">
        <v>0.83608000000000005</v>
      </c>
      <c r="C4441">
        <v>15.386279999999999</v>
      </c>
    </row>
    <row r="4442" spans="1:3" x14ac:dyDescent="0.2">
      <c r="A4442">
        <v>443.7</v>
      </c>
      <c r="B4442">
        <v>0.83625000000000005</v>
      </c>
      <c r="C4442">
        <v>15.38735</v>
      </c>
    </row>
    <row r="4443" spans="1:3" x14ac:dyDescent="0.2">
      <c r="A4443">
        <v>443.8</v>
      </c>
      <c r="B4443">
        <v>0.83643000000000001</v>
      </c>
      <c r="C4443">
        <v>15.38832</v>
      </c>
    </row>
    <row r="4444" spans="1:3" x14ac:dyDescent="0.2">
      <c r="A4444">
        <v>443.9</v>
      </c>
      <c r="B4444">
        <v>0.83658999999999994</v>
      </c>
      <c r="C4444">
        <v>15.38894</v>
      </c>
    </row>
    <row r="4445" spans="1:3" x14ac:dyDescent="0.2">
      <c r="A4445">
        <v>444</v>
      </c>
      <c r="B4445">
        <v>0.83675999999999995</v>
      </c>
      <c r="C4445">
        <v>15.388809999999999</v>
      </c>
    </row>
    <row r="4446" spans="1:3" x14ac:dyDescent="0.2">
      <c r="A4446">
        <v>444.1</v>
      </c>
      <c r="B4446">
        <v>0.83689999999999998</v>
      </c>
      <c r="C4446">
        <v>15.38735</v>
      </c>
    </row>
    <row r="4447" spans="1:3" x14ac:dyDescent="0.2">
      <c r="A4447">
        <v>444.2</v>
      </c>
      <c r="B4447">
        <v>0.83706999999999998</v>
      </c>
      <c r="C4447">
        <v>15.388070000000001</v>
      </c>
    </row>
    <row r="4448" spans="1:3" x14ac:dyDescent="0.2">
      <c r="A4448">
        <v>444.3</v>
      </c>
      <c r="B4448">
        <v>0.83723000000000003</v>
      </c>
      <c r="C4448">
        <v>15.38847</v>
      </c>
    </row>
    <row r="4449" spans="1:3" x14ac:dyDescent="0.2">
      <c r="A4449">
        <v>444.4</v>
      </c>
      <c r="B4449">
        <v>0.83740000000000003</v>
      </c>
      <c r="C4449">
        <v>15.38879</v>
      </c>
    </row>
    <row r="4450" spans="1:3" x14ac:dyDescent="0.2">
      <c r="A4450">
        <v>444.5</v>
      </c>
      <c r="B4450">
        <v>0.83757000000000004</v>
      </c>
      <c r="C4450">
        <v>15.38866</v>
      </c>
    </row>
    <row r="4451" spans="1:3" x14ac:dyDescent="0.2">
      <c r="A4451">
        <v>444.6</v>
      </c>
      <c r="B4451">
        <v>0.83774000000000004</v>
      </c>
      <c r="C4451">
        <v>15.388680000000001</v>
      </c>
    </row>
    <row r="4452" spans="1:3" x14ac:dyDescent="0.2">
      <c r="A4452">
        <v>444.7</v>
      </c>
      <c r="B4452">
        <v>0.83789999999999998</v>
      </c>
      <c r="C4452">
        <v>15.38923</v>
      </c>
    </row>
    <row r="4453" spans="1:3" x14ac:dyDescent="0.2">
      <c r="A4453">
        <v>444.8</v>
      </c>
      <c r="B4453">
        <v>0.83806000000000003</v>
      </c>
      <c r="C4453">
        <v>15.388669999999999</v>
      </c>
    </row>
    <row r="4454" spans="1:3" x14ac:dyDescent="0.2">
      <c r="A4454">
        <v>444.9</v>
      </c>
      <c r="B4454">
        <v>0.83821000000000001</v>
      </c>
      <c r="C4454">
        <v>15.387980000000001</v>
      </c>
    </row>
    <row r="4455" spans="1:3" x14ac:dyDescent="0.2">
      <c r="A4455">
        <v>445</v>
      </c>
      <c r="B4455">
        <v>0.83838000000000001</v>
      </c>
      <c r="C4455">
        <v>15.39005</v>
      </c>
    </row>
    <row r="4456" spans="1:3" x14ac:dyDescent="0.2">
      <c r="A4456">
        <v>445.1</v>
      </c>
      <c r="B4456">
        <v>0.83853999999999995</v>
      </c>
      <c r="C4456">
        <v>15.39053</v>
      </c>
    </row>
    <row r="4457" spans="1:3" x14ac:dyDescent="0.2">
      <c r="A4457">
        <v>445.2</v>
      </c>
      <c r="B4457">
        <v>0.83870999999999996</v>
      </c>
      <c r="C4457">
        <v>15.39128</v>
      </c>
    </row>
    <row r="4458" spans="1:3" x14ac:dyDescent="0.2">
      <c r="A4458">
        <v>445.3</v>
      </c>
      <c r="B4458">
        <v>0.83887</v>
      </c>
      <c r="C4458">
        <v>15.39063</v>
      </c>
    </row>
    <row r="4459" spans="1:3" x14ac:dyDescent="0.2">
      <c r="A4459">
        <v>445.4</v>
      </c>
      <c r="B4459">
        <v>0.83901999999999999</v>
      </c>
      <c r="C4459">
        <v>15.39011</v>
      </c>
    </row>
    <row r="4460" spans="1:3" x14ac:dyDescent="0.2">
      <c r="A4460">
        <v>445.5</v>
      </c>
      <c r="B4460">
        <v>0.83918999999999999</v>
      </c>
      <c r="C4460">
        <v>15.39</v>
      </c>
    </row>
    <row r="4461" spans="1:3" x14ac:dyDescent="0.2">
      <c r="A4461">
        <v>445.6</v>
      </c>
      <c r="B4461">
        <v>0.83935999999999999</v>
      </c>
      <c r="C4461">
        <v>15.390829999999999</v>
      </c>
    </row>
    <row r="4462" spans="1:3" x14ac:dyDescent="0.2">
      <c r="A4462">
        <v>445.7</v>
      </c>
      <c r="B4462">
        <v>0.83953</v>
      </c>
      <c r="C4462">
        <v>15.392060000000001</v>
      </c>
    </row>
    <row r="4463" spans="1:3" x14ac:dyDescent="0.2">
      <c r="A4463">
        <v>445.8</v>
      </c>
      <c r="B4463">
        <v>0.8397</v>
      </c>
      <c r="C4463">
        <v>15.3926</v>
      </c>
    </row>
    <row r="4464" spans="1:3" x14ac:dyDescent="0.2">
      <c r="A4464">
        <v>445.9</v>
      </c>
      <c r="B4464">
        <v>0.83987000000000001</v>
      </c>
      <c r="C4464">
        <v>15.393599999999999</v>
      </c>
    </row>
    <row r="4465" spans="1:3" x14ac:dyDescent="0.2">
      <c r="A4465">
        <v>446</v>
      </c>
      <c r="B4465">
        <v>0.84003000000000005</v>
      </c>
      <c r="C4465">
        <v>15.394080000000001</v>
      </c>
    </row>
    <row r="4466" spans="1:3" x14ac:dyDescent="0.2">
      <c r="A4466">
        <v>446.1</v>
      </c>
      <c r="B4466">
        <v>0.84019999999999995</v>
      </c>
      <c r="C4466">
        <v>15.39377</v>
      </c>
    </row>
    <row r="4467" spans="1:3" x14ac:dyDescent="0.2">
      <c r="A4467">
        <v>446.2</v>
      </c>
      <c r="B4467">
        <v>0.84036</v>
      </c>
      <c r="C4467">
        <v>15.39446</v>
      </c>
    </row>
    <row r="4468" spans="1:3" x14ac:dyDescent="0.2">
      <c r="A4468">
        <v>446.3</v>
      </c>
      <c r="B4468">
        <v>0.84053</v>
      </c>
      <c r="C4468">
        <v>15.395060000000001</v>
      </c>
    </row>
    <row r="4469" spans="1:3" x14ac:dyDescent="0.2">
      <c r="A4469">
        <v>446.4</v>
      </c>
      <c r="B4469">
        <v>0.84069000000000005</v>
      </c>
      <c r="C4469">
        <v>15.39513</v>
      </c>
    </row>
    <row r="4470" spans="1:3" x14ac:dyDescent="0.2">
      <c r="A4470">
        <v>446.5</v>
      </c>
      <c r="B4470">
        <v>0.84086000000000005</v>
      </c>
      <c r="C4470">
        <v>15.39588</v>
      </c>
    </row>
    <row r="4471" spans="1:3" x14ac:dyDescent="0.2">
      <c r="A4471">
        <v>446.6</v>
      </c>
      <c r="B4471">
        <v>0.84101999999999999</v>
      </c>
      <c r="C4471">
        <v>15.396559999999999</v>
      </c>
    </row>
    <row r="4472" spans="1:3" x14ac:dyDescent="0.2">
      <c r="A4472">
        <v>446.7</v>
      </c>
      <c r="B4472">
        <v>0.84118999999999999</v>
      </c>
      <c r="C4472">
        <v>15.3963</v>
      </c>
    </row>
    <row r="4473" spans="1:3" x14ac:dyDescent="0.2">
      <c r="A4473">
        <v>446.8</v>
      </c>
      <c r="B4473">
        <v>0.84135000000000004</v>
      </c>
      <c r="C4473">
        <v>15.397489999999999</v>
      </c>
    </row>
    <row r="4474" spans="1:3" x14ac:dyDescent="0.2">
      <c r="A4474">
        <v>446.9</v>
      </c>
      <c r="B4474">
        <v>0.84152000000000005</v>
      </c>
      <c r="C4474">
        <v>15.397320000000001</v>
      </c>
    </row>
    <row r="4475" spans="1:3" x14ac:dyDescent="0.2">
      <c r="A4475">
        <v>447</v>
      </c>
      <c r="B4475">
        <v>0.84167999999999998</v>
      </c>
      <c r="C4475">
        <v>15.397880000000001</v>
      </c>
    </row>
    <row r="4476" spans="1:3" x14ac:dyDescent="0.2">
      <c r="A4476">
        <v>447.1</v>
      </c>
      <c r="B4476">
        <v>0.84184999999999999</v>
      </c>
      <c r="C4476">
        <v>15.397959999999999</v>
      </c>
    </row>
    <row r="4477" spans="1:3" x14ac:dyDescent="0.2">
      <c r="A4477">
        <v>447.2</v>
      </c>
      <c r="B4477">
        <v>0.84201000000000004</v>
      </c>
      <c r="C4477">
        <v>15.398250000000001</v>
      </c>
    </row>
    <row r="4478" spans="1:3" x14ac:dyDescent="0.2">
      <c r="A4478">
        <v>447.3</v>
      </c>
      <c r="B4478">
        <v>0.84218000000000004</v>
      </c>
      <c r="C4478">
        <v>15.398400000000001</v>
      </c>
    </row>
    <row r="4479" spans="1:3" x14ac:dyDescent="0.2">
      <c r="A4479">
        <v>447.4</v>
      </c>
      <c r="B4479">
        <v>0.84235000000000004</v>
      </c>
      <c r="C4479">
        <v>15.39888</v>
      </c>
    </row>
    <row r="4480" spans="1:3" x14ac:dyDescent="0.2">
      <c r="A4480">
        <v>447.5</v>
      </c>
      <c r="B4480">
        <v>0.84252000000000005</v>
      </c>
      <c r="C4480">
        <v>15.39973</v>
      </c>
    </row>
    <row r="4481" spans="1:3" x14ac:dyDescent="0.2">
      <c r="A4481">
        <v>447.6</v>
      </c>
      <c r="B4481">
        <v>0.84269000000000005</v>
      </c>
      <c r="C4481">
        <v>15.399889999999999</v>
      </c>
    </row>
    <row r="4482" spans="1:3" x14ac:dyDescent="0.2">
      <c r="A4482">
        <v>447.7</v>
      </c>
      <c r="B4482">
        <v>0.84284999999999999</v>
      </c>
      <c r="C4482">
        <v>15.399929999999999</v>
      </c>
    </row>
    <row r="4483" spans="1:3" x14ac:dyDescent="0.2">
      <c r="A4483">
        <v>447.8</v>
      </c>
      <c r="B4483">
        <v>0.84302999999999995</v>
      </c>
      <c r="C4483">
        <v>15.40179</v>
      </c>
    </row>
    <row r="4484" spans="1:3" x14ac:dyDescent="0.2">
      <c r="A4484">
        <v>447.9</v>
      </c>
      <c r="B4484">
        <v>0.84319999999999995</v>
      </c>
      <c r="C4484">
        <v>15.40143</v>
      </c>
    </row>
    <row r="4485" spans="1:3" x14ac:dyDescent="0.2">
      <c r="A4485">
        <v>448</v>
      </c>
      <c r="B4485">
        <v>0.84336</v>
      </c>
      <c r="C4485">
        <v>15.40114</v>
      </c>
    </row>
    <row r="4486" spans="1:3" x14ac:dyDescent="0.2">
      <c r="A4486">
        <v>448.1</v>
      </c>
      <c r="B4486">
        <v>0.84353</v>
      </c>
      <c r="C4486">
        <v>15.40213</v>
      </c>
    </row>
    <row r="4487" spans="1:3" x14ac:dyDescent="0.2">
      <c r="A4487">
        <v>448.2</v>
      </c>
      <c r="B4487">
        <v>0.84370000000000001</v>
      </c>
      <c r="C4487">
        <v>15.402950000000001</v>
      </c>
    </row>
    <row r="4488" spans="1:3" x14ac:dyDescent="0.2">
      <c r="A4488">
        <v>448.3</v>
      </c>
      <c r="B4488">
        <v>0.84387000000000001</v>
      </c>
      <c r="C4488">
        <v>15.403560000000001</v>
      </c>
    </row>
    <row r="4489" spans="1:3" x14ac:dyDescent="0.2">
      <c r="A4489">
        <v>448.4</v>
      </c>
      <c r="B4489">
        <v>0.84401999999999999</v>
      </c>
      <c r="C4489">
        <v>15.40208</v>
      </c>
    </row>
    <row r="4490" spans="1:3" x14ac:dyDescent="0.2">
      <c r="A4490">
        <v>448.5</v>
      </c>
      <c r="B4490">
        <v>0.84419</v>
      </c>
      <c r="C4490">
        <v>15.40325</v>
      </c>
    </row>
    <row r="4491" spans="1:3" x14ac:dyDescent="0.2">
      <c r="A4491">
        <v>448.6</v>
      </c>
      <c r="B4491">
        <v>0.84436</v>
      </c>
      <c r="C4491">
        <v>15.403460000000001</v>
      </c>
    </row>
    <row r="4492" spans="1:3" x14ac:dyDescent="0.2">
      <c r="A4492">
        <v>448.7</v>
      </c>
      <c r="B4492">
        <v>0.84453999999999996</v>
      </c>
      <c r="C4492">
        <v>15.40522</v>
      </c>
    </row>
    <row r="4493" spans="1:3" x14ac:dyDescent="0.2">
      <c r="A4493">
        <v>448.8</v>
      </c>
      <c r="B4493">
        <v>0.84470999999999996</v>
      </c>
      <c r="C4493">
        <v>15.40577</v>
      </c>
    </row>
    <row r="4494" spans="1:3" x14ac:dyDescent="0.2">
      <c r="A4494">
        <v>448.9</v>
      </c>
      <c r="B4494">
        <v>0.84487000000000001</v>
      </c>
      <c r="C4494">
        <v>15.405799999999999</v>
      </c>
    </row>
    <row r="4495" spans="1:3" x14ac:dyDescent="0.2">
      <c r="A4495">
        <v>449</v>
      </c>
      <c r="B4495">
        <v>0.84504999999999997</v>
      </c>
      <c r="C4495">
        <v>15.406750000000001</v>
      </c>
    </row>
    <row r="4496" spans="1:3" x14ac:dyDescent="0.2">
      <c r="A4496">
        <v>449.1</v>
      </c>
      <c r="B4496">
        <v>0.84521999999999997</v>
      </c>
      <c r="C4496">
        <v>15.408010000000001</v>
      </c>
    </row>
    <row r="4497" spans="1:3" x14ac:dyDescent="0.2">
      <c r="A4497">
        <v>449.2</v>
      </c>
      <c r="B4497">
        <v>0.84540000000000004</v>
      </c>
      <c r="C4497">
        <v>15.40921</v>
      </c>
    </row>
    <row r="4498" spans="1:3" x14ac:dyDescent="0.2">
      <c r="A4498">
        <v>449.3</v>
      </c>
      <c r="B4498">
        <v>0.84558</v>
      </c>
      <c r="C4498">
        <v>15.41011</v>
      </c>
    </row>
    <row r="4499" spans="1:3" x14ac:dyDescent="0.2">
      <c r="A4499">
        <v>449.4</v>
      </c>
      <c r="B4499">
        <v>0.84575999999999996</v>
      </c>
      <c r="C4499">
        <v>15.41136</v>
      </c>
    </row>
    <row r="4500" spans="1:3" x14ac:dyDescent="0.2">
      <c r="A4500">
        <v>449.5</v>
      </c>
      <c r="B4500">
        <v>0.84592999999999996</v>
      </c>
      <c r="C4500">
        <v>15.41217</v>
      </c>
    </row>
    <row r="4501" spans="1:3" x14ac:dyDescent="0.2">
      <c r="A4501">
        <v>449.6</v>
      </c>
      <c r="B4501">
        <v>0.84611000000000003</v>
      </c>
      <c r="C4501">
        <v>15.413410000000001</v>
      </c>
    </row>
    <row r="4502" spans="1:3" x14ac:dyDescent="0.2">
      <c r="A4502">
        <v>449.7</v>
      </c>
      <c r="B4502">
        <v>0.84630000000000005</v>
      </c>
      <c r="C4502">
        <v>15.4145</v>
      </c>
    </row>
    <row r="4503" spans="1:3" x14ac:dyDescent="0.2">
      <c r="A4503">
        <v>449.8</v>
      </c>
      <c r="B4503">
        <v>0.84645999999999999</v>
      </c>
      <c r="C4503">
        <v>15.413740000000001</v>
      </c>
    </row>
    <row r="4504" spans="1:3" x14ac:dyDescent="0.2">
      <c r="A4504">
        <v>449.9</v>
      </c>
      <c r="B4504">
        <v>0.84662999999999999</v>
      </c>
      <c r="C4504">
        <v>15.413169999999999</v>
      </c>
    </row>
    <row r="4505" spans="1:3" x14ac:dyDescent="0.2">
      <c r="A4505">
        <v>450</v>
      </c>
      <c r="B4505">
        <v>0.84679000000000004</v>
      </c>
      <c r="C4505">
        <v>15.41239</v>
      </c>
    </row>
    <row r="4506" spans="1:3" x14ac:dyDescent="0.2">
      <c r="A4506">
        <v>450.1</v>
      </c>
      <c r="B4506">
        <v>0.84696000000000005</v>
      </c>
      <c r="C4506">
        <v>15.412100000000001</v>
      </c>
    </row>
    <row r="4507" spans="1:3" x14ac:dyDescent="0.2">
      <c r="A4507">
        <v>450.2</v>
      </c>
      <c r="B4507">
        <v>0.84713000000000005</v>
      </c>
      <c r="C4507">
        <v>15.41089</v>
      </c>
    </row>
    <row r="4508" spans="1:3" x14ac:dyDescent="0.2">
      <c r="A4508">
        <v>450.3</v>
      </c>
      <c r="B4508">
        <v>0.84730000000000005</v>
      </c>
      <c r="C4508">
        <v>15.411989999999999</v>
      </c>
    </row>
    <row r="4509" spans="1:3" x14ac:dyDescent="0.2">
      <c r="A4509">
        <v>450.4</v>
      </c>
      <c r="B4509">
        <v>0.84746999999999995</v>
      </c>
      <c r="C4509">
        <v>15.413489999999999</v>
      </c>
    </row>
    <row r="4510" spans="1:3" x14ac:dyDescent="0.2">
      <c r="A4510">
        <v>450.5</v>
      </c>
      <c r="B4510">
        <v>0.84763999999999995</v>
      </c>
      <c r="C4510">
        <v>15.412649999999999</v>
      </c>
    </row>
    <row r="4511" spans="1:3" x14ac:dyDescent="0.2">
      <c r="A4511">
        <v>450.6</v>
      </c>
      <c r="B4511">
        <v>0.84780999999999995</v>
      </c>
      <c r="C4511">
        <v>15.412739999999999</v>
      </c>
    </row>
    <row r="4512" spans="1:3" x14ac:dyDescent="0.2">
      <c r="A4512">
        <v>450.7</v>
      </c>
      <c r="B4512">
        <v>0.84797</v>
      </c>
      <c r="C4512">
        <v>15.41202</v>
      </c>
    </row>
    <row r="4513" spans="1:3" x14ac:dyDescent="0.2">
      <c r="A4513">
        <v>450.8</v>
      </c>
      <c r="B4513">
        <v>0.84813000000000005</v>
      </c>
      <c r="C4513">
        <v>15.41188</v>
      </c>
    </row>
    <row r="4514" spans="1:3" x14ac:dyDescent="0.2">
      <c r="A4514">
        <v>450.9</v>
      </c>
      <c r="B4514">
        <v>0.84831000000000001</v>
      </c>
      <c r="C4514">
        <v>15.41315</v>
      </c>
    </row>
    <row r="4515" spans="1:3" x14ac:dyDescent="0.2">
      <c r="A4515">
        <v>451</v>
      </c>
      <c r="B4515">
        <v>0.84845999999999999</v>
      </c>
      <c r="C4515">
        <v>15.41315</v>
      </c>
    </row>
    <row r="4516" spans="1:3" x14ac:dyDescent="0.2">
      <c r="A4516">
        <v>451.1</v>
      </c>
      <c r="B4516">
        <v>0.84863</v>
      </c>
      <c r="C4516">
        <v>15.41273</v>
      </c>
    </row>
    <row r="4517" spans="1:3" x14ac:dyDescent="0.2">
      <c r="A4517">
        <v>451.2</v>
      </c>
      <c r="B4517">
        <v>0.84879000000000004</v>
      </c>
      <c r="C4517">
        <v>15.412319999999999</v>
      </c>
    </row>
    <row r="4518" spans="1:3" x14ac:dyDescent="0.2">
      <c r="A4518">
        <v>451.3</v>
      </c>
      <c r="B4518">
        <v>0.84896000000000005</v>
      </c>
      <c r="C4518">
        <v>15.4139</v>
      </c>
    </row>
    <row r="4519" spans="1:3" x14ac:dyDescent="0.2">
      <c r="A4519">
        <v>451.4</v>
      </c>
      <c r="B4519">
        <v>0.84914000000000001</v>
      </c>
      <c r="C4519">
        <v>15.415039999999999</v>
      </c>
    </row>
    <row r="4520" spans="1:3" x14ac:dyDescent="0.2">
      <c r="A4520">
        <v>451.5</v>
      </c>
      <c r="B4520">
        <v>0.84928000000000003</v>
      </c>
      <c r="C4520">
        <v>15.41451</v>
      </c>
    </row>
    <row r="4521" spans="1:3" x14ac:dyDescent="0.2">
      <c r="A4521">
        <v>451.6</v>
      </c>
      <c r="B4521">
        <v>0.84945000000000004</v>
      </c>
      <c r="C4521">
        <v>15.41427</v>
      </c>
    </row>
    <row r="4522" spans="1:3" x14ac:dyDescent="0.2">
      <c r="A4522">
        <v>451.7</v>
      </c>
      <c r="B4522">
        <v>0.84962000000000004</v>
      </c>
      <c r="C4522">
        <v>15.41564</v>
      </c>
    </row>
    <row r="4523" spans="1:3" x14ac:dyDescent="0.2">
      <c r="A4523">
        <v>451.8</v>
      </c>
      <c r="B4523">
        <v>0.84979000000000005</v>
      </c>
      <c r="C4523">
        <v>15.415620000000001</v>
      </c>
    </row>
    <row r="4524" spans="1:3" x14ac:dyDescent="0.2">
      <c r="A4524">
        <v>451.9</v>
      </c>
      <c r="B4524">
        <v>0.84994999999999998</v>
      </c>
      <c r="C4524">
        <v>15.416790000000001</v>
      </c>
    </row>
    <row r="4525" spans="1:3" x14ac:dyDescent="0.2">
      <c r="A4525">
        <v>452</v>
      </c>
      <c r="B4525">
        <v>0.85011999999999999</v>
      </c>
      <c r="C4525">
        <v>15.41714</v>
      </c>
    </row>
    <row r="4526" spans="1:3" x14ac:dyDescent="0.2">
      <c r="A4526">
        <v>452.1</v>
      </c>
      <c r="B4526">
        <v>0.85028999999999999</v>
      </c>
      <c r="C4526">
        <v>15.417450000000001</v>
      </c>
    </row>
    <row r="4527" spans="1:3" x14ac:dyDescent="0.2">
      <c r="A4527">
        <v>452.2</v>
      </c>
      <c r="B4527">
        <v>0.85045999999999999</v>
      </c>
      <c r="C4527">
        <v>15.417590000000001</v>
      </c>
    </row>
    <row r="4528" spans="1:3" x14ac:dyDescent="0.2">
      <c r="A4528">
        <v>452.3</v>
      </c>
      <c r="B4528">
        <v>0.85062000000000004</v>
      </c>
      <c r="C4528">
        <v>15.41724</v>
      </c>
    </row>
    <row r="4529" spans="1:3" x14ac:dyDescent="0.2">
      <c r="A4529">
        <v>452.4</v>
      </c>
      <c r="B4529">
        <v>0.85079000000000005</v>
      </c>
      <c r="C4529">
        <v>15.418200000000001</v>
      </c>
    </row>
    <row r="4530" spans="1:3" x14ac:dyDescent="0.2">
      <c r="A4530">
        <v>452.5</v>
      </c>
      <c r="B4530">
        <v>0.85097</v>
      </c>
      <c r="C4530">
        <v>15.41879</v>
      </c>
    </row>
    <row r="4531" spans="1:3" x14ac:dyDescent="0.2">
      <c r="A4531">
        <v>452.6</v>
      </c>
      <c r="B4531">
        <v>0.85113000000000005</v>
      </c>
      <c r="C4531">
        <v>15.41864</v>
      </c>
    </row>
    <row r="4532" spans="1:3" x14ac:dyDescent="0.2">
      <c r="A4532">
        <v>452.7</v>
      </c>
      <c r="B4532">
        <v>0.85129999999999995</v>
      </c>
      <c r="C4532">
        <v>15.418139999999999</v>
      </c>
    </row>
    <row r="4533" spans="1:3" x14ac:dyDescent="0.2">
      <c r="A4533">
        <v>452.8</v>
      </c>
      <c r="B4533">
        <v>0.85146999999999995</v>
      </c>
      <c r="C4533">
        <v>15.418749999999999</v>
      </c>
    </row>
    <row r="4534" spans="1:3" x14ac:dyDescent="0.2">
      <c r="A4534">
        <v>452.9</v>
      </c>
      <c r="B4534">
        <v>0.85163</v>
      </c>
      <c r="C4534">
        <v>15.41844</v>
      </c>
    </row>
    <row r="4535" spans="1:3" x14ac:dyDescent="0.2">
      <c r="A4535">
        <v>453</v>
      </c>
      <c r="B4535">
        <v>0.8518</v>
      </c>
      <c r="C4535">
        <v>15.41864</v>
      </c>
    </row>
    <row r="4536" spans="1:3" x14ac:dyDescent="0.2">
      <c r="A4536">
        <v>453.1</v>
      </c>
      <c r="B4536">
        <v>0.85196000000000005</v>
      </c>
      <c r="C4536">
        <v>15.41883</v>
      </c>
    </row>
    <row r="4537" spans="1:3" x14ac:dyDescent="0.2">
      <c r="A4537">
        <v>453.2</v>
      </c>
      <c r="B4537">
        <v>0.85211999999999999</v>
      </c>
      <c r="C4537">
        <v>15.4186</v>
      </c>
    </row>
    <row r="4538" spans="1:3" x14ac:dyDescent="0.2">
      <c r="A4538">
        <v>453.3</v>
      </c>
      <c r="B4538">
        <v>0.85228999999999999</v>
      </c>
      <c r="C4538">
        <v>15.41911</v>
      </c>
    </row>
    <row r="4539" spans="1:3" x14ac:dyDescent="0.2">
      <c r="A4539">
        <v>453.4</v>
      </c>
      <c r="B4539">
        <v>0.85246999999999995</v>
      </c>
      <c r="C4539">
        <v>15.42046</v>
      </c>
    </row>
    <row r="4540" spans="1:3" x14ac:dyDescent="0.2">
      <c r="A4540">
        <v>453.5</v>
      </c>
      <c r="B4540">
        <v>0.85262000000000004</v>
      </c>
      <c r="C4540">
        <v>15.41957</v>
      </c>
    </row>
    <row r="4541" spans="1:3" x14ac:dyDescent="0.2">
      <c r="A4541">
        <v>453.6</v>
      </c>
      <c r="B4541">
        <v>0.85279000000000005</v>
      </c>
      <c r="C4541">
        <v>15.41924</v>
      </c>
    </row>
    <row r="4542" spans="1:3" x14ac:dyDescent="0.2">
      <c r="A4542">
        <v>453.7</v>
      </c>
      <c r="B4542">
        <v>0.85296000000000005</v>
      </c>
      <c r="C4542">
        <v>15.420439999999999</v>
      </c>
    </row>
    <row r="4543" spans="1:3" x14ac:dyDescent="0.2">
      <c r="A4543">
        <v>453.8</v>
      </c>
      <c r="B4543">
        <v>0.85311999999999999</v>
      </c>
      <c r="C4543">
        <v>15.420120000000001</v>
      </c>
    </row>
    <row r="4544" spans="1:3" x14ac:dyDescent="0.2">
      <c r="A4544">
        <v>453.9</v>
      </c>
      <c r="B4544">
        <v>0.85328999999999999</v>
      </c>
      <c r="C4544">
        <v>15.42118</v>
      </c>
    </row>
    <row r="4545" spans="1:3" x14ac:dyDescent="0.2">
      <c r="A4545">
        <v>454</v>
      </c>
      <c r="B4545">
        <v>0.85346</v>
      </c>
      <c r="C4545">
        <v>15.42182</v>
      </c>
    </row>
    <row r="4546" spans="1:3" x14ac:dyDescent="0.2">
      <c r="A4546">
        <v>454.1</v>
      </c>
      <c r="B4546">
        <v>0.85363</v>
      </c>
      <c r="C4546">
        <v>15.422969999999999</v>
      </c>
    </row>
    <row r="4547" spans="1:3" x14ac:dyDescent="0.2">
      <c r="A4547">
        <v>454.2</v>
      </c>
      <c r="B4547">
        <v>0.85379000000000005</v>
      </c>
      <c r="C4547">
        <v>15.42221</v>
      </c>
    </row>
    <row r="4548" spans="1:3" x14ac:dyDescent="0.2">
      <c r="A4548">
        <v>454.3</v>
      </c>
      <c r="B4548">
        <v>0.85396000000000005</v>
      </c>
      <c r="C4548">
        <v>15.423069999999999</v>
      </c>
    </row>
    <row r="4549" spans="1:3" x14ac:dyDescent="0.2">
      <c r="A4549">
        <v>454.4</v>
      </c>
      <c r="B4549">
        <v>0.85412999999999994</v>
      </c>
      <c r="C4549">
        <v>15.42334</v>
      </c>
    </row>
    <row r="4550" spans="1:3" x14ac:dyDescent="0.2">
      <c r="A4550">
        <v>454.5</v>
      </c>
      <c r="B4550">
        <v>0.85429999999999995</v>
      </c>
      <c r="C4550">
        <v>15.423360000000001</v>
      </c>
    </row>
    <row r="4551" spans="1:3" x14ac:dyDescent="0.2">
      <c r="A4551">
        <v>454.6</v>
      </c>
      <c r="B4551">
        <v>0.85446</v>
      </c>
      <c r="C4551">
        <v>15.42366</v>
      </c>
    </row>
    <row r="4552" spans="1:3" x14ac:dyDescent="0.2">
      <c r="A4552">
        <v>454.7</v>
      </c>
      <c r="B4552">
        <v>0.85462000000000005</v>
      </c>
      <c r="C4552">
        <v>15.423489999999999</v>
      </c>
    </row>
    <row r="4553" spans="1:3" x14ac:dyDescent="0.2">
      <c r="A4553">
        <v>454.8</v>
      </c>
      <c r="B4553">
        <v>0.85479000000000005</v>
      </c>
      <c r="C4553">
        <v>15.42442</v>
      </c>
    </row>
    <row r="4554" spans="1:3" x14ac:dyDescent="0.2">
      <c r="A4554">
        <v>454.9</v>
      </c>
      <c r="B4554">
        <v>0.85496000000000005</v>
      </c>
      <c r="C4554">
        <v>15.424329999999999</v>
      </c>
    </row>
    <row r="4555" spans="1:3" x14ac:dyDescent="0.2">
      <c r="A4555">
        <v>455</v>
      </c>
      <c r="B4555">
        <v>0.85511999999999999</v>
      </c>
      <c r="C4555">
        <v>15.42329</v>
      </c>
    </row>
    <row r="4556" spans="1:3" x14ac:dyDescent="0.2">
      <c r="A4556">
        <v>455.1</v>
      </c>
      <c r="B4556">
        <v>0.85526000000000002</v>
      </c>
      <c r="C4556">
        <v>15.42229</v>
      </c>
    </row>
    <row r="4557" spans="1:3" x14ac:dyDescent="0.2">
      <c r="A4557">
        <v>455.2</v>
      </c>
      <c r="B4557">
        <v>0.85541999999999996</v>
      </c>
      <c r="C4557">
        <v>15.421609999999999</v>
      </c>
    </row>
    <row r="4558" spans="1:3" x14ac:dyDescent="0.2">
      <c r="A4558">
        <v>455.3</v>
      </c>
      <c r="B4558">
        <v>0.85558999999999996</v>
      </c>
      <c r="C4558">
        <v>15.42126</v>
      </c>
    </row>
    <row r="4559" spans="1:3" x14ac:dyDescent="0.2">
      <c r="A4559">
        <v>455.4</v>
      </c>
      <c r="B4559">
        <v>0.85575000000000001</v>
      </c>
      <c r="C4559">
        <v>15.420820000000001</v>
      </c>
    </row>
    <row r="4560" spans="1:3" x14ac:dyDescent="0.2">
      <c r="A4560">
        <v>455.5</v>
      </c>
      <c r="B4560">
        <v>0.85590999999999995</v>
      </c>
      <c r="C4560">
        <v>15.420210000000001</v>
      </c>
    </row>
    <row r="4561" spans="1:3" x14ac:dyDescent="0.2">
      <c r="A4561">
        <v>455.6</v>
      </c>
      <c r="B4561">
        <v>0.85607</v>
      </c>
      <c r="C4561">
        <v>15.421989999999999</v>
      </c>
    </row>
    <row r="4562" spans="1:3" x14ac:dyDescent="0.2">
      <c r="A4562">
        <v>455.7</v>
      </c>
      <c r="B4562">
        <v>0.85624</v>
      </c>
      <c r="C4562">
        <v>15.424200000000001</v>
      </c>
    </row>
    <row r="4563" spans="1:3" x14ac:dyDescent="0.2">
      <c r="A4563">
        <v>455.8</v>
      </c>
      <c r="B4563">
        <v>0.85641</v>
      </c>
      <c r="C4563">
        <v>15.42652</v>
      </c>
    </row>
    <row r="4564" spans="1:3" x14ac:dyDescent="0.2">
      <c r="A4564">
        <v>455.9</v>
      </c>
      <c r="B4564">
        <v>0.85657000000000005</v>
      </c>
      <c r="C4564">
        <v>15.42614</v>
      </c>
    </row>
    <row r="4565" spans="1:3" x14ac:dyDescent="0.2">
      <c r="A4565">
        <v>456</v>
      </c>
      <c r="B4565">
        <v>0.85672000000000004</v>
      </c>
      <c r="C4565">
        <v>15.42597</v>
      </c>
    </row>
    <row r="4566" spans="1:3" x14ac:dyDescent="0.2">
      <c r="A4566">
        <v>456.1</v>
      </c>
      <c r="B4566">
        <v>0.85687999999999998</v>
      </c>
      <c r="C4566">
        <v>15.426959999999999</v>
      </c>
    </row>
    <row r="4567" spans="1:3" x14ac:dyDescent="0.2">
      <c r="A4567">
        <v>456.2</v>
      </c>
      <c r="B4567">
        <v>0.85704000000000002</v>
      </c>
      <c r="C4567">
        <v>15.426259999999999</v>
      </c>
    </row>
    <row r="4568" spans="1:3" x14ac:dyDescent="0.2">
      <c r="A4568">
        <v>456.3</v>
      </c>
      <c r="B4568">
        <v>0.85719999999999996</v>
      </c>
      <c r="C4568">
        <v>15.425380000000001</v>
      </c>
    </row>
    <row r="4569" spans="1:3" x14ac:dyDescent="0.2">
      <c r="A4569">
        <v>456.4</v>
      </c>
      <c r="B4569">
        <v>0.85736999999999997</v>
      </c>
      <c r="C4569">
        <v>15.426270000000001</v>
      </c>
    </row>
    <row r="4570" spans="1:3" x14ac:dyDescent="0.2">
      <c r="A4570">
        <v>456.5</v>
      </c>
      <c r="B4570">
        <v>0.85753000000000001</v>
      </c>
      <c r="C4570">
        <v>15.426410000000001</v>
      </c>
    </row>
    <row r="4571" spans="1:3" x14ac:dyDescent="0.2">
      <c r="A4571">
        <v>456.6</v>
      </c>
      <c r="B4571">
        <v>0.85768999999999995</v>
      </c>
      <c r="C4571">
        <v>15.42712</v>
      </c>
    </row>
    <row r="4572" spans="1:3" x14ac:dyDescent="0.2">
      <c r="A4572">
        <v>456.7</v>
      </c>
      <c r="B4572">
        <v>0.85785999999999996</v>
      </c>
      <c r="C4572">
        <v>15.4274</v>
      </c>
    </row>
    <row r="4573" spans="1:3" x14ac:dyDescent="0.2">
      <c r="A4573">
        <v>456.8</v>
      </c>
      <c r="B4573">
        <v>0.85801000000000005</v>
      </c>
      <c r="C4573">
        <v>15.42714</v>
      </c>
    </row>
    <row r="4574" spans="1:3" x14ac:dyDescent="0.2">
      <c r="A4574">
        <v>456.9</v>
      </c>
      <c r="B4574">
        <v>0.85819000000000001</v>
      </c>
      <c r="C4574">
        <v>15.42883</v>
      </c>
    </row>
    <row r="4575" spans="1:3" x14ac:dyDescent="0.2">
      <c r="A4575">
        <v>457</v>
      </c>
      <c r="B4575">
        <v>0.85834999999999995</v>
      </c>
      <c r="C4575">
        <v>15.42868</v>
      </c>
    </row>
    <row r="4576" spans="1:3" x14ac:dyDescent="0.2">
      <c r="A4576">
        <v>457.1</v>
      </c>
      <c r="B4576">
        <v>0.85851</v>
      </c>
      <c r="C4576">
        <v>15.428739999999999</v>
      </c>
    </row>
    <row r="4577" spans="1:3" x14ac:dyDescent="0.2">
      <c r="A4577">
        <v>457.2</v>
      </c>
      <c r="B4577">
        <v>0.85868</v>
      </c>
      <c r="C4577">
        <v>15.42928</v>
      </c>
    </row>
    <row r="4578" spans="1:3" x14ac:dyDescent="0.2">
      <c r="A4578">
        <v>457.3</v>
      </c>
      <c r="B4578">
        <v>0.85885</v>
      </c>
      <c r="C4578">
        <v>15.429959999999999</v>
      </c>
    </row>
    <row r="4579" spans="1:3" x14ac:dyDescent="0.2">
      <c r="A4579">
        <v>457.4</v>
      </c>
      <c r="B4579">
        <v>0.85901000000000005</v>
      </c>
      <c r="C4579">
        <v>15.430149999999999</v>
      </c>
    </row>
    <row r="4580" spans="1:3" x14ac:dyDescent="0.2">
      <c r="A4580">
        <v>457.5</v>
      </c>
      <c r="B4580">
        <v>0.85916999999999999</v>
      </c>
      <c r="C4580">
        <v>15.43085</v>
      </c>
    </row>
    <row r="4581" spans="1:3" x14ac:dyDescent="0.2">
      <c r="A4581">
        <v>457.6</v>
      </c>
      <c r="B4581">
        <v>0.85934999999999995</v>
      </c>
      <c r="C4581">
        <v>15.432499999999999</v>
      </c>
    </row>
    <row r="4582" spans="1:3" x14ac:dyDescent="0.2">
      <c r="A4582">
        <v>457.7</v>
      </c>
      <c r="B4582">
        <v>0.85951999999999995</v>
      </c>
      <c r="C4582">
        <v>15.43383</v>
      </c>
    </row>
    <row r="4583" spans="1:3" x14ac:dyDescent="0.2">
      <c r="A4583">
        <v>457.8</v>
      </c>
      <c r="B4583">
        <v>0.85968999999999995</v>
      </c>
      <c r="C4583">
        <v>15.43389</v>
      </c>
    </row>
    <row r="4584" spans="1:3" x14ac:dyDescent="0.2">
      <c r="A4584">
        <v>457.9</v>
      </c>
      <c r="B4584">
        <v>0.85985</v>
      </c>
      <c r="C4584">
        <v>15.434150000000001</v>
      </c>
    </row>
    <row r="4585" spans="1:3" x14ac:dyDescent="0.2">
      <c r="A4585">
        <v>458</v>
      </c>
      <c r="B4585">
        <v>0.86002000000000001</v>
      </c>
      <c r="C4585">
        <v>15.434189999999999</v>
      </c>
    </row>
    <row r="4586" spans="1:3" x14ac:dyDescent="0.2">
      <c r="A4586">
        <v>458.1</v>
      </c>
      <c r="B4586">
        <v>0.86019000000000001</v>
      </c>
      <c r="C4586">
        <v>15.435169999999999</v>
      </c>
    </row>
    <row r="4587" spans="1:3" x14ac:dyDescent="0.2">
      <c r="A4587">
        <v>458.2</v>
      </c>
      <c r="B4587">
        <v>0.86036999999999997</v>
      </c>
      <c r="C4587">
        <v>15.436070000000001</v>
      </c>
    </row>
    <row r="4588" spans="1:3" x14ac:dyDescent="0.2">
      <c r="A4588">
        <v>458.3</v>
      </c>
      <c r="B4588">
        <v>0.86053000000000002</v>
      </c>
      <c r="C4588">
        <v>15.435829999999999</v>
      </c>
    </row>
    <row r="4589" spans="1:3" x14ac:dyDescent="0.2">
      <c r="A4589">
        <v>458.4</v>
      </c>
      <c r="B4589">
        <v>0.86070000000000002</v>
      </c>
      <c r="C4589">
        <v>15.435879999999999</v>
      </c>
    </row>
    <row r="4590" spans="1:3" x14ac:dyDescent="0.2">
      <c r="A4590">
        <v>458.5</v>
      </c>
      <c r="B4590">
        <v>0.86087000000000002</v>
      </c>
      <c r="C4590">
        <v>15.43615</v>
      </c>
    </row>
    <row r="4591" spans="1:3" x14ac:dyDescent="0.2">
      <c r="A4591">
        <v>458.6</v>
      </c>
      <c r="B4591">
        <v>0.86104000000000003</v>
      </c>
      <c r="C4591">
        <v>15.43689</v>
      </c>
    </row>
    <row r="4592" spans="1:3" x14ac:dyDescent="0.2">
      <c r="A4592">
        <v>458.7</v>
      </c>
      <c r="B4592">
        <v>0.86121000000000003</v>
      </c>
      <c r="C4592">
        <v>15.43689</v>
      </c>
    </row>
    <row r="4593" spans="1:3" x14ac:dyDescent="0.2">
      <c r="A4593">
        <v>458.8</v>
      </c>
      <c r="B4593">
        <v>0.86138999999999999</v>
      </c>
      <c r="C4593">
        <v>15.438980000000001</v>
      </c>
    </row>
    <row r="4594" spans="1:3" x14ac:dyDescent="0.2">
      <c r="A4594">
        <v>458.9</v>
      </c>
      <c r="B4594">
        <v>0.86155999999999999</v>
      </c>
      <c r="C4594">
        <v>15.43993</v>
      </c>
    </row>
    <row r="4595" spans="1:3" x14ac:dyDescent="0.2">
      <c r="A4595">
        <v>459</v>
      </c>
      <c r="B4595">
        <v>0.86173999999999995</v>
      </c>
      <c r="C4595">
        <v>15.4415</v>
      </c>
    </row>
    <row r="4596" spans="1:3" x14ac:dyDescent="0.2">
      <c r="A4596">
        <v>459.1</v>
      </c>
      <c r="B4596">
        <v>0.86192999999999997</v>
      </c>
      <c r="C4596">
        <v>15.444269999999999</v>
      </c>
    </row>
    <row r="4597" spans="1:3" x14ac:dyDescent="0.2">
      <c r="A4597">
        <v>459.2</v>
      </c>
      <c r="B4597">
        <v>0.86214000000000002</v>
      </c>
      <c r="C4597">
        <v>15.447419999999999</v>
      </c>
    </row>
    <row r="4598" spans="1:3" x14ac:dyDescent="0.2">
      <c r="A4598">
        <v>459.3</v>
      </c>
      <c r="B4598">
        <v>0.86231999999999998</v>
      </c>
      <c r="C4598">
        <v>15.447710000000001</v>
      </c>
    </row>
    <row r="4599" spans="1:3" x14ac:dyDescent="0.2">
      <c r="A4599">
        <v>459.4</v>
      </c>
      <c r="B4599">
        <v>0.86248999999999998</v>
      </c>
      <c r="C4599">
        <v>15.44577</v>
      </c>
    </row>
    <row r="4600" spans="1:3" x14ac:dyDescent="0.2">
      <c r="A4600">
        <v>459.5</v>
      </c>
      <c r="B4600">
        <v>0.86265000000000003</v>
      </c>
      <c r="C4600">
        <v>15.44411</v>
      </c>
    </row>
    <row r="4601" spans="1:3" x14ac:dyDescent="0.2">
      <c r="A4601">
        <v>459.6</v>
      </c>
      <c r="B4601">
        <v>0.86280000000000001</v>
      </c>
      <c r="C4601">
        <v>15.44281</v>
      </c>
    </row>
    <row r="4602" spans="1:3" x14ac:dyDescent="0.2">
      <c r="A4602">
        <v>459.7</v>
      </c>
      <c r="B4602">
        <v>0.86297999999999997</v>
      </c>
      <c r="C4602">
        <v>15.44436</v>
      </c>
    </row>
    <row r="4603" spans="1:3" x14ac:dyDescent="0.2">
      <c r="A4603">
        <v>459.8</v>
      </c>
      <c r="B4603">
        <v>0.86314999999999997</v>
      </c>
      <c r="C4603">
        <v>15.44519</v>
      </c>
    </row>
    <row r="4604" spans="1:3" x14ac:dyDescent="0.2">
      <c r="A4604">
        <v>459.9</v>
      </c>
      <c r="B4604">
        <v>0.86329999999999996</v>
      </c>
      <c r="C4604">
        <v>15.443860000000001</v>
      </c>
    </row>
    <row r="4605" spans="1:3" x14ac:dyDescent="0.2">
      <c r="A4605">
        <v>460</v>
      </c>
      <c r="B4605">
        <v>0.86346000000000001</v>
      </c>
      <c r="C4605">
        <v>15.443379999999999</v>
      </c>
    </row>
    <row r="4606" spans="1:3" x14ac:dyDescent="0.2">
      <c r="A4606">
        <v>460.1</v>
      </c>
      <c r="B4606">
        <v>0.86363000000000001</v>
      </c>
      <c r="C4606">
        <v>15.44337</v>
      </c>
    </row>
    <row r="4607" spans="1:3" x14ac:dyDescent="0.2">
      <c r="A4607">
        <v>460.2</v>
      </c>
      <c r="B4607">
        <v>0.86378999999999995</v>
      </c>
      <c r="C4607">
        <v>15.443020000000001</v>
      </c>
    </row>
    <row r="4608" spans="1:3" x14ac:dyDescent="0.2">
      <c r="A4608">
        <v>460.3</v>
      </c>
      <c r="B4608">
        <v>0.86395999999999995</v>
      </c>
      <c r="C4608">
        <v>15.44415</v>
      </c>
    </row>
    <row r="4609" spans="1:3" x14ac:dyDescent="0.2">
      <c r="A4609">
        <v>460.4</v>
      </c>
      <c r="B4609">
        <v>0.86412999999999995</v>
      </c>
      <c r="C4609">
        <v>15.44472</v>
      </c>
    </row>
    <row r="4610" spans="1:3" x14ac:dyDescent="0.2">
      <c r="A4610">
        <v>460.5</v>
      </c>
      <c r="B4610">
        <v>0.86429999999999996</v>
      </c>
      <c r="C4610">
        <v>15.44642</v>
      </c>
    </row>
    <row r="4611" spans="1:3" x14ac:dyDescent="0.2">
      <c r="A4611">
        <v>460.6</v>
      </c>
      <c r="B4611">
        <v>0.86446000000000001</v>
      </c>
      <c r="C4611">
        <v>15.446109999999999</v>
      </c>
    </row>
    <row r="4612" spans="1:3" x14ac:dyDescent="0.2">
      <c r="A4612">
        <v>460.7</v>
      </c>
      <c r="B4612">
        <v>0.86463000000000001</v>
      </c>
      <c r="C4612">
        <v>15.446440000000001</v>
      </c>
    </row>
    <row r="4613" spans="1:3" x14ac:dyDescent="0.2">
      <c r="A4613">
        <v>460.8</v>
      </c>
      <c r="B4613">
        <v>0.86480000000000001</v>
      </c>
      <c r="C4613">
        <v>15.44642</v>
      </c>
    </row>
    <row r="4614" spans="1:3" x14ac:dyDescent="0.2">
      <c r="A4614">
        <v>460.9</v>
      </c>
      <c r="B4614">
        <v>0.86497000000000002</v>
      </c>
      <c r="C4614">
        <v>15.44678</v>
      </c>
    </row>
    <row r="4615" spans="1:3" x14ac:dyDescent="0.2">
      <c r="A4615">
        <v>461</v>
      </c>
      <c r="B4615">
        <v>0.86512999999999995</v>
      </c>
      <c r="C4615">
        <v>15.44632</v>
      </c>
    </row>
    <row r="4616" spans="1:3" x14ac:dyDescent="0.2">
      <c r="A4616">
        <v>461.1</v>
      </c>
      <c r="B4616">
        <v>0.86529</v>
      </c>
      <c r="C4616">
        <v>15.44641</v>
      </c>
    </row>
    <row r="4617" spans="1:3" x14ac:dyDescent="0.2">
      <c r="A4617">
        <v>461.2</v>
      </c>
      <c r="B4617">
        <v>0.86546000000000001</v>
      </c>
      <c r="C4617">
        <v>15.446479999999999</v>
      </c>
    </row>
    <row r="4618" spans="1:3" x14ac:dyDescent="0.2">
      <c r="A4618">
        <v>461.3</v>
      </c>
      <c r="B4618">
        <v>0.86561999999999995</v>
      </c>
      <c r="C4618">
        <v>15.44711</v>
      </c>
    </row>
    <row r="4619" spans="1:3" x14ac:dyDescent="0.2">
      <c r="A4619">
        <v>461.4</v>
      </c>
      <c r="B4619">
        <v>0.86578999999999995</v>
      </c>
      <c r="C4619">
        <v>15.447190000000001</v>
      </c>
    </row>
    <row r="4620" spans="1:3" x14ac:dyDescent="0.2">
      <c r="A4620">
        <v>461.5</v>
      </c>
      <c r="B4620">
        <v>0.86595999999999995</v>
      </c>
      <c r="C4620">
        <v>15.448180000000001</v>
      </c>
    </row>
    <row r="4621" spans="1:3" x14ac:dyDescent="0.2">
      <c r="A4621">
        <v>461.6</v>
      </c>
      <c r="B4621">
        <v>0.86612</v>
      </c>
      <c r="C4621">
        <v>15.4467</v>
      </c>
    </row>
    <row r="4622" spans="1:3" x14ac:dyDescent="0.2">
      <c r="A4622">
        <v>461.7</v>
      </c>
      <c r="B4622">
        <v>0.86628000000000005</v>
      </c>
      <c r="C4622">
        <v>15.446529999999999</v>
      </c>
    </row>
    <row r="4623" spans="1:3" x14ac:dyDescent="0.2">
      <c r="A4623">
        <v>461.8</v>
      </c>
      <c r="B4623">
        <v>0.86645000000000005</v>
      </c>
      <c r="C4623">
        <v>15.44669</v>
      </c>
    </row>
    <row r="4624" spans="1:3" x14ac:dyDescent="0.2">
      <c r="A4624">
        <v>461.9</v>
      </c>
      <c r="B4624">
        <v>0.86660999999999999</v>
      </c>
      <c r="C4624">
        <v>15.446540000000001</v>
      </c>
    </row>
    <row r="4625" spans="1:3" x14ac:dyDescent="0.2">
      <c r="A4625">
        <v>462</v>
      </c>
      <c r="B4625">
        <v>0.86677000000000004</v>
      </c>
      <c r="C4625">
        <v>15.44683</v>
      </c>
    </row>
    <row r="4626" spans="1:3" x14ac:dyDescent="0.2">
      <c r="A4626">
        <v>462.1</v>
      </c>
      <c r="B4626">
        <v>0.86694000000000004</v>
      </c>
      <c r="C4626">
        <v>15.447710000000001</v>
      </c>
    </row>
    <row r="4627" spans="1:3" x14ac:dyDescent="0.2">
      <c r="A4627">
        <v>462.2</v>
      </c>
      <c r="B4627">
        <v>0.86711000000000005</v>
      </c>
      <c r="C4627">
        <v>15.447699999999999</v>
      </c>
    </row>
    <row r="4628" spans="1:3" x14ac:dyDescent="0.2">
      <c r="A4628">
        <v>462.3</v>
      </c>
      <c r="B4628">
        <v>0.86726999999999999</v>
      </c>
      <c r="C4628">
        <v>15.445830000000001</v>
      </c>
    </row>
    <row r="4629" spans="1:3" x14ac:dyDescent="0.2">
      <c r="A4629">
        <v>462.4</v>
      </c>
      <c r="B4629">
        <v>0.86743000000000003</v>
      </c>
      <c r="C4629">
        <v>15.44603</v>
      </c>
    </row>
    <row r="4630" spans="1:3" x14ac:dyDescent="0.2">
      <c r="A4630">
        <v>462.5</v>
      </c>
      <c r="B4630">
        <v>0.86758000000000002</v>
      </c>
      <c r="C4630">
        <v>15.44632</v>
      </c>
    </row>
    <row r="4631" spans="1:3" x14ac:dyDescent="0.2">
      <c r="A4631">
        <v>462.6</v>
      </c>
      <c r="B4631">
        <v>0.86773999999999996</v>
      </c>
      <c r="C4631">
        <v>15.44717</v>
      </c>
    </row>
    <row r="4632" spans="1:3" x14ac:dyDescent="0.2">
      <c r="A4632">
        <v>462.7</v>
      </c>
      <c r="B4632">
        <v>0.86789000000000005</v>
      </c>
      <c r="C4632">
        <v>15.445600000000001</v>
      </c>
    </row>
    <row r="4633" spans="1:3" x14ac:dyDescent="0.2">
      <c r="A4633">
        <v>462.8</v>
      </c>
      <c r="B4633">
        <v>0.86804999999999999</v>
      </c>
      <c r="C4633">
        <v>15.445349999999999</v>
      </c>
    </row>
    <row r="4634" spans="1:3" x14ac:dyDescent="0.2">
      <c r="A4634">
        <v>462.9</v>
      </c>
      <c r="B4634">
        <v>0.86821999999999999</v>
      </c>
      <c r="C4634">
        <v>15.445690000000001</v>
      </c>
    </row>
    <row r="4635" spans="1:3" x14ac:dyDescent="0.2">
      <c r="A4635">
        <v>463</v>
      </c>
      <c r="B4635">
        <v>0.86838000000000004</v>
      </c>
      <c r="C4635">
        <v>15.446210000000001</v>
      </c>
    </row>
    <row r="4636" spans="1:3" x14ac:dyDescent="0.2">
      <c r="A4636">
        <v>463.1</v>
      </c>
      <c r="B4636">
        <v>0.86853999999999998</v>
      </c>
      <c r="C4636">
        <v>15.44638</v>
      </c>
    </row>
    <row r="4637" spans="1:3" x14ac:dyDescent="0.2">
      <c r="A4637">
        <v>463.2</v>
      </c>
      <c r="B4637">
        <v>0.86870000000000003</v>
      </c>
      <c r="C4637">
        <v>15.44713</v>
      </c>
    </row>
    <row r="4638" spans="1:3" x14ac:dyDescent="0.2">
      <c r="A4638">
        <v>463.3</v>
      </c>
      <c r="B4638">
        <v>0.86887000000000003</v>
      </c>
      <c r="C4638">
        <v>15.44806</v>
      </c>
    </row>
    <row r="4639" spans="1:3" x14ac:dyDescent="0.2">
      <c r="A4639">
        <v>463.4</v>
      </c>
      <c r="B4639">
        <v>0.86904000000000003</v>
      </c>
      <c r="C4639">
        <v>15.449059999999999</v>
      </c>
    </row>
    <row r="4640" spans="1:3" x14ac:dyDescent="0.2">
      <c r="A4640">
        <v>463.5</v>
      </c>
      <c r="B4640">
        <v>0.86921000000000004</v>
      </c>
      <c r="C4640">
        <v>15.4496</v>
      </c>
    </row>
    <row r="4641" spans="1:3" x14ac:dyDescent="0.2">
      <c r="A4641">
        <v>463.6</v>
      </c>
      <c r="B4641">
        <v>0.86936000000000002</v>
      </c>
      <c r="C4641">
        <v>15.449529999999999</v>
      </c>
    </row>
    <row r="4642" spans="1:3" x14ac:dyDescent="0.2">
      <c r="A4642">
        <v>463.7</v>
      </c>
      <c r="B4642">
        <v>0.86953000000000003</v>
      </c>
      <c r="C4642">
        <v>15.44965</v>
      </c>
    </row>
    <row r="4643" spans="1:3" x14ac:dyDescent="0.2">
      <c r="A4643">
        <v>463.8</v>
      </c>
      <c r="B4643">
        <v>0.86968000000000001</v>
      </c>
      <c r="C4643">
        <v>15.45074</v>
      </c>
    </row>
    <row r="4644" spans="1:3" x14ac:dyDescent="0.2">
      <c r="A4644">
        <v>463.9</v>
      </c>
      <c r="B4644">
        <v>0.86985999999999997</v>
      </c>
      <c r="C4644">
        <v>15.45288</v>
      </c>
    </row>
    <row r="4645" spans="1:3" x14ac:dyDescent="0.2">
      <c r="A4645">
        <v>464</v>
      </c>
      <c r="B4645">
        <v>0.87002000000000002</v>
      </c>
      <c r="C4645">
        <v>15.452489999999999</v>
      </c>
    </row>
    <row r="4646" spans="1:3" x14ac:dyDescent="0.2">
      <c r="A4646">
        <v>464.1</v>
      </c>
      <c r="B4646">
        <v>0.87019000000000002</v>
      </c>
      <c r="C4646">
        <v>15.4527</v>
      </c>
    </row>
    <row r="4647" spans="1:3" x14ac:dyDescent="0.2">
      <c r="A4647">
        <v>464.2</v>
      </c>
      <c r="B4647">
        <v>0.87036000000000002</v>
      </c>
      <c r="C4647">
        <v>15.45396</v>
      </c>
    </row>
    <row r="4648" spans="1:3" x14ac:dyDescent="0.2">
      <c r="A4648">
        <v>464.3</v>
      </c>
      <c r="B4648">
        <v>0.87053000000000003</v>
      </c>
      <c r="C4648">
        <v>15.453390000000001</v>
      </c>
    </row>
    <row r="4649" spans="1:3" x14ac:dyDescent="0.2">
      <c r="A4649">
        <v>464.4</v>
      </c>
      <c r="B4649">
        <v>0.87070000000000003</v>
      </c>
      <c r="C4649">
        <v>15.454219999999999</v>
      </c>
    </row>
    <row r="4650" spans="1:3" x14ac:dyDescent="0.2">
      <c r="A4650">
        <v>464.5</v>
      </c>
      <c r="B4650">
        <v>0.87087000000000003</v>
      </c>
      <c r="C4650">
        <v>15.45532</v>
      </c>
    </row>
    <row r="4651" spans="1:3" x14ac:dyDescent="0.2">
      <c r="A4651">
        <v>464.6</v>
      </c>
      <c r="B4651">
        <v>0.87104000000000004</v>
      </c>
      <c r="C4651">
        <v>15.456440000000001</v>
      </c>
    </row>
    <row r="4652" spans="1:3" x14ac:dyDescent="0.2">
      <c r="A4652">
        <v>464.7</v>
      </c>
      <c r="B4652">
        <v>0.87119999999999997</v>
      </c>
      <c r="C4652">
        <v>15.456099999999999</v>
      </c>
    </row>
    <row r="4653" spans="1:3" x14ac:dyDescent="0.2">
      <c r="A4653">
        <v>464.8</v>
      </c>
      <c r="B4653">
        <v>0.87136999999999998</v>
      </c>
      <c r="C4653">
        <v>15.45684</v>
      </c>
    </row>
    <row r="4654" spans="1:3" x14ac:dyDescent="0.2">
      <c r="A4654">
        <v>464.9</v>
      </c>
      <c r="B4654">
        <v>0.87153999999999998</v>
      </c>
      <c r="C4654">
        <v>15.45772</v>
      </c>
    </row>
    <row r="4655" spans="1:3" x14ac:dyDescent="0.2">
      <c r="A4655">
        <v>465</v>
      </c>
      <c r="B4655">
        <v>0.87170999999999998</v>
      </c>
      <c r="C4655">
        <v>15.457319999999999</v>
      </c>
    </row>
    <row r="4656" spans="1:3" x14ac:dyDescent="0.2">
      <c r="A4656">
        <v>465.1</v>
      </c>
      <c r="B4656">
        <v>0.87187000000000003</v>
      </c>
      <c r="C4656">
        <v>15.457000000000001</v>
      </c>
    </row>
    <row r="4657" spans="1:3" x14ac:dyDescent="0.2">
      <c r="A4657">
        <v>465.2</v>
      </c>
      <c r="B4657">
        <v>0.87202999999999997</v>
      </c>
      <c r="C4657">
        <v>15.45729</v>
      </c>
    </row>
    <row r="4658" spans="1:3" x14ac:dyDescent="0.2">
      <c r="A4658">
        <v>465.3</v>
      </c>
      <c r="B4658">
        <v>0.87219999999999998</v>
      </c>
      <c r="C4658">
        <v>15.457560000000001</v>
      </c>
    </row>
    <row r="4659" spans="1:3" x14ac:dyDescent="0.2">
      <c r="A4659">
        <v>465.4</v>
      </c>
      <c r="B4659">
        <v>0.87236000000000002</v>
      </c>
      <c r="C4659">
        <v>15.45753</v>
      </c>
    </row>
    <row r="4660" spans="1:3" x14ac:dyDescent="0.2">
      <c r="A4660">
        <v>465.5</v>
      </c>
      <c r="B4660">
        <v>0.87251000000000001</v>
      </c>
      <c r="C4660">
        <v>15.45758</v>
      </c>
    </row>
    <row r="4661" spans="1:3" x14ac:dyDescent="0.2">
      <c r="A4661">
        <v>465.6</v>
      </c>
      <c r="B4661">
        <v>0.87266999999999995</v>
      </c>
      <c r="C4661">
        <v>15.45811</v>
      </c>
    </row>
    <row r="4662" spans="1:3" x14ac:dyDescent="0.2">
      <c r="A4662">
        <v>465.7</v>
      </c>
      <c r="B4662">
        <v>0.87283999999999995</v>
      </c>
      <c r="C4662">
        <v>15.457929999999999</v>
      </c>
    </row>
    <row r="4663" spans="1:3" x14ac:dyDescent="0.2">
      <c r="A4663">
        <v>465.8</v>
      </c>
      <c r="B4663">
        <v>0.87300999999999995</v>
      </c>
      <c r="C4663">
        <v>15.458629999999999</v>
      </c>
    </row>
    <row r="4664" spans="1:3" x14ac:dyDescent="0.2">
      <c r="A4664">
        <v>465.9</v>
      </c>
      <c r="B4664">
        <v>0.87317999999999996</v>
      </c>
      <c r="C4664">
        <v>15.45923</v>
      </c>
    </row>
    <row r="4665" spans="1:3" x14ac:dyDescent="0.2">
      <c r="A4665">
        <v>466</v>
      </c>
      <c r="B4665">
        <v>0.87336000000000003</v>
      </c>
      <c r="C4665">
        <v>15.460520000000001</v>
      </c>
    </row>
    <row r="4666" spans="1:3" x14ac:dyDescent="0.2">
      <c r="A4666">
        <v>466.1</v>
      </c>
      <c r="B4666">
        <v>0.87351999999999996</v>
      </c>
      <c r="C4666">
        <v>15.46048</v>
      </c>
    </row>
    <row r="4667" spans="1:3" x14ac:dyDescent="0.2">
      <c r="A4667">
        <v>466.2</v>
      </c>
      <c r="B4667">
        <v>0.87368999999999997</v>
      </c>
      <c r="C4667">
        <v>15.461410000000001</v>
      </c>
    </row>
    <row r="4668" spans="1:3" x14ac:dyDescent="0.2">
      <c r="A4668">
        <v>466.3</v>
      </c>
      <c r="B4668">
        <v>0.87385999999999997</v>
      </c>
      <c r="C4668">
        <v>15.461029999999999</v>
      </c>
    </row>
    <row r="4669" spans="1:3" x14ac:dyDescent="0.2">
      <c r="A4669">
        <v>466.4</v>
      </c>
      <c r="B4669">
        <v>0.87402999999999997</v>
      </c>
      <c r="C4669">
        <v>15.461169999999999</v>
      </c>
    </row>
    <row r="4670" spans="1:3" x14ac:dyDescent="0.2">
      <c r="A4670">
        <v>466.5</v>
      </c>
      <c r="B4670">
        <v>0.87419000000000002</v>
      </c>
      <c r="C4670">
        <v>15.46177</v>
      </c>
    </row>
    <row r="4671" spans="1:3" x14ac:dyDescent="0.2">
      <c r="A4671">
        <v>466.6</v>
      </c>
      <c r="B4671">
        <v>0.87436000000000003</v>
      </c>
      <c r="C4671">
        <v>15.4617</v>
      </c>
    </row>
    <row r="4672" spans="1:3" x14ac:dyDescent="0.2">
      <c r="A4672">
        <v>466.7</v>
      </c>
      <c r="B4672">
        <v>0.87453000000000003</v>
      </c>
      <c r="C4672">
        <v>15.46313</v>
      </c>
    </row>
    <row r="4673" spans="1:3" x14ac:dyDescent="0.2">
      <c r="A4673">
        <v>466.8</v>
      </c>
      <c r="B4673">
        <v>0.87468999999999997</v>
      </c>
      <c r="C4673">
        <v>15.462479999999999</v>
      </c>
    </row>
    <row r="4674" spans="1:3" x14ac:dyDescent="0.2">
      <c r="A4674">
        <v>466.9</v>
      </c>
      <c r="B4674">
        <v>0.87485999999999997</v>
      </c>
      <c r="C4674">
        <v>15.46321</v>
      </c>
    </row>
    <row r="4675" spans="1:3" x14ac:dyDescent="0.2">
      <c r="A4675">
        <v>467</v>
      </c>
      <c r="B4675">
        <v>0.87502999999999997</v>
      </c>
      <c r="C4675">
        <v>15.463699999999999</v>
      </c>
    </row>
    <row r="4676" spans="1:3" x14ac:dyDescent="0.2">
      <c r="A4676">
        <v>467.1</v>
      </c>
      <c r="B4676">
        <v>0.87519999999999998</v>
      </c>
      <c r="C4676">
        <v>15.46552</v>
      </c>
    </row>
    <row r="4677" spans="1:3" x14ac:dyDescent="0.2">
      <c r="A4677">
        <v>467.2</v>
      </c>
      <c r="B4677">
        <v>0.87536999999999998</v>
      </c>
      <c r="C4677">
        <v>15.465780000000001</v>
      </c>
    </row>
    <row r="4678" spans="1:3" x14ac:dyDescent="0.2">
      <c r="A4678">
        <v>467.3</v>
      </c>
      <c r="B4678">
        <v>0.87551999999999996</v>
      </c>
      <c r="C4678">
        <v>15.46425</v>
      </c>
    </row>
    <row r="4679" spans="1:3" x14ac:dyDescent="0.2">
      <c r="A4679">
        <v>467.4</v>
      </c>
      <c r="B4679">
        <v>0.87568999999999997</v>
      </c>
      <c r="C4679">
        <v>15.46414</v>
      </c>
    </row>
    <row r="4680" spans="1:3" x14ac:dyDescent="0.2">
      <c r="A4680">
        <v>467.5</v>
      </c>
      <c r="B4680">
        <v>0.87585000000000002</v>
      </c>
      <c r="C4680">
        <v>15.463520000000001</v>
      </c>
    </row>
    <row r="4681" spans="1:3" x14ac:dyDescent="0.2">
      <c r="A4681">
        <v>467.6</v>
      </c>
      <c r="B4681">
        <v>0.87602000000000002</v>
      </c>
      <c r="C4681">
        <v>15.46411</v>
      </c>
    </row>
    <row r="4682" spans="1:3" x14ac:dyDescent="0.2">
      <c r="A4682">
        <v>467.7</v>
      </c>
      <c r="B4682">
        <v>0.87617999999999996</v>
      </c>
      <c r="C4682">
        <v>15.46518</v>
      </c>
    </row>
    <row r="4683" spans="1:3" x14ac:dyDescent="0.2">
      <c r="A4683">
        <v>467.8</v>
      </c>
      <c r="B4683">
        <v>0.87636000000000003</v>
      </c>
      <c r="C4683">
        <v>15.46607</v>
      </c>
    </row>
    <row r="4684" spans="1:3" x14ac:dyDescent="0.2">
      <c r="A4684">
        <v>467.9</v>
      </c>
      <c r="B4684">
        <v>0.87651000000000001</v>
      </c>
      <c r="C4684">
        <v>15.4656</v>
      </c>
    </row>
    <row r="4685" spans="1:3" x14ac:dyDescent="0.2">
      <c r="A4685">
        <v>468</v>
      </c>
      <c r="B4685">
        <v>0.87668000000000001</v>
      </c>
      <c r="C4685">
        <v>15.466089999999999</v>
      </c>
    </row>
    <row r="4686" spans="1:3" x14ac:dyDescent="0.2">
      <c r="A4686">
        <v>468.1</v>
      </c>
      <c r="B4686">
        <v>0.87685000000000002</v>
      </c>
      <c r="C4686">
        <v>15.46686</v>
      </c>
    </row>
    <row r="4687" spans="1:3" x14ac:dyDescent="0.2">
      <c r="A4687">
        <v>468.2</v>
      </c>
      <c r="B4687">
        <v>0.87702000000000002</v>
      </c>
      <c r="C4687">
        <v>15.468030000000001</v>
      </c>
    </row>
    <row r="4688" spans="1:3" x14ac:dyDescent="0.2">
      <c r="A4688">
        <v>468.3</v>
      </c>
      <c r="B4688">
        <v>0.87719000000000003</v>
      </c>
      <c r="C4688">
        <v>15.4697</v>
      </c>
    </row>
    <row r="4689" spans="1:3" x14ac:dyDescent="0.2">
      <c r="A4689">
        <v>468.4</v>
      </c>
      <c r="B4689">
        <v>0.87736999999999998</v>
      </c>
      <c r="C4689">
        <v>15.469480000000001</v>
      </c>
    </row>
    <row r="4690" spans="1:3" x14ac:dyDescent="0.2">
      <c r="A4690">
        <v>468.5</v>
      </c>
      <c r="B4690">
        <v>0.87753000000000003</v>
      </c>
      <c r="C4690">
        <v>15.46949</v>
      </c>
    </row>
    <row r="4691" spans="1:3" x14ac:dyDescent="0.2">
      <c r="A4691">
        <v>468.6</v>
      </c>
      <c r="B4691">
        <v>0.87770999999999999</v>
      </c>
      <c r="C4691">
        <v>15.47109</v>
      </c>
    </row>
    <row r="4692" spans="1:3" x14ac:dyDescent="0.2">
      <c r="A4692">
        <v>468.7</v>
      </c>
      <c r="B4692">
        <v>0.87787000000000004</v>
      </c>
      <c r="C4692">
        <v>15.47058</v>
      </c>
    </row>
    <row r="4693" spans="1:3" x14ac:dyDescent="0.2">
      <c r="A4693">
        <v>468.8</v>
      </c>
      <c r="B4693">
        <v>0.87805</v>
      </c>
      <c r="C4693">
        <v>15.47156</v>
      </c>
    </row>
    <row r="4694" spans="1:3" x14ac:dyDescent="0.2">
      <c r="A4694">
        <v>468.9</v>
      </c>
      <c r="B4694">
        <v>0.87822</v>
      </c>
      <c r="C4694">
        <v>15.471629999999999</v>
      </c>
    </row>
    <row r="4695" spans="1:3" x14ac:dyDescent="0.2">
      <c r="A4695">
        <v>469</v>
      </c>
      <c r="B4695">
        <v>0.87839</v>
      </c>
      <c r="C4695">
        <v>15.472340000000001</v>
      </c>
    </row>
    <row r="4696" spans="1:3" x14ac:dyDescent="0.2">
      <c r="A4696">
        <v>469.1</v>
      </c>
      <c r="B4696">
        <v>0.87856999999999996</v>
      </c>
      <c r="C4696">
        <v>15.473549999999999</v>
      </c>
    </row>
    <row r="4697" spans="1:3" x14ac:dyDescent="0.2">
      <c r="A4697">
        <v>469.2</v>
      </c>
      <c r="B4697">
        <v>0.87875000000000003</v>
      </c>
      <c r="C4697">
        <v>15.474539999999999</v>
      </c>
    </row>
    <row r="4698" spans="1:3" x14ac:dyDescent="0.2">
      <c r="A4698">
        <v>469.3</v>
      </c>
      <c r="B4698">
        <v>0.87894000000000005</v>
      </c>
      <c r="C4698">
        <v>15.47663</v>
      </c>
    </row>
    <row r="4699" spans="1:3" x14ac:dyDescent="0.2">
      <c r="A4699">
        <v>469.4</v>
      </c>
      <c r="B4699">
        <v>0.87912999999999997</v>
      </c>
      <c r="C4699">
        <v>15.478249999999999</v>
      </c>
    </row>
    <row r="4700" spans="1:3" x14ac:dyDescent="0.2">
      <c r="A4700">
        <v>469.5</v>
      </c>
      <c r="B4700">
        <v>0.87931000000000004</v>
      </c>
      <c r="C4700">
        <v>15.47958</v>
      </c>
    </row>
    <row r="4701" spans="1:3" x14ac:dyDescent="0.2">
      <c r="A4701">
        <v>469.6</v>
      </c>
      <c r="B4701">
        <v>0.87948000000000004</v>
      </c>
      <c r="C4701">
        <v>15.4779</v>
      </c>
    </row>
    <row r="4702" spans="1:3" x14ac:dyDescent="0.2">
      <c r="A4702">
        <v>469.7</v>
      </c>
      <c r="B4702">
        <v>0.87963999999999998</v>
      </c>
      <c r="C4702">
        <v>15.47598</v>
      </c>
    </row>
    <row r="4703" spans="1:3" x14ac:dyDescent="0.2">
      <c r="A4703">
        <v>469.8</v>
      </c>
      <c r="B4703">
        <v>0.87980000000000003</v>
      </c>
      <c r="C4703">
        <v>15.47583</v>
      </c>
    </row>
    <row r="4704" spans="1:3" x14ac:dyDescent="0.2">
      <c r="A4704">
        <v>469.9</v>
      </c>
      <c r="B4704">
        <v>0.87995999999999996</v>
      </c>
      <c r="C4704">
        <v>15.475379999999999</v>
      </c>
    </row>
    <row r="4705" spans="1:3" x14ac:dyDescent="0.2">
      <c r="A4705">
        <v>470</v>
      </c>
      <c r="B4705">
        <v>0.88014000000000003</v>
      </c>
      <c r="C4705">
        <v>15.476430000000001</v>
      </c>
    </row>
    <row r="4706" spans="1:3" x14ac:dyDescent="0.2">
      <c r="A4706">
        <v>470.1</v>
      </c>
      <c r="B4706">
        <v>0.88029999999999997</v>
      </c>
      <c r="C4706">
        <v>15.47655</v>
      </c>
    </row>
    <row r="4707" spans="1:3" x14ac:dyDescent="0.2">
      <c r="A4707">
        <v>470.2</v>
      </c>
      <c r="B4707">
        <v>0.88046000000000002</v>
      </c>
      <c r="C4707">
        <v>15.476050000000001</v>
      </c>
    </row>
    <row r="4708" spans="1:3" x14ac:dyDescent="0.2">
      <c r="A4708">
        <v>470.3</v>
      </c>
      <c r="B4708">
        <v>0.88061</v>
      </c>
      <c r="C4708">
        <v>15.475339999999999</v>
      </c>
    </row>
    <row r="4709" spans="1:3" x14ac:dyDescent="0.2">
      <c r="A4709">
        <v>470.4</v>
      </c>
      <c r="B4709">
        <v>0.88078000000000001</v>
      </c>
      <c r="C4709">
        <v>15.475339999999999</v>
      </c>
    </row>
    <row r="4710" spans="1:3" x14ac:dyDescent="0.2">
      <c r="A4710">
        <v>470.5</v>
      </c>
      <c r="B4710">
        <v>0.88095000000000001</v>
      </c>
      <c r="C4710">
        <v>15.475989999999999</v>
      </c>
    </row>
    <row r="4711" spans="1:3" x14ac:dyDescent="0.2">
      <c r="A4711">
        <v>470.6</v>
      </c>
      <c r="B4711">
        <v>0.88112999999999997</v>
      </c>
      <c r="C4711">
        <v>15.47756</v>
      </c>
    </row>
    <row r="4712" spans="1:3" x14ac:dyDescent="0.2">
      <c r="A4712">
        <v>470.7</v>
      </c>
      <c r="B4712">
        <v>0.88129000000000002</v>
      </c>
      <c r="C4712">
        <v>15.477309999999999</v>
      </c>
    </row>
    <row r="4713" spans="1:3" x14ac:dyDescent="0.2">
      <c r="A4713">
        <v>470.8</v>
      </c>
      <c r="B4713">
        <v>0.88146000000000002</v>
      </c>
      <c r="C4713">
        <v>15.47753</v>
      </c>
    </row>
    <row r="4714" spans="1:3" x14ac:dyDescent="0.2">
      <c r="A4714">
        <v>470.9</v>
      </c>
      <c r="B4714">
        <v>0.88163000000000002</v>
      </c>
      <c r="C4714">
        <v>15.476610000000001</v>
      </c>
    </row>
    <row r="4715" spans="1:3" x14ac:dyDescent="0.2">
      <c r="A4715">
        <v>471</v>
      </c>
      <c r="B4715">
        <v>0.88180000000000003</v>
      </c>
      <c r="C4715">
        <v>15.477209999999999</v>
      </c>
    </row>
    <row r="4716" spans="1:3" x14ac:dyDescent="0.2">
      <c r="A4716">
        <v>471.1</v>
      </c>
      <c r="B4716">
        <v>0.88195999999999997</v>
      </c>
      <c r="C4716">
        <v>15.477449999999999</v>
      </c>
    </row>
    <row r="4717" spans="1:3" x14ac:dyDescent="0.2">
      <c r="A4717">
        <v>471.2</v>
      </c>
      <c r="B4717">
        <v>0.88212999999999997</v>
      </c>
      <c r="C4717">
        <v>15.477969999999999</v>
      </c>
    </row>
    <row r="4718" spans="1:3" x14ac:dyDescent="0.2">
      <c r="A4718">
        <v>471.3</v>
      </c>
      <c r="B4718">
        <v>0.88229999999999997</v>
      </c>
      <c r="C4718">
        <v>15.47817</v>
      </c>
    </row>
    <row r="4719" spans="1:3" x14ac:dyDescent="0.2">
      <c r="A4719">
        <v>471.4</v>
      </c>
      <c r="B4719">
        <v>0.88246999999999998</v>
      </c>
      <c r="C4719">
        <v>15.47803</v>
      </c>
    </row>
    <row r="4720" spans="1:3" x14ac:dyDescent="0.2">
      <c r="A4720">
        <v>471.5</v>
      </c>
      <c r="B4720">
        <v>0.88263000000000003</v>
      </c>
      <c r="C4720">
        <v>15.47784</v>
      </c>
    </row>
    <row r="4721" spans="1:3" x14ac:dyDescent="0.2">
      <c r="A4721">
        <v>471.6</v>
      </c>
      <c r="B4721">
        <v>0.88280000000000003</v>
      </c>
      <c r="C4721">
        <v>15.479100000000001</v>
      </c>
    </row>
    <row r="4722" spans="1:3" x14ac:dyDescent="0.2">
      <c r="A4722">
        <v>471.7</v>
      </c>
      <c r="B4722">
        <v>0.88297000000000003</v>
      </c>
      <c r="C4722">
        <v>15.479699999999999</v>
      </c>
    </row>
    <row r="4723" spans="1:3" x14ac:dyDescent="0.2">
      <c r="A4723">
        <v>471.8</v>
      </c>
      <c r="B4723">
        <v>0.88314000000000004</v>
      </c>
      <c r="C4723">
        <v>15.47997</v>
      </c>
    </row>
    <row r="4724" spans="1:3" x14ac:dyDescent="0.2">
      <c r="A4724">
        <v>471.9</v>
      </c>
      <c r="B4724">
        <v>0.88329999999999997</v>
      </c>
      <c r="C4724">
        <v>15.47967</v>
      </c>
    </row>
    <row r="4725" spans="1:3" x14ac:dyDescent="0.2">
      <c r="A4725">
        <v>472</v>
      </c>
      <c r="B4725">
        <v>0.88346000000000002</v>
      </c>
      <c r="C4725">
        <v>15.480259999999999</v>
      </c>
    </row>
    <row r="4726" spans="1:3" x14ac:dyDescent="0.2">
      <c r="A4726">
        <v>472.1</v>
      </c>
      <c r="B4726">
        <v>0.88363000000000003</v>
      </c>
      <c r="C4726">
        <v>15.48105</v>
      </c>
    </row>
    <row r="4727" spans="1:3" x14ac:dyDescent="0.2">
      <c r="A4727">
        <v>472.2</v>
      </c>
      <c r="B4727">
        <v>0.88378000000000001</v>
      </c>
      <c r="C4727">
        <v>15.48006</v>
      </c>
    </row>
    <row r="4728" spans="1:3" x14ac:dyDescent="0.2">
      <c r="A4728">
        <v>472.3</v>
      </c>
      <c r="B4728">
        <v>0.88395999999999997</v>
      </c>
      <c r="C4728">
        <v>15.48109</v>
      </c>
    </row>
    <row r="4729" spans="1:3" x14ac:dyDescent="0.2">
      <c r="A4729">
        <v>472.4</v>
      </c>
      <c r="B4729">
        <v>0.88412999999999997</v>
      </c>
      <c r="C4729">
        <v>15.482390000000001</v>
      </c>
    </row>
    <row r="4730" spans="1:3" x14ac:dyDescent="0.2">
      <c r="A4730">
        <v>472.5</v>
      </c>
      <c r="B4730">
        <v>0.88429999999999997</v>
      </c>
      <c r="C4730">
        <v>15.48189</v>
      </c>
    </row>
    <row r="4731" spans="1:3" x14ac:dyDescent="0.2">
      <c r="A4731">
        <v>472.6</v>
      </c>
      <c r="B4731">
        <v>0.88446000000000002</v>
      </c>
      <c r="C4731">
        <v>15.482480000000001</v>
      </c>
    </row>
    <row r="4732" spans="1:3" x14ac:dyDescent="0.2">
      <c r="A4732">
        <v>472.7</v>
      </c>
      <c r="B4732">
        <v>0.88461999999999996</v>
      </c>
      <c r="C4732">
        <v>15.48268</v>
      </c>
    </row>
    <row r="4733" spans="1:3" x14ac:dyDescent="0.2">
      <c r="A4733">
        <v>472.8</v>
      </c>
      <c r="B4733">
        <v>0.88478999999999997</v>
      </c>
      <c r="C4733">
        <v>15.482620000000001</v>
      </c>
    </row>
    <row r="4734" spans="1:3" x14ac:dyDescent="0.2">
      <c r="A4734">
        <v>472.9</v>
      </c>
      <c r="B4734">
        <v>0.88495999999999997</v>
      </c>
      <c r="C4734">
        <v>15.484500000000001</v>
      </c>
    </row>
    <row r="4735" spans="1:3" x14ac:dyDescent="0.2">
      <c r="A4735">
        <v>473</v>
      </c>
      <c r="B4735">
        <v>0.88512999999999997</v>
      </c>
      <c r="C4735">
        <v>15.48413</v>
      </c>
    </row>
    <row r="4736" spans="1:3" x14ac:dyDescent="0.2">
      <c r="A4736">
        <v>473.1</v>
      </c>
      <c r="B4736">
        <v>0.88529000000000002</v>
      </c>
      <c r="C4736">
        <v>15.48424</v>
      </c>
    </row>
    <row r="4737" spans="1:3" x14ac:dyDescent="0.2">
      <c r="A4737">
        <v>473.2</v>
      </c>
      <c r="B4737">
        <v>0.88546000000000002</v>
      </c>
      <c r="C4737">
        <v>15.48475</v>
      </c>
    </row>
    <row r="4738" spans="1:3" x14ac:dyDescent="0.2">
      <c r="A4738">
        <v>473.3</v>
      </c>
      <c r="B4738">
        <v>0.88563999999999998</v>
      </c>
      <c r="C4738">
        <v>15.485279999999999</v>
      </c>
    </row>
    <row r="4739" spans="1:3" x14ac:dyDescent="0.2">
      <c r="A4739">
        <v>473.4</v>
      </c>
      <c r="B4739">
        <v>0.88580000000000003</v>
      </c>
      <c r="C4739">
        <v>15.48617</v>
      </c>
    </row>
    <row r="4740" spans="1:3" x14ac:dyDescent="0.2">
      <c r="A4740">
        <v>473.5</v>
      </c>
      <c r="B4740">
        <v>0.88597000000000004</v>
      </c>
      <c r="C4740">
        <v>15.485519999999999</v>
      </c>
    </row>
    <row r="4741" spans="1:3" x14ac:dyDescent="0.2">
      <c r="A4741">
        <v>473.6</v>
      </c>
      <c r="B4741">
        <v>0.88614000000000004</v>
      </c>
      <c r="C4741">
        <v>15.48541</v>
      </c>
    </row>
    <row r="4742" spans="1:3" x14ac:dyDescent="0.2">
      <c r="A4742">
        <v>473.7</v>
      </c>
      <c r="B4742">
        <v>0.88629999999999998</v>
      </c>
      <c r="C4742">
        <v>15.485200000000001</v>
      </c>
    </row>
    <row r="4743" spans="1:3" x14ac:dyDescent="0.2">
      <c r="A4743">
        <v>473.8</v>
      </c>
      <c r="B4743">
        <v>0.88646000000000003</v>
      </c>
      <c r="C4743">
        <v>15.48546</v>
      </c>
    </row>
    <row r="4744" spans="1:3" x14ac:dyDescent="0.2">
      <c r="A4744">
        <v>473.9</v>
      </c>
      <c r="B4744">
        <v>0.88663999999999998</v>
      </c>
      <c r="C4744">
        <v>15.485889999999999</v>
      </c>
    </row>
    <row r="4745" spans="1:3" x14ac:dyDescent="0.2">
      <c r="A4745">
        <v>474</v>
      </c>
      <c r="B4745">
        <v>0.88678999999999997</v>
      </c>
      <c r="C4745">
        <v>15.48531</v>
      </c>
    </row>
    <row r="4746" spans="1:3" x14ac:dyDescent="0.2">
      <c r="A4746">
        <v>474.1</v>
      </c>
      <c r="B4746">
        <v>0.88695000000000002</v>
      </c>
      <c r="C4746">
        <v>15.48593</v>
      </c>
    </row>
    <row r="4747" spans="1:3" x14ac:dyDescent="0.2">
      <c r="A4747">
        <v>474.2</v>
      </c>
      <c r="B4747">
        <v>0.88710999999999995</v>
      </c>
      <c r="C4747">
        <v>15.486370000000001</v>
      </c>
    </row>
    <row r="4748" spans="1:3" x14ac:dyDescent="0.2">
      <c r="A4748">
        <v>474.3</v>
      </c>
      <c r="B4748">
        <v>0.88729000000000002</v>
      </c>
      <c r="C4748">
        <v>15.48786</v>
      </c>
    </row>
    <row r="4749" spans="1:3" x14ac:dyDescent="0.2">
      <c r="A4749">
        <v>474.4</v>
      </c>
      <c r="B4749">
        <v>0.88744999999999996</v>
      </c>
      <c r="C4749">
        <v>15.48906</v>
      </c>
    </row>
    <row r="4750" spans="1:3" x14ac:dyDescent="0.2">
      <c r="A4750">
        <v>474.5</v>
      </c>
      <c r="B4750">
        <v>0.88761999999999996</v>
      </c>
      <c r="C4750">
        <v>15.489129999999999</v>
      </c>
    </row>
    <row r="4751" spans="1:3" x14ac:dyDescent="0.2">
      <c r="A4751">
        <v>474.6</v>
      </c>
      <c r="B4751">
        <v>0.88778000000000001</v>
      </c>
      <c r="C4751">
        <v>15.48883</v>
      </c>
    </row>
    <row r="4752" spans="1:3" x14ac:dyDescent="0.2">
      <c r="A4752">
        <v>474.7</v>
      </c>
      <c r="B4752">
        <v>0.88795000000000002</v>
      </c>
      <c r="C4752">
        <v>15.488490000000001</v>
      </c>
    </row>
    <row r="4753" spans="1:3" x14ac:dyDescent="0.2">
      <c r="A4753">
        <v>474.8</v>
      </c>
      <c r="B4753">
        <v>0.88810999999999996</v>
      </c>
      <c r="C4753">
        <v>15.48882</v>
      </c>
    </row>
    <row r="4754" spans="1:3" x14ac:dyDescent="0.2">
      <c r="A4754">
        <v>474.9</v>
      </c>
      <c r="B4754">
        <v>0.88827999999999996</v>
      </c>
      <c r="C4754">
        <v>15.48817</v>
      </c>
    </row>
    <row r="4755" spans="1:3" x14ac:dyDescent="0.2">
      <c r="A4755">
        <v>475</v>
      </c>
      <c r="B4755">
        <v>0.88841999999999999</v>
      </c>
      <c r="C4755">
        <v>15.486689999999999</v>
      </c>
    </row>
    <row r="4756" spans="1:3" x14ac:dyDescent="0.2">
      <c r="A4756">
        <v>475.1</v>
      </c>
      <c r="B4756">
        <v>0.88858000000000004</v>
      </c>
      <c r="C4756">
        <v>15.488110000000001</v>
      </c>
    </row>
    <row r="4757" spans="1:3" x14ac:dyDescent="0.2">
      <c r="A4757">
        <v>475.2</v>
      </c>
      <c r="B4757">
        <v>0.88871999999999995</v>
      </c>
      <c r="C4757">
        <v>15.48807</v>
      </c>
    </row>
    <row r="4758" spans="1:3" x14ac:dyDescent="0.2">
      <c r="A4758">
        <v>475.3</v>
      </c>
      <c r="B4758">
        <v>0.88888</v>
      </c>
      <c r="C4758">
        <v>15.487159999999999</v>
      </c>
    </row>
    <row r="4759" spans="1:3" x14ac:dyDescent="0.2">
      <c r="A4759">
        <v>475.4</v>
      </c>
      <c r="B4759">
        <v>0.88904000000000005</v>
      </c>
      <c r="C4759">
        <v>15.485709999999999</v>
      </c>
    </row>
    <row r="4760" spans="1:3" x14ac:dyDescent="0.2">
      <c r="A4760">
        <v>475.5</v>
      </c>
      <c r="B4760">
        <v>0.88917000000000002</v>
      </c>
      <c r="C4760">
        <v>15.484389999999999</v>
      </c>
    </row>
    <row r="4761" spans="1:3" x14ac:dyDescent="0.2">
      <c r="A4761">
        <v>475.6</v>
      </c>
      <c r="B4761">
        <v>0.88934000000000002</v>
      </c>
      <c r="C4761">
        <v>15.485620000000001</v>
      </c>
    </row>
    <row r="4762" spans="1:3" x14ac:dyDescent="0.2">
      <c r="A4762">
        <v>475.7</v>
      </c>
      <c r="B4762">
        <v>0.88951000000000002</v>
      </c>
      <c r="C4762">
        <v>15.48706</v>
      </c>
    </row>
    <row r="4763" spans="1:3" x14ac:dyDescent="0.2">
      <c r="A4763">
        <v>475.8</v>
      </c>
      <c r="B4763">
        <v>0.88968999999999998</v>
      </c>
      <c r="C4763">
        <v>15.489319999999999</v>
      </c>
    </row>
    <row r="4764" spans="1:3" x14ac:dyDescent="0.2">
      <c r="A4764">
        <v>475.9</v>
      </c>
      <c r="B4764">
        <v>0.88985999999999998</v>
      </c>
      <c r="C4764">
        <v>15.49038</v>
      </c>
    </row>
    <row r="4765" spans="1:3" x14ac:dyDescent="0.2">
      <c r="A4765">
        <v>476</v>
      </c>
      <c r="B4765">
        <v>0.89002999999999999</v>
      </c>
      <c r="C4765">
        <v>15.49091</v>
      </c>
    </row>
    <row r="4766" spans="1:3" x14ac:dyDescent="0.2">
      <c r="A4766">
        <v>476.1</v>
      </c>
      <c r="B4766">
        <v>0.89019000000000004</v>
      </c>
      <c r="C4766">
        <v>15.49011</v>
      </c>
    </row>
    <row r="4767" spans="1:3" x14ac:dyDescent="0.2">
      <c r="A4767">
        <v>476.2</v>
      </c>
      <c r="B4767">
        <v>0.89036000000000004</v>
      </c>
      <c r="C4767">
        <v>15.49147</v>
      </c>
    </row>
    <row r="4768" spans="1:3" x14ac:dyDescent="0.2">
      <c r="A4768">
        <v>476.3</v>
      </c>
      <c r="B4768">
        <v>0.89051999999999998</v>
      </c>
      <c r="C4768">
        <v>15.492850000000001</v>
      </c>
    </row>
    <row r="4769" spans="1:3" x14ac:dyDescent="0.2">
      <c r="A4769">
        <v>476.4</v>
      </c>
      <c r="B4769">
        <v>0.89068000000000003</v>
      </c>
      <c r="C4769">
        <v>15.492369999999999</v>
      </c>
    </row>
    <row r="4770" spans="1:3" x14ac:dyDescent="0.2">
      <c r="A4770">
        <v>476.5</v>
      </c>
      <c r="B4770">
        <v>0.89085000000000003</v>
      </c>
      <c r="C4770">
        <v>15.4925</v>
      </c>
    </row>
    <row r="4771" spans="1:3" x14ac:dyDescent="0.2">
      <c r="A4771">
        <v>476.6</v>
      </c>
      <c r="B4771">
        <v>0.89102000000000003</v>
      </c>
      <c r="C4771">
        <v>15.4924</v>
      </c>
    </row>
    <row r="4772" spans="1:3" x14ac:dyDescent="0.2">
      <c r="A4772">
        <v>476.7</v>
      </c>
      <c r="B4772">
        <v>0.89117999999999997</v>
      </c>
      <c r="C4772">
        <v>15.491910000000001</v>
      </c>
    </row>
    <row r="4773" spans="1:3" x14ac:dyDescent="0.2">
      <c r="A4773">
        <v>476.8</v>
      </c>
      <c r="B4773">
        <v>0.89134999999999998</v>
      </c>
      <c r="C4773">
        <v>15.49297</v>
      </c>
    </row>
    <row r="4774" spans="1:3" x14ac:dyDescent="0.2">
      <c r="A4774">
        <v>476.9</v>
      </c>
      <c r="B4774">
        <v>0.89151999999999998</v>
      </c>
      <c r="C4774">
        <v>15.49338</v>
      </c>
    </row>
    <row r="4775" spans="1:3" x14ac:dyDescent="0.2">
      <c r="A4775">
        <v>477</v>
      </c>
      <c r="B4775">
        <v>0.89168999999999998</v>
      </c>
      <c r="C4775">
        <v>15.494059999999999</v>
      </c>
    </row>
    <row r="4776" spans="1:3" x14ac:dyDescent="0.2">
      <c r="A4776">
        <v>477.1</v>
      </c>
      <c r="B4776">
        <v>0.89185999999999999</v>
      </c>
      <c r="C4776">
        <v>15.494910000000001</v>
      </c>
    </row>
    <row r="4777" spans="1:3" x14ac:dyDescent="0.2">
      <c r="A4777">
        <v>477.2</v>
      </c>
      <c r="B4777">
        <v>0.89202999999999999</v>
      </c>
      <c r="C4777">
        <v>15.4953</v>
      </c>
    </row>
    <row r="4778" spans="1:3" x14ac:dyDescent="0.2">
      <c r="A4778">
        <v>477.3</v>
      </c>
      <c r="B4778">
        <v>0.89219999999999999</v>
      </c>
      <c r="C4778">
        <v>15.49489</v>
      </c>
    </row>
    <row r="4779" spans="1:3" x14ac:dyDescent="0.2">
      <c r="A4779">
        <v>477.4</v>
      </c>
      <c r="B4779">
        <v>0.89236000000000004</v>
      </c>
      <c r="C4779">
        <v>15.49508</v>
      </c>
    </row>
    <row r="4780" spans="1:3" x14ac:dyDescent="0.2">
      <c r="A4780">
        <v>477.5</v>
      </c>
      <c r="B4780">
        <v>0.89253000000000005</v>
      </c>
      <c r="C4780">
        <v>15.49549</v>
      </c>
    </row>
    <row r="4781" spans="1:3" x14ac:dyDescent="0.2">
      <c r="A4781">
        <v>477.6</v>
      </c>
      <c r="B4781">
        <v>0.89268999999999998</v>
      </c>
      <c r="C4781">
        <v>15.49539</v>
      </c>
    </row>
    <row r="4782" spans="1:3" x14ac:dyDescent="0.2">
      <c r="A4782">
        <v>477.7</v>
      </c>
      <c r="B4782">
        <v>0.89285999999999999</v>
      </c>
      <c r="C4782">
        <v>15.49465</v>
      </c>
    </row>
    <row r="4783" spans="1:3" x14ac:dyDescent="0.2">
      <c r="A4783">
        <v>477.8</v>
      </c>
      <c r="B4783">
        <v>0.89302999999999999</v>
      </c>
      <c r="C4783">
        <v>15.49691</v>
      </c>
    </row>
    <row r="4784" spans="1:3" x14ac:dyDescent="0.2">
      <c r="A4784">
        <v>477.9</v>
      </c>
      <c r="B4784">
        <v>0.89319999999999999</v>
      </c>
      <c r="C4784">
        <v>15.49649</v>
      </c>
    </row>
    <row r="4785" spans="1:3" x14ac:dyDescent="0.2">
      <c r="A4785">
        <v>478</v>
      </c>
      <c r="B4785">
        <v>0.89337</v>
      </c>
      <c r="C4785">
        <v>15.49757</v>
      </c>
    </row>
    <row r="4786" spans="1:3" x14ac:dyDescent="0.2">
      <c r="A4786">
        <v>478.1</v>
      </c>
      <c r="B4786">
        <v>0.89354</v>
      </c>
      <c r="C4786">
        <v>15.49859</v>
      </c>
    </row>
    <row r="4787" spans="1:3" x14ac:dyDescent="0.2">
      <c r="A4787">
        <v>478.2</v>
      </c>
      <c r="B4787">
        <v>0.89371</v>
      </c>
      <c r="C4787">
        <v>15.499969999999999</v>
      </c>
    </row>
    <row r="4788" spans="1:3" x14ac:dyDescent="0.2">
      <c r="A4788">
        <v>478.3</v>
      </c>
      <c r="B4788">
        <v>0.89388000000000001</v>
      </c>
      <c r="C4788">
        <v>15.500260000000001</v>
      </c>
    </row>
    <row r="4789" spans="1:3" x14ac:dyDescent="0.2">
      <c r="A4789">
        <v>478.4</v>
      </c>
      <c r="B4789">
        <v>0.89407000000000003</v>
      </c>
      <c r="C4789">
        <v>15.50231</v>
      </c>
    </row>
    <row r="4790" spans="1:3" x14ac:dyDescent="0.2">
      <c r="A4790">
        <v>478.5</v>
      </c>
      <c r="B4790">
        <v>0.89424999999999999</v>
      </c>
      <c r="C4790">
        <v>15.50421</v>
      </c>
    </row>
    <row r="4791" spans="1:3" x14ac:dyDescent="0.2">
      <c r="A4791">
        <v>478.6</v>
      </c>
      <c r="B4791">
        <v>0.89444000000000001</v>
      </c>
      <c r="C4791">
        <v>15.50703</v>
      </c>
    </row>
    <row r="4792" spans="1:3" x14ac:dyDescent="0.2">
      <c r="A4792">
        <v>478.7</v>
      </c>
      <c r="B4792">
        <v>0.89464999999999995</v>
      </c>
      <c r="C4792">
        <v>15.509</v>
      </c>
    </row>
    <row r="4793" spans="1:3" x14ac:dyDescent="0.2">
      <c r="A4793">
        <v>478.8</v>
      </c>
      <c r="B4793">
        <v>0.89481999999999995</v>
      </c>
      <c r="C4793">
        <v>15.508509999999999</v>
      </c>
    </row>
    <row r="4794" spans="1:3" x14ac:dyDescent="0.2">
      <c r="A4794">
        <v>478.9</v>
      </c>
      <c r="B4794">
        <v>0.89497000000000004</v>
      </c>
      <c r="C4794">
        <v>15.50609</v>
      </c>
    </row>
    <row r="4795" spans="1:3" x14ac:dyDescent="0.2">
      <c r="A4795">
        <v>479</v>
      </c>
      <c r="B4795">
        <v>0.89514000000000005</v>
      </c>
      <c r="C4795">
        <v>15.50487</v>
      </c>
    </row>
    <row r="4796" spans="1:3" x14ac:dyDescent="0.2">
      <c r="A4796">
        <v>479.1</v>
      </c>
      <c r="B4796">
        <v>0.89529999999999998</v>
      </c>
      <c r="C4796">
        <v>15.504659999999999</v>
      </c>
    </row>
    <row r="4797" spans="1:3" x14ac:dyDescent="0.2">
      <c r="A4797">
        <v>479.2</v>
      </c>
      <c r="B4797">
        <v>0.89546000000000003</v>
      </c>
      <c r="C4797">
        <v>15.504530000000001</v>
      </c>
    </row>
    <row r="4798" spans="1:3" x14ac:dyDescent="0.2">
      <c r="A4798">
        <v>479.3</v>
      </c>
      <c r="B4798">
        <v>0.89563000000000004</v>
      </c>
      <c r="C4798">
        <v>15.50474</v>
      </c>
    </row>
    <row r="4799" spans="1:3" x14ac:dyDescent="0.2">
      <c r="A4799">
        <v>479.4</v>
      </c>
      <c r="B4799">
        <v>0.89580000000000004</v>
      </c>
      <c r="C4799">
        <v>15.504910000000001</v>
      </c>
    </row>
    <row r="4800" spans="1:3" x14ac:dyDescent="0.2">
      <c r="A4800">
        <v>479.5</v>
      </c>
      <c r="B4800">
        <v>0.89597000000000004</v>
      </c>
      <c r="C4800">
        <v>15.505229999999999</v>
      </c>
    </row>
    <row r="4801" spans="1:3" x14ac:dyDescent="0.2">
      <c r="A4801">
        <v>479.6</v>
      </c>
      <c r="B4801">
        <v>0.89612999999999998</v>
      </c>
      <c r="C4801">
        <v>15.504099999999999</v>
      </c>
    </row>
    <row r="4802" spans="1:3" x14ac:dyDescent="0.2">
      <c r="A4802">
        <v>479.7</v>
      </c>
      <c r="B4802">
        <v>0.89629999999999999</v>
      </c>
      <c r="C4802">
        <v>15.504020000000001</v>
      </c>
    </row>
    <row r="4803" spans="1:3" x14ac:dyDescent="0.2">
      <c r="A4803">
        <v>479.8</v>
      </c>
      <c r="B4803">
        <v>0.89646999999999999</v>
      </c>
      <c r="C4803">
        <v>15.50409</v>
      </c>
    </row>
    <row r="4804" spans="1:3" x14ac:dyDescent="0.2">
      <c r="A4804">
        <v>479.9</v>
      </c>
      <c r="B4804">
        <v>0.89663999999999999</v>
      </c>
      <c r="C4804">
        <v>15.504989999999999</v>
      </c>
    </row>
    <row r="4805" spans="1:3" x14ac:dyDescent="0.2">
      <c r="A4805">
        <v>480</v>
      </c>
      <c r="B4805">
        <v>0.89681</v>
      </c>
      <c r="C4805">
        <v>15.50497</v>
      </c>
    </row>
    <row r="4806" spans="1:3" x14ac:dyDescent="0.2">
      <c r="A4806">
        <v>480.1</v>
      </c>
      <c r="B4806">
        <v>0.89695999999999998</v>
      </c>
      <c r="C4806">
        <v>15.50498</v>
      </c>
    </row>
    <row r="4807" spans="1:3" x14ac:dyDescent="0.2">
      <c r="A4807">
        <v>480.2</v>
      </c>
      <c r="B4807">
        <v>0.89712999999999998</v>
      </c>
      <c r="C4807">
        <v>15.506069999999999</v>
      </c>
    </row>
    <row r="4808" spans="1:3" x14ac:dyDescent="0.2">
      <c r="A4808">
        <v>480.3</v>
      </c>
      <c r="B4808">
        <v>0.89729999999999999</v>
      </c>
      <c r="C4808">
        <v>15.506270000000001</v>
      </c>
    </row>
    <row r="4809" spans="1:3" x14ac:dyDescent="0.2">
      <c r="A4809">
        <v>480.4</v>
      </c>
      <c r="B4809">
        <v>0.89746000000000004</v>
      </c>
      <c r="C4809">
        <v>15.5067</v>
      </c>
    </row>
    <row r="4810" spans="1:3" x14ac:dyDescent="0.2">
      <c r="A4810">
        <v>480.5</v>
      </c>
      <c r="B4810">
        <v>0.89761999999999997</v>
      </c>
      <c r="C4810">
        <v>15.50695</v>
      </c>
    </row>
    <row r="4811" spans="1:3" x14ac:dyDescent="0.2">
      <c r="A4811">
        <v>480.6</v>
      </c>
      <c r="B4811">
        <v>0.89778999999999998</v>
      </c>
      <c r="C4811">
        <v>15.50761</v>
      </c>
    </row>
    <row r="4812" spans="1:3" x14ac:dyDescent="0.2">
      <c r="A4812">
        <v>480.7</v>
      </c>
      <c r="B4812">
        <v>0.89795999999999998</v>
      </c>
      <c r="C4812">
        <v>15.508050000000001</v>
      </c>
    </row>
    <row r="4813" spans="1:3" x14ac:dyDescent="0.2">
      <c r="A4813">
        <v>480.8</v>
      </c>
      <c r="B4813">
        <v>0.89812000000000003</v>
      </c>
      <c r="C4813">
        <v>15.5085</v>
      </c>
    </row>
    <row r="4814" spans="1:3" x14ac:dyDescent="0.2">
      <c r="A4814">
        <v>480.9</v>
      </c>
      <c r="B4814">
        <v>0.89829000000000003</v>
      </c>
      <c r="C4814">
        <v>15.507999999999999</v>
      </c>
    </row>
    <row r="4815" spans="1:3" x14ac:dyDescent="0.2">
      <c r="A4815">
        <v>481</v>
      </c>
      <c r="B4815">
        <v>0.89844999999999997</v>
      </c>
      <c r="C4815">
        <v>15.508150000000001</v>
      </c>
    </row>
    <row r="4816" spans="1:3" x14ac:dyDescent="0.2">
      <c r="A4816">
        <v>481.1</v>
      </c>
      <c r="B4816">
        <v>0.89861999999999997</v>
      </c>
      <c r="C4816">
        <v>15.50867</v>
      </c>
    </row>
    <row r="4817" spans="1:3" x14ac:dyDescent="0.2">
      <c r="A4817">
        <v>481.2</v>
      </c>
      <c r="B4817">
        <v>0.89878999999999998</v>
      </c>
      <c r="C4817">
        <v>15.50958</v>
      </c>
    </row>
    <row r="4818" spans="1:3" x14ac:dyDescent="0.2">
      <c r="A4818">
        <v>481.3</v>
      </c>
      <c r="B4818">
        <v>0.89895999999999998</v>
      </c>
      <c r="C4818">
        <v>15.508599999999999</v>
      </c>
    </row>
    <row r="4819" spans="1:3" x14ac:dyDescent="0.2">
      <c r="A4819">
        <v>481.4</v>
      </c>
      <c r="B4819">
        <v>0.89912000000000003</v>
      </c>
      <c r="C4819">
        <v>15.509259999999999</v>
      </c>
    </row>
    <row r="4820" spans="1:3" x14ac:dyDescent="0.2">
      <c r="A4820">
        <v>481.5</v>
      </c>
      <c r="B4820">
        <v>0.89929000000000003</v>
      </c>
      <c r="C4820">
        <v>15.508789999999999</v>
      </c>
    </row>
    <row r="4821" spans="1:3" x14ac:dyDescent="0.2">
      <c r="A4821">
        <v>481.6</v>
      </c>
      <c r="B4821">
        <v>0.89946000000000004</v>
      </c>
      <c r="C4821">
        <v>15.51005</v>
      </c>
    </row>
    <row r="4822" spans="1:3" x14ac:dyDescent="0.2">
      <c r="A4822">
        <v>481.7</v>
      </c>
      <c r="B4822">
        <v>0.89961999999999998</v>
      </c>
      <c r="C4822">
        <v>15.509359999999999</v>
      </c>
    </row>
    <row r="4823" spans="1:3" x14ac:dyDescent="0.2">
      <c r="A4823">
        <v>481.8</v>
      </c>
      <c r="B4823">
        <v>0.89978000000000002</v>
      </c>
      <c r="C4823">
        <v>15.50952</v>
      </c>
    </row>
    <row r="4824" spans="1:3" x14ac:dyDescent="0.2">
      <c r="A4824">
        <v>481.9</v>
      </c>
      <c r="B4824">
        <v>0.89993999999999996</v>
      </c>
      <c r="C4824">
        <v>15.50915</v>
      </c>
    </row>
    <row r="4825" spans="1:3" x14ac:dyDescent="0.2">
      <c r="A4825">
        <v>482</v>
      </c>
      <c r="B4825">
        <v>0.90008999999999995</v>
      </c>
      <c r="C4825">
        <v>15.508520000000001</v>
      </c>
    </row>
    <row r="4826" spans="1:3" x14ac:dyDescent="0.2">
      <c r="A4826">
        <v>482.1</v>
      </c>
      <c r="B4826">
        <v>0.90025999999999995</v>
      </c>
      <c r="C4826">
        <v>15.50891</v>
      </c>
    </row>
    <row r="4827" spans="1:3" x14ac:dyDescent="0.2">
      <c r="A4827">
        <v>482.2</v>
      </c>
      <c r="B4827">
        <v>0.90042</v>
      </c>
      <c r="C4827">
        <v>15.508419999999999</v>
      </c>
    </row>
    <row r="4828" spans="1:3" x14ac:dyDescent="0.2">
      <c r="A4828">
        <v>482.3</v>
      </c>
      <c r="B4828">
        <v>0.90058000000000005</v>
      </c>
      <c r="C4828">
        <v>15.50787</v>
      </c>
    </row>
    <row r="4829" spans="1:3" x14ac:dyDescent="0.2">
      <c r="A4829">
        <v>482.4</v>
      </c>
      <c r="B4829">
        <v>0.90075000000000005</v>
      </c>
      <c r="C4829">
        <v>15.50764</v>
      </c>
    </row>
    <row r="4830" spans="1:3" x14ac:dyDescent="0.2">
      <c r="A4830">
        <v>482.5</v>
      </c>
      <c r="B4830">
        <v>0.90090999999999999</v>
      </c>
      <c r="C4830">
        <v>15.50759</v>
      </c>
    </row>
    <row r="4831" spans="1:3" x14ac:dyDescent="0.2">
      <c r="A4831">
        <v>482.6</v>
      </c>
      <c r="B4831">
        <v>0.90105999999999997</v>
      </c>
      <c r="C4831">
        <v>15.507350000000001</v>
      </c>
    </row>
    <row r="4832" spans="1:3" x14ac:dyDescent="0.2">
      <c r="A4832">
        <v>482.7</v>
      </c>
      <c r="B4832">
        <v>0.90122000000000002</v>
      </c>
      <c r="C4832">
        <v>15.50897</v>
      </c>
    </row>
    <row r="4833" spans="1:3" x14ac:dyDescent="0.2">
      <c r="A4833">
        <v>482.8</v>
      </c>
      <c r="B4833">
        <v>0.90137999999999996</v>
      </c>
      <c r="C4833">
        <v>15.50943</v>
      </c>
    </row>
    <row r="4834" spans="1:3" x14ac:dyDescent="0.2">
      <c r="A4834">
        <v>482.9</v>
      </c>
      <c r="B4834">
        <v>0.90154999999999996</v>
      </c>
      <c r="C4834">
        <v>15.51008</v>
      </c>
    </row>
    <row r="4835" spans="1:3" x14ac:dyDescent="0.2">
      <c r="A4835">
        <v>483</v>
      </c>
      <c r="B4835">
        <v>0.90171000000000001</v>
      </c>
      <c r="C4835">
        <v>15.51046</v>
      </c>
    </row>
    <row r="4836" spans="1:3" x14ac:dyDescent="0.2">
      <c r="A4836">
        <v>483.1</v>
      </c>
      <c r="B4836">
        <v>0.90186999999999995</v>
      </c>
      <c r="C4836">
        <v>15.511279999999999</v>
      </c>
    </row>
    <row r="4837" spans="1:3" x14ac:dyDescent="0.2">
      <c r="A4837">
        <v>483.2</v>
      </c>
      <c r="B4837">
        <v>0.90203999999999995</v>
      </c>
      <c r="C4837">
        <v>15.51216</v>
      </c>
    </row>
    <row r="4838" spans="1:3" x14ac:dyDescent="0.2">
      <c r="A4838">
        <v>483.3</v>
      </c>
      <c r="B4838">
        <v>0.9022</v>
      </c>
      <c r="C4838">
        <v>15.512130000000001</v>
      </c>
    </row>
    <row r="4839" spans="1:3" x14ac:dyDescent="0.2">
      <c r="A4839">
        <v>483.4</v>
      </c>
      <c r="B4839">
        <v>0.90237000000000001</v>
      </c>
      <c r="C4839">
        <v>15.51201</v>
      </c>
    </row>
    <row r="4840" spans="1:3" x14ac:dyDescent="0.2">
      <c r="A4840">
        <v>483.5</v>
      </c>
      <c r="B4840">
        <v>0.90253000000000005</v>
      </c>
      <c r="C4840">
        <v>15.512919999999999</v>
      </c>
    </row>
    <row r="4841" spans="1:3" x14ac:dyDescent="0.2">
      <c r="A4841">
        <v>483.6</v>
      </c>
      <c r="B4841">
        <v>0.90269999999999995</v>
      </c>
      <c r="C4841">
        <v>15.51314</v>
      </c>
    </row>
    <row r="4842" spans="1:3" x14ac:dyDescent="0.2">
      <c r="A4842">
        <v>483.7</v>
      </c>
      <c r="B4842">
        <v>0.90286999999999995</v>
      </c>
      <c r="C4842">
        <v>15.514430000000001</v>
      </c>
    </row>
    <row r="4843" spans="1:3" x14ac:dyDescent="0.2">
      <c r="A4843">
        <v>483.8</v>
      </c>
      <c r="B4843">
        <v>0.90303999999999995</v>
      </c>
      <c r="C4843">
        <v>15.515650000000001</v>
      </c>
    </row>
    <row r="4844" spans="1:3" x14ac:dyDescent="0.2">
      <c r="A4844">
        <v>483.9</v>
      </c>
      <c r="B4844">
        <v>0.90320999999999996</v>
      </c>
      <c r="C4844">
        <v>15.516</v>
      </c>
    </row>
    <row r="4845" spans="1:3" x14ac:dyDescent="0.2">
      <c r="A4845">
        <v>484</v>
      </c>
      <c r="B4845">
        <v>0.90337999999999996</v>
      </c>
      <c r="C4845">
        <v>15.516590000000001</v>
      </c>
    </row>
    <row r="4846" spans="1:3" x14ac:dyDescent="0.2">
      <c r="A4846">
        <v>484.1</v>
      </c>
      <c r="B4846">
        <v>0.90354999999999996</v>
      </c>
      <c r="C4846">
        <v>15.51717</v>
      </c>
    </row>
    <row r="4847" spans="1:3" x14ac:dyDescent="0.2">
      <c r="A4847">
        <v>484.2</v>
      </c>
      <c r="B4847">
        <v>0.90371999999999997</v>
      </c>
      <c r="C4847">
        <v>15.51778</v>
      </c>
    </row>
    <row r="4848" spans="1:3" x14ac:dyDescent="0.2">
      <c r="A4848">
        <v>484.3</v>
      </c>
      <c r="B4848">
        <v>0.90388999999999997</v>
      </c>
      <c r="C4848">
        <v>15.518969999999999</v>
      </c>
    </row>
    <row r="4849" spans="1:3" x14ac:dyDescent="0.2">
      <c r="A4849">
        <v>484.4</v>
      </c>
      <c r="B4849">
        <v>0.90405999999999997</v>
      </c>
      <c r="C4849">
        <v>15.51948</v>
      </c>
    </row>
    <row r="4850" spans="1:3" x14ac:dyDescent="0.2">
      <c r="A4850">
        <v>484.5</v>
      </c>
      <c r="B4850">
        <v>0.90422999999999998</v>
      </c>
      <c r="C4850">
        <v>15.51979</v>
      </c>
    </row>
    <row r="4851" spans="1:3" x14ac:dyDescent="0.2">
      <c r="A4851">
        <v>484.6</v>
      </c>
      <c r="B4851">
        <v>0.90439000000000003</v>
      </c>
      <c r="C4851">
        <v>15.520110000000001</v>
      </c>
    </row>
    <row r="4852" spans="1:3" x14ac:dyDescent="0.2">
      <c r="A4852">
        <v>484.7</v>
      </c>
      <c r="B4852">
        <v>0.90454999999999997</v>
      </c>
      <c r="C4852">
        <v>15.51971</v>
      </c>
    </row>
    <row r="4853" spans="1:3" x14ac:dyDescent="0.2">
      <c r="A4853">
        <v>484.8</v>
      </c>
      <c r="B4853">
        <v>0.90471000000000001</v>
      </c>
      <c r="C4853">
        <v>15.51975</v>
      </c>
    </row>
    <row r="4854" spans="1:3" x14ac:dyDescent="0.2">
      <c r="A4854">
        <v>484.9</v>
      </c>
      <c r="B4854">
        <v>0.90486</v>
      </c>
      <c r="C4854">
        <v>15.518750000000001</v>
      </c>
    </row>
    <row r="4855" spans="1:3" x14ac:dyDescent="0.2">
      <c r="A4855">
        <v>485</v>
      </c>
      <c r="B4855">
        <v>0.90502000000000005</v>
      </c>
      <c r="C4855">
        <v>15.51764</v>
      </c>
    </row>
    <row r="4856" spans="1:3" x14ac:dyDescent="0.2">
      <c r="A4856">
        <v>485.1</v>
      </c>
      <c r="B4856">
        <v>0.90517999999999998</v>
      </c>
      <c r="C4856">
        <v>15.518230000000001</v>
      </c>
    </row>
    <row r="4857" spans="1:3" x14ac:dyDescent="0.2">
      <c r="A4857">
        <v>485.2</v>
      </c>
      <c r="B4857">
        <v>0.90536000000000005</v>
      </c>
      <c r="C4857">
        <v>15.520189999999999</v>
      </c>
    </row>
    <row r="4858" spans="1:3" x14ac:dyDescent="0.2">
      <c r="A4858">
        <v>485.3</v>
      </c>
      <c r="B4858">
        <v>0.90552999999999995</v>
      </c>
      <c r="C4858">
        <v>15.521140000000001</v>
      </c>
    </row>
    <row r="4859" spans="1:3" x14ac:dyDescent="0.2">
      <c r="A4859">
        <v>485.4</v>
      </c>
      <c r="B4859">
        <v>0.90569999999999995</v>
      </c>
      <c r="C4859">
        <v>15.52186</v>
      </c>
    </row>
    <row r="4860" spans="1:3" x14ac:dyDescent="0.2">
      <c r="A4860">
        <v>485.5</v>
      </c>
      <c r="B4860">
        <v>0.90586999999999995</v>
      </c>
      <c r="C4860">
        <v>15.522600000000001</v>
      </c>
    </row>
    <row r="4861" spans="1:3" x14ac:dyDescent="0.2">
      <c r="A4861">
        <v>485.6</v>
      </c>
      <c r="B4861">
        <v>0.90603999999999996</v>
      </c>
      <c r="C4861">
        <v>15.524369999999999</v>
      </c>
    </row>
    <row r="4862" spans="1:3" x14ac:dyDescent="0.2">
      <c r="A4862">
        <v>485.7</v>
      </c>
      <c r="B4862">
        <v>0.90620000000000001</v>
      </c>
      <c r="C4862">
        <v>15.5227</v>
      </c>
    </row>
    <row r="4863" spans="1:3" x14ac:dyDescent="0.2">
      <c r="A4863">
        <v>485.8</v>
      </c>
      <c r="B4863">
        <v>0.90636000000000005</v>
      </c>
      <c r="C4863">
        <v>15.52298</v>
      </c>
    </row>
    <row r="4864" spans="1:3" x14ac:dyDescent="0.2">
      <c r="A4864">
        <v>485.9</v>
      </c>
      <c r="B4864">
        <v>0.90651000000000004</v>
      </c>
      <c r="C4864">
        <v>15.52228</v>
      </c>
    </row>
    <row r="4865" spans="1:3" x14ac:dyDescent="0.2">
      <c r="A4865">
        <v>486</v>
      </c>
      <c r="B4865">
        <v>0.90666999999999998</v>
      </c>
      <c r="C4865">
        <v>15.522919999999999</v>
      </c>
    </row>
    <row r="4866" spans="1:3" x14ac:dyDescent="0.2">
      <c r="A4866">
        <v>486.1</v>
      </c>
      <c r="B4866">
        <v>0.90685000000000004</v>
      </c>
      <c r="C4866">
        <v>15.52534</v>
      </c>
    </row>
    <row r="4867" spans="1:3" x14ac:dyDescent="0.2">
      <c r="A4867">
        <v>486.2</v>
      </c>
      <c r="B4867">
        <v>0.90702000000000005</v>
      </c>
      <c r="C4867">
        <v>15.526439999999999</v>
      </c>
    </row>
    <row r="4868" spans="1:3" x14ac:dyDescent="0.2">
      <c r="A4868">
        <v>486.3</v>
      </c>
      <c r="B4868">
        <v>0.90719000000000005</v>
      </c>
      <c r="C4868">
        <v>15.526870000000001</v>
      </c>
    </row>
    <row r="4869" spans="1:3" x14ac:dyDescent="0.2">
      <c r="A4869">
        <v>486.4</v>
      </c>
      <c r="B4869">
        <v>0.90734999999999999</v>
      </c>
      <c r="C4869">
        <v>15.52699</v>
      </c>
    </row>
    <row r="4870" spans="1:3" x14ac:dyDescent="0.2">
      <c r="A4870">
        <v>486.5</v>
      </c>
      <c r="B4870">
        <v>0.90751999999999999</v>
      </c>
      <c r="C4870">
        <v>15.526730000000001</v>
      </c>
    </row>
    <row r="4871" spans="1:3" x14ac:dyDescent="0.2">
      <c r="A4871">
        <v>486.6</v>
      </c>
      <c r="B4871">
        <v>0.90768000000000004</v>
      </c>
      <c r="C4871">
        <v>15.52753</v>
      </c>
    </row>
    <row r="4872" spans="1:3" x14ac:dyDescent="0.2">
      <c r="A4872">
        <v>486.7</v>
      </c>
      <c r="B4872">
        <v>0.90785000000000005</v>
      </c>
      <c r="C4872">
        <v>15.526949999999999</v>
      </c>
    </row>
    <row r="4873" spans="1:3" x14ac:dyDescent="0.2">
      <c r="A4873">
        <v>486.8</v>
      </c>
      <c r="B4873">
        <v>0.90802000000000005</v>
      </c>
      <c r="C4873">
        <v>15.5291</v>
      </c>
    </row>
    <row r="4874" spans="1:3" x14ac:dyDescent="0.2">
      <c r="A4874">
        <v>486.9</v>
      </c>
      <c r="B4874">
        <v>0.90819000000000005</v>
      </c>
      <c r="C4874">
        <v>15.52894</v>
      </c>
    </row>
    <row r="4875" spans="1:3" x14ac:dyDescent="0.2">
      <c r="A4875">
        <v>487</v>
      </c>
      <c r="B4875">
        <v>0.90834999999999999</v>
      </c>
      <c r="C4875">
        <v>15.52927</v>
      </c>
    </row>
    <row r="4876" spans="1:3" x14ac:dyDescent="0.2">
      <c r="A4876">
        <v>487.1</v>
      </c>
      <c r="B4876">
        <v>0.90851999999999999</v>
      </c>
      <c r="C4876">
        <v>15.52984</v>
      </c>
    </row>
    <row r="4877" spans="1:3" x14ac:dyDescent="0.2">
      <c r="A4877">
        <v>487.2</v>
      </c>
      <c r="B4877">
        <v>0.90869</v>
      </c>
      <c r="C4877">
        <v>15.52918</v>
      </c>
    </row>
    <row r="4878" spans="1:3" x14ac:dyDescent="0.2">
      <c r="A4878">
        <v>487.3</v>
      </c>
      <c r="B4878">
        <v>0.90886</v>
      </c>
      <c r="C4878">
        <v>15.52943</v>
      </c>
    </row>
    <row r="4879" spans="1:3" x14ac:dyDescent="0.2">
      <c r="A4879">
        <v>487.4</v>
      </c>
      <c r="B4879">
        <v>0.90903</v>
      </c>
      <c r="C4879">
        <v>15.52918</v>
      </c>
    </row>
    <row r="4880" spans="1:3" x14ac:dyDescent="0.2">
      <c r="A4880">
        <v>487.5</v>
      </c>
      <c r="B4880">
        <v>0.90920000000000001</v>
      </c>
      <c r="C4880">
        <v>15.53012</v>
      </c>
    </row>
    <row r="4881" spans="1:3" x14ac:dyDescent="0.2">
      <c r="A4881">
        <v>487.6</v>
      </c>
      <c r="B4881">
        <v>0.90935999999999995</v>
      </c>
      <c r="C4881">
        <v>15.529310000000001</v>
      </c>
    </row>
    <row r="4882" spans="1:3" x14ac:dyDescent="0.2">
      <c r="A4882">
        <v>487.7</v>
      </c>
      <c r="B4882">
        <v>0.90954000000000002</v>
      </c>
      <c r="C4882">
        <v>15.52989</v>
      </c>
    </row>
    <row r="4883" spans="1:3" x14ac:dyDescent="0.2">
      <c r="A4883">
        <v>487.8</v>
      </c>
      <c r="B4883">
        <v>0.90969</v>
      </c>
      <c r="C4883">
        <v>15.529210000000001</v>
      </c>
    </row>
    <row r="4884" spans="1:3" x14ac:dyDescent="0.2">
      <c r="A4884">
        <v>487.9</v>
      </c>
      <c r="B4884">
        <v>0.90986999999999996</v>
      </c>
      <c r="C4884">
        <v>15.530060000000001</v>
      </c>
    </row>
    <row r="4885" spans="1:3" x14ac:dyDescent="0.2">
      <c r="A4885">
        <v>488</v>
      </c>
      <c r="B4885">
        <v>0.91003000000000001</v>
      </c>
      <c r="C4885">
        <v>15.530799999999999</v>
      </c>
    </row>
    <row r="4886" spans="1:3" x14ac:dyDescent="0.2">
      <c r="A4886">
        <v>488.1</v>
      </c>
      <c r="B4886">
        <v>0.91020000000000001</v>
      </c>
      <c r="C4886">
        <v>15.5313</v>
      </c>
    </row>
    <row r="4887" spans="1:3" x14ac:dyDescent="0.2">
      <c r="A4887">
        <v>488.2</v>
      </c>
      <c r="B4887">
        <v>0.91037000000000001</v>
      </c>
      <c r="C4887">
        <v>15.53257</v>
      </c>
    </row>
    <row r="4888" spans="1:3" x14ac:dyDescent="0.2">
      <c r="A4888">
        <v>488.3</v>
      </c>
      <c r="B4888">
        <v>0.91054999999999997</v>
      </c>
      <c r="C4888">
        <v>15.5327</v>
      </c>
    </row>
    <row r="4889" spans="1:3" x14ac:dyDescent="0.2">
      <c r="A4889">
        <v>488.4</v>
      </c>
      <c r="B4889">
        <v>0.91071000000000002</v>
      </c>
      <c r="C4889">
        <v>15.53313</v>
      </c>
    </row>
    <row r="4890" spans="1:3" x14ac:dyDescent="0.2">
      <c r="A4890">
        <v>488.5</v>
      </c>
      <c r="B4890">
        <v>0.91088000000000002</v>
      </c>
      <c r="C4890">
        <v>15.53403</v>
      </c>
    </row>
    <row r="4891" spans="1:3" x14ac:dyDescent="0.2">
      <c r="A4891">
        <v>488.6</v>
      </c>
      <c r="B4891">
        <v>0.91103999999999996</v>
      </c>
      <c r="C4891">
        <v>15.534890000000001</v>
      </c>
    </row>
    <row r="4892" spans="1:3" x14ac:dyDescent="0.2">
      <c r="A4892">
        <v>488.7</v>
      </c>
      <c r="B4892">
        <v>0.91122000000000003</v>
      </c>
      <c r="C4892">
        <v>15.535600000000001</v>
      </c>
    </row>
    <row r="4893" spans="1:3" x14ac:dyDescent="0.2">
      <c r="A4893">
        <v>488.8</v>
      </c>
      <c r="B4893">
        <v>0.91139000000000003</v>
      </c>
      <c r="C4893">
        <v>15.53604</v>
      </c>
    </row>
    <row r="4894" spans="1:3" x14ac:dyDescent="0.2">
      <c r="A4894">
        <v>488.9</v>
      </c>
      <c r="B4894">
        <v>0.91156999999999999</v>
      </c>
      <c r="C4894">
        <v>15.537789999999999</v>
      </c>
    </row>
    <row r="4895" spans="1:3" x14ac:dyDescent="0.2">
      <c r="A4895">
        <v>489</v>
      </c>
      <c r="B4895">
        <v>0.91173999999999999</v>
      </c>
      <c r="C4895">
        <v>15.53824</v>
      </c>
    </row>
    <row r="4896" spans="1:3" x14ac:dyDescent="0.2">
      <c r="A4896">
        <v>489.1</v>
      </c>
      <c r="B4896">
        <v>0.91191999999999995</v>
      </c>
      <c r="C4896">
        <v>15.539490000000001</v>
      </c>
    </row>
    <row r="4897" spans="1:3" x14ac:dyDescent="0.2">
      <c r="A4897">
        <v>489.2</v>
      </c>
      <c r="B4897">
        <v>0.91210000000000002</v>
      </c>
      <c r="C4897">
        <v>15.54105</v>
      </c>
    </row>
    <row r="4898" spans="1:3" x14ac:dyDescent="0.2">
      <c r="A4898">
        <v>489.3</v>
      </c>
      <c r="B4898">
        <v>0.91227999999999998</v>
      </c>
      <c r="C4898">
        <v>15.54243</v>
      </c>
    </row>
    <row r="4899" spans="1:3" x14ac:dyDescent="0.2">
      <c r="A4899">
        <v>489.4</v>
      </c>
      <c r="B4899">
        <v>0.91244999999999998</v>
      </c>
      <c r="C4899">
        <v>15.54392</v>
      </c>
    </row>
    <row r="4900" spans="1:3" x14ac:dyDescent="0.2">
      <c r="A4900">
        <v>489.5</v>
      </c>
      <c r="B4900">
        <v>0.91263000000000005</v>
      </c>
      <c r="C4900">
        <v>15.544079999999999</v>
      </c>
    </row>
    <row r="4901" spans="1:3" x14ac:dyDescent="0.2">
      <c r="A4901">
        <v>489.6</v>
      </c>
      <c r="B4901">
        <v>0.91278999999999999</v>
      </c>
      <c r="C4901">
        <v>15.542540000000001</v>
      </c>
    </row>
    <row r="4902" spans="1:3" x14ac:dyDescent="0.2">
      <c r="A4902">
        <v>489.7</v>
      </c>
      <c r="B4902">
        <v>0.91295999999999999</v>
      </c>
      <c r="C4902">
        <v>15.541069999999999</v>
      </c>
    </row>
    <row r="4903" spans="1:3" x14ac:dyDescent="0.2">
      <c r="A4903">
        <v>489.8</v>
      </c>
      <c r="B4903">
        <v>0.91313</v>
      </c>
      <c r="C4903">
        <v>15.54114</v>
      </c>
    </row>
    <row r="4904" spans="1:3" x14ac:dyDescent="0.2">
      <c r="A4904">
        <v>489.9</v>
      </c>
      <c r="B4904">
        <v>0.91329000000000005</v>
      </c>
      <c r="C4904">
        <v>15.54078</v>
      </c>
    </row>
    <row r="4905" spans="1:3" x14ac:dyDescent="0.2">
      <c r="A4905">
        <v>490</v>
      </c>
      <c r="B4905">
        <v>0.91346000000000005</v>
      </c>
      <c r="C4905">
        <v>15.54227</v>
      </c>
    </row>
    <row r="4906" spans="1:3" x14ac:dyDescent="0.2">
      <c r="A4906">
        <v>490.1</v>
      </c>
      <c r="B4906">
        <v>0.91364000000000001</v>
      </c>
      <c r="C4906">
        <v>15.542339999999999</v>
      </c>
    </row>
    <row r="4907" spans="1:3" x14ac:dyDescent="0.2">
      <c r="A4907">
        <v>490.2</v>
      </c>
      <c r="B4907">
        <v>0.91379999999999995</v>
      </c>
      <c r="C4907">
        <v>15.54186</v>
      </c>
    </row>
    <row r="4908" spans="1:3" x14ac:dyDescent="0.2">
      <c r="A4908">
        <v>490.3</v>
      </c>
      <c r="B4908">
        <v>0.91396999999999995</v>
      </c>
      <c r="C4908">
        <v>15.541230000000001</v>
      </c>
    </row>
    <row r="4909" spans="1:3" x14ac:dyDescent="0.2">
      <c r="A4909">
        <v>490.4</v>
      </c>
      <c r="B4909">
        <v>0.91413</v>
      </c>
      <c r="C4909">
        <v>15.54129</v>
      </c>
    </row>
    <row r="4910" spans="1:3" x14ac:dyDescent="0.2">
      <c r="A4910">
        <v>490.5</v>
      </c>
      <c r="B4910">
        <v>0.9143</v>
      </c>
      <c r="C4910">
        <v>15.54125</v>
      </c>
    </row>
    <row r="4911" spans="1:3" x14ac:dyDescent="0.2">
      <c r="A4911">
        <v>490.6</v>
      </c>
      <c r="B4911">
        <v>0.91446000000000005</v>
      </c>
      <c r="C4911">
        <v>15.541230000000001</v>
      </c>
    </row>
    <row r="4912" spans="1:3" x14ac:dyDescent="0.2">
      <c r="A4912">
        <v>490.7</v>
      </c>
      <c r="B4912">
        <v>0.91463000000000005</v>
      </c>
      <c r="C4912">
        <v>15.54191</v>
      </c>
    </row>
    <row r="4913" spans="1:3" x14ac:dyDescent="0.2">
      <c r="A4913">
        <v>490.8</v>
      </c>
      <c r="B4913">
        <v>0.91478999999999999</v>
      </c>
      <c r="C4913">
        <v>15.54196</v>
      </c>
    </row>
    <row r="4914" spans="1:3" x14ac:dyDescent="0.2">
      <c r="A4914">
        <v>490.9</v>
      </c>
      <c r="B4914">
        <v>0.91496</v>
      </c>
      <c r="C4914">
        <v>15.542590000000001</v>
      </c>
    </row>
    <row r="4915" spans="1:3" x14ac:dyDescent="0.2">
      <c r="A4915">
        <v>491</v>
      </c>
      <c r="B4915">
        <v>0.91512000000000004</v>
      </c>
      <c r="C4915">
        <v>15.54346</v>
      </c>
    </row>
    <row r="4916" spans="1:3" x14ac:dyDescent="0.2">
      <c r="A4916">
        <v>491.1</v>
      </c>
      <c r="B4916">
        <v>0.91529000000000005</v>
      </c>
      <c r="C4916">
        <v>15.5427</v>
      </c>
    </row>
    <row r="4917" spans="1:3" x14ac:dyDescent="0.2">
      <c r="A4917">
        <v>491.2</v>
      </c>
      <c r="B4917">
        <v>0.91544999999999999</v>
      </c>
      <c r="C4917">
        <v>15.54297</v>
      </c>
    </row>
    <row r="4918" spans="1:3" x14ac:dyDescent="0.2">
      <c r="A4918">
        <v>491.3</v>
      </c>
      <c r="B4918">
        <v>0.91561999999999999</v>
      </c>
      <c r="C4918">
        <v>15.54302</v>
      </c>
    </row>
    <row r="4919" spans="1:3" x14ac:dyDescent="0.2">
      <c r="A4919">
        <v>491.4</v>
      </c>
      <c r="B4919">
        <v>0.91578999999999999</v>
      </c>
      <c r="C4919">
        <v>15.543469999999999</v>
      </c>
    </row>
    <row r="4920" spans="1:3" x14ac:dyDescent="0.2">
      <c r="A4920">
        <v>491.5</v>
      </c>
      <c r="B4920">
        <v>0.91596</v>
      </c>
      <c r="C4920">
        <v>15.54304</v>
      </c>
    </row>
    <row r="4921" spans="1:3" x14ac:dyDescent="0.2">
      <c r="A4921">
        <v>491.6</v>
      </c>
      <c r="B4921">
        <v>0.91612000000000005</v>
      </c>
      <c r="C4921">
        <v>15.54274</v>
      </c>
    </row>
    <row r="4922" spans="1:3" x14ac:dyDescent="0.2">
      <c r="A4922">
        <v>491.7</v>
      </c>
      <c r="B4922">
        <v>0.91629000000000005</v>
      </c>
      <c r="C4922">
        <v>15.54271</v>
      </c>
    </row>
    <row r="4923" spans="1:3" x14ac:dyDescent="0.2">
      <c r="A4923">
        <v>491.8</v>
      </c>
      <c r="B4923">
        <v>0.91646000000000005</v>
      </c>
      <c r="C4923">
        <v>15.5436</v>
      </c>
    </row>
    <row r="4924" spans="1:3" x14ac:dyDescent="0.2">
      <c r="A4924">
        <v>491.9</v>
      </c>
      <c r="B4924">
        <v>0.91662999999999994</v>
      </c>
      <c r="C4924">
        <v>15.54472</v>
      </c>
    </row>
    <row r="4925" spans="1:3" x14ac:dyDescent="0.2">
      <c r="A4925">
        <v>492</v>
      </c>
      <c r="B4925">
        <v>0.91679999999999995</v>
      </c>
      <c r="C4925">
        <v>15.544449999999999</v>
      </c>
    </row>
    <row r="4926" spans="1:3" x14ac:dyDescent="0.2">
      <c r="A4926">
        <v>492.1</v>
      </c>
      <c r="B4926">
        <v>0.91696999999999995</v>
      </c>
      <c r="C4926">
        <v>15.54491</v>
      </c>
    </row>
    <row r="4927" spans="1:3" x14ac:dyDescent="0.2">
      <c r="A4927">
        <v>492.2</v>
      </c>
      <c r="B4927">
        <v>0.91713999999999996</v>
      </c>
      <c r="C4927">
        <v>15.54496</v>
      </c>
    </row>
    <row r="4928" spans="1:3" x14ac:dyDescent="0.2">
      <c r="A4928">
        <v>492.3</v>
      </c>
      <c r="B4928">
        <v>0.91730999999999996</v>
      </c>
      <c r="C4928">
        <v>15.54613</v>
      </c>
    </row>
    <row r="4929" spans="1:3" x14ac:dyDescent="0.2">
      <c r="A4929">
        <v>492.4</v>
      </c>
      <c r="B4929">
        <v>0.91747999999999996</v>
      </c>
      <c r="C4929">
        <v>15.545339999999999</v>
      </c>
    </row>
    <row r="4930" spans="1:3" x14ac:dyDescent="0.2">
      <c r="A4930">
        <v>492.5</v>
      </c>
      <c r="B4930">
        <v>0.91764999999999997</v>
      </c>
      <c r="C4930">
        <v>15.546099999999999</v>
      </c>
    </row>
    <row r="4931" spans="1:3" x14ac:dyDescent="0.2">
      <c r="A4931">
        <v>492.6</v>
      </c>
      <c r="B4931">
        <v>0.91781000000000001</v>
      </c>
      <c r="C4931">
        <v>15.54518</v>
      </c>
    </row>
    <row r="4932" spans="1:3" x14ac:dyDescent="0.2">
      <c r="A4932">
        <v>492.7</v>
      </c>
      <c r="B4932">
        <v>0.91796999999999995</v>
      </c>
      <c r="C4932">
        <v>15.54508</v>
      </c>
    </row>
    <row r="4933" spans="1:3" x14ac:dyDescent="0.2">
      <c r="A4933">
        <v>492.8</v>
      </c>
      <c r="B4933">
        <v>0.91813</v>
      </c>
      <c r="C4933">
        <v>15.54607</v>
      </c>
    </row>
    <row r="4934" spans="1:3" x14ac:dyDescent="0.2">
      <c r="A4934">
        <v>492.9</v>
      </c>
      <c r="B4934">
        <v>0.91830999999999996</v>
      </c>
      <c r="C4934">
        <v>15.547180000000001</v>
      </c>
    </row>
    <row r="4935" spans="1:3" x14ac:dyDescent="0.2">
      <c r="A4935">
        <v>493</v>
      </c>
      <c r="B4935">
        <v>0.91847000000000001</v>
      </c>
      <c r="C4935">
        <v>15.54707</v>
      </c>
    </row>
    <row r="4936" spans="1:3" x14ac:dyDescent="0.2">
      <c r="A4936">
        <v>493.1</v>
      </c>
      <c r="B4936">
        <v>0.91862999999999995</v>
      </c>
      <c r="C4936">
        <v>15.546760000000001</v>
      </c>
    </row>
    <row r="4937" spans="1:3" x14ac:dyDescent="0.2">
      <c r="A4937">
        <v>493.2</v>
      </c>
      <c r="B4937">
        <v>0.91879</v>
      </c>
      <c r="C4937">
        <v>15.54688</v>
      </c>
    </row>
    <row r="4938" spans="1:3" x14ac:dyDescent="0.2">
      <c r="A4938">
        <v>493.3</v>
      </c>
      <c r="B4938">
        <v>0.91895000000000004</v>
      </c>
      <c r="C4938">
        <v>15.547040000000001</v>
      </c>
    </row>
    <row r="4939" spans="1:3" x14ac:dyDescent="0.2">
      <c r="A4939">
        <v>493.4</v>
      </c>
      <c r="B4939">
        <v>0.91912000000000005</v>
      </c>
      <c r="C4939">
        <v>15.54787</v>
      </c>
    </row>
    <row r="4940" spans="1:3" x14ac:dyDescent="0.2">
      <c r="A4940">
        <v>493.5</v>
      </c>
      <c r="B4940">
        <v>0.91929000000000005</v>
      </c>
      <c r="C4940">
        <v>15.548679999999999</v>
      </c>
    </row>
    <row r="4941" spans="1:3" x14ac:dyDescent="0.2">
      <c r="A4941">
        <v>493.6</v>
      </c>
      <c r="B4941">
        <v>0.91946000000000006</v>
      </c>
      <c r="C4941">
        <v>15.548579999999999</v>
      </c>
    </row>
    <row r="4942" spans="1:3" x14ac:dyDescent="0.2">
      <c r="A4942">
        <v>493.7</v>
      </c>
      <c r="B4942">
        <v>0.91961999999999999</v>
      </c>
      <c r="C4942">
        <v>15.54879</v>
      </c>
    </row>
    <row r="4943" spans="1:3" x14ac:dyDescent="0.2">
      <c r="A4943">
        <v>493.8</v>
      </c>
      <c r="B4943">
        <v>0.91979</v>
      </c>
      <c r="C4943">
        <v>15.549580000000001</v>
      </c>
    </row>
    <row r="4944" spans="1:3" x14ac:dyDescent="0.2">
      <c r="A4944">
        <v>493.9</v>
      </c>
      <c r="B4944">
        <v>0.91996</v>
      </c>
      <c r="C4944">
        <v>15.5482</v>
      </c>
    </row>
    <row r="4945" spans="1:3" x14ac:dyDescent="0.2">
      <c r="A4945">
        <v>494</v>
      </c>
      <c r="B4945">
        <v>0.92012000000000005</v>
      </c>
      <c r="C4945">
        <v>15.54856</v>
      </c>
    </row>
    <row r="4946" spans="1:3" x14ac:dyDescent="0.2">
      <c r="A4946">
        <v>494.1</v>
      </c>
      <c r="B4946">
        <v>0.92027999999999999</v>
      </c>
      <c r="C4946">
        <v>15.54851</v>
      </c>
    </row>
    <row r="4947" spans="1:3" x14ac:dyDescent="0.2">
      <c r="A4947">
        <v>494.2</v>
      </c>
      <c r="B4947">
        <v>0.92042999999999997</v>
      </c>
      <c r="C4947">
        <v>15.5471</v>
      </c>
    </row>
    <row r="4948" spans="1:3" x14ac:dyDescent="0.2">
      <c r="A4948">
        <v>494.3</v>
      </c>
      <c r="B4948">
        <v>0.92057</v>
      </c>
      <c r="C4948">
        <v>15.54679</v>
      </c>
    </row>
    <row r="4949" spans="1:3" x14ac:dyDescent="0.2">
      <c r="A4949">
        <v>494.4</v>
      </c>
      <c r="B4949">
        <v>0.92073000000000005</v>
      </c>
      <c r="C4949">
        <v>15.545769999999999</v>
      </c>
    </row>
    <row r="4950" spans="1:3" x14ac:dyDescent="0.2">
      <c r="A4950">
        <v>494.5</v>
      </c>
      <c r="B4950">
        <v>0.92086999999999997</v>
      </c>
      <c r="C4950">
        <v>15.544119999999999</v>
      </c>
    </row>
    <row r="4951" spans="1:3" x14ac:dyDescent="0.2">
      <c r="A4951">
        <v>494.6</v>
      </c>
      <c r="B4951">
        <v>0.92100000000000004</v>
      </c>
      <c r="C4951">
        <v>15.54283</v>
      </c>
    </row>
    <row r="4952" spans="1:3" x14ac:dyDescent="0.2">
      <c r="A4952">
        <v>494.7</v>
      </c>
      <c r="B4952">
        <v>0.92117000000000004</v>
      </c>
      <c r="C4952">
        <v>15.54477</v>
      </c>
    </row>
    <row r="4953" spans="1:3" x14ac:dyDescent="0.2">
      <c r="A4953">
        <v>494.8</v>
      </c>
      <c r="B4953">
        <v>0.92135999999999996</v>
      </c>
      <c r="C4953">
        <v>15.54795</v>
      </c>
    </row>
    <row r="4954" spans="1:3" x14ac:dyDescent="0.2">
      <c r="A4954">
        <v>494.9</v>
      </c>
      <c r="B4954">
        <v>0.92154000000000003</v>
      </c>
      <c r="C4954">
        <v>15.549340000000001</v>
      </c>
    </row>
    <row r="4955" spans="1:3" x14ac:dyDescent="0.2">
      <c r="A4955">
        <v>495</v>
      </c>
      <c r="B4955">
        <v>0.92169999999999996</v>
      </c>
      <c r="C4955">
        <v>15.55006</v>
      </c>
    </row>
    <row r="4956" spans="1:3" x14ac:dyDescent="0.2">
      <c r="A4956">
        <v>495.1</v>
      </c>
      <c r="B4956">
        <v>0.92186999999999997</v>
      </c>
      <c r="C4956">
        <v>15.551349999999999</v>
      </c>
    </row>
    <row r="4957" spans="1:3" x14ac:dyDescent="0.2">
      <c r="A4957">
        <v>495.2</v>
      </c>
      <c r="B4957">
        <v>0.92203000000000002</v>
      </c>
      <c r="C4957">
        <v>15.55212</v>
      </c>
    </row>
    <row r="4958" spans="1:3" x14ac:dyDescent="0.2">
      <c r="A4958">
        <v>495.3</v>
      </c>
      <c r="B4958">
        <v>0.92218999999999995</v>
      </c>
      <c r="C4958">
        <v>15.552720000000001</v>
      </c>
    </row>
    <row r="4959" spans="1:3" x14ac:dyDescent="0.2">
      <c r="A4959">
        <v>495.4</v>
      </c>
      <c r="B4959">
        <v>0.92235</v>
      </c>
      <c r="C4959">
        <v>15.55283</v>
      </c>
    </row>
    <row r="4960" spans="1:3" x14ac:dyDescent="0.2">
      <c r="A4960">
        <v>495.5</v>
      </c>
      <c r="B4960">
        <v>0.92252000000000001</v>
      </c>
      <c r="C4960">
        <v>15.55344</v>
      </c>
    </row>
    <row r="4961" spans="1:3" x14ac:dyDescent="0.2">
      <c r="A4961">
        <v>495.6</v>
      </c>
      <c r="B4961">
        <v>0.92269000000000001</v>
      </c>
      <c r="C4961">
        <v>15.55387</v>
      </c>
    </row>
    <row r="4962" spans="1:3" x14ac:dyDescent="0.2">
      <c r="A4962">
        <v>495.7</v>
      </c>
      <c r="B4962">
        <v>0.92284999999999995</v>
      </c>
      <c r="C4962">
        <v>15.553559999999999</v>
      </c>
    </row>
    <row r="4963" spans="1:3" x14ac:dyDescent="0.2">
      <c r="A4963">
        <v>495.8</v>
      </c>
      <c r="B4963">
        <v>0.92301999999999995</v>
      </c>
      <c r="C4963">
        <v>15.55532</v>
      </c>
    </row>
    <row r="4964" spans="1:3" x14ac:dyDescent="0.2">
      <c r="A4964">
        <v>495.9</v>
      </c>
      <c r="B4964">
        <v>0.92318999999999996</v>
      </c>
      <c r="C4964">
        <v>15.55542</v>
      </c>
    </row>
    <row r="4965" spans="1:3" x14ac:dyDescent="0.2">
      <c r="A4965">
        <v>496</v>
      </c>
      <c r="B4965">
        <v>0.92335</v>
      </c>
      <c r="C4965">
        <v>15.55608</v>
      </c>
    </row>
    <row r="4966" spans="1:3" x14ac:dyDescent="0.2">
      <c r="A4966">
        <v>496.1</v>
      </c>
      <c r="B4966">
        <v>0.92352000000000001</v>
      </c>
      <c r="C4966">
        <v>15.5566</v>
      </c>
    </row>
    <row r="4967" spans="1:3" x14ac:dyDescent="0.2">
      <c r="A4967">
        <v>496.2</v>
      </c>
      <c r="B4967">
        <v>0.92369000000000001</v>
      </c>
      <c r="C4967">
        <v>15.55744</v>
      </c>
    </row>
    <row r="4968" spans="1:3" x14ac:dyDescent="0.2">
      <c r="A4968">
        <v>496.3</v>
      </c>
      <c r="B4968">
        <v>0.92386000000000001</v>
      </c>
      <c r="C4968">
        <v>15.55767</v>
      </c>
    </row>
    <row r="4969" spans="1:3" x14ac:dyDescent="0.2">
      <c r="A4969">
        <v>496.4</v>
      </c>
      <c r="B4969">
        <v>0.92401999999999995</v>
      </c>
      <c r="C4969">
        <v>15.558249999999999</v>
      </c>
    </row>
    <row r="4970" spans="1:3" x14ac:dyDescent="0.2">
      <c r="A4970">
        <v>496.5</v>
      </c>
      <c r="B4970">
        <v>0.92418</v>
      </c>
      <c r="C4970">
        <v>15.55785</v>
      </c>
    </row>
    <row r="4971" spans="1:3" x14ac:dyDescent="0.2">
      <c r="A4971">
        <v>496.6</v>
      </c>
      <c r="B4971">
        <v>0.92435999999999996</v>
      </c>
      <c r="C4971">
        <v>15.559559999999999</v>
      </c>
    </row>
    <row r="4972" spans="1:3" x14ac:dyDescent="0.2">
      <c r="A4972">
        <v>496.7</v>
      </c>
      <c r="B4972">
        <v>0.92452000000000001</v>
      </c>
      <c r="C4972">
        <v>15.559570000000001</v>
      </c>
    </row>
    <row r="4973" spans="1:3" x14ac:dyDescent="0.2">
      <c r="A4973">
        <v>496.8</v>
      </c>
      <c r="B4973">
        <v>0.92469000000000001</v>
      </c>
      <c r="C4973">
        <v>15.55945</v>
      </c>
    </row>
    <row r="4974" spans="1:3" x14ac:dyDescent="0.2">
      <c r="A4974">
        <v>496.9</v>
      </c>
      <c r="B4974">
        <v>0.92484999999999995</v>
      </c>
      <c r="C4974">
        <v>15.559530000000001</v>
      </c>
    </row>
    <row r="4975" spans="1:3" x14ac:dyDescent="0.2">
      <c r="A4975">
        <v>497</v>
      </c>
      <c r="B4975">
        <v>0.92501</v>
      </c>
      <c r="C4975">
        <v>15.558770000000001</v>
      </c>
    </row>
    <row r="4976" spans="1:3" x14ac:dyDescent="0.2">
      <c r="A4976">
        <v>497.1</v>
      </c>
      <c r="B4976">
        <v>0.92518999999999996</v>
      </c>
      <c r="C4976">
        <v>15.560650000000001</v>
      </c>
    </row>
    <row r="4977" spans="1:3" x14ac:dyDescent="0.2">
      <c r="A4977">
        <v>497.2</v>
      </c>
      <c r="B4977">
        <v>0.92535999999999996</v>
      </c>
      <c r="C4977">
        <v>15.56127</v>
      </c>
    </row>
    <row r="4978" spans="1:3" x14ac:dyDescent="0.2">
      <c r="A4978">
        <v>497.3</v>
      </c>
      <c r="B4978">
        <v>0.92552999999999996</v>
      </c>
      <c r="C4978">
        <v>15.56137</v>
      </c>
    </row>
    <row r="4979" spans="1:3" x14ac:dyDescent="0.2">
      <c r="A4979">
        <v>497.4</v>
      </c>
      <c r="B4979">
        <v>0.92569000000000001</v>
      </c>
      <c r="C4979">
        <v>15.56118</v>
      </c>
    </row>
    <row r="4980" spans="1:3" x14ac:dyDescent="0.2">
      <c r="A4980">
        <v>497.5</v>
      </c>
      <c r="B4980">
        <v>0.92588000000000004</v>
      </c>
      <c r="C4980">
        <v>15.56302</v>
      </c>
    </row>
    <row r="4981" spans="1:3" x14ac:dyDescent="0.2">
      <c r="A4981">
        <v>497.6</v>
      </c>
      <c r="B4981">
        <v>0.92603999999999997</v>
      </c>
      <c r="C4981">
        <v>15.56297</v>
      </c>
    </row>
    <row r="4982" spans="1:3" x14ac:dyDescent="0.2">
      <c r="A4982">
        <v>497.7</v>
      </c>
      <c r="B4982">
        <v>0.92622000000000004</v>
      </c>
      <c r="C4982">
        <v>15.56385</v>
      </c>
    </row>
    <row r="4983" spans="1:3" x14ac:dyDescent="0.2">
      <c r="A4983">
        <v>497.8</v>
      </c>
      <c r="B4983">
        <v>0.9264</v>
      </c>
      <c r="C4983">
        <v>15.56526</v>
      </c>
    </row>
    <row r="4984" spans="1:3" x14ac:dyDescent="0.2">
      <c r="A4984">
        <v>497.9</v>
      </c>
      <c r="B4984">
        <v>0.92657999999999996</v>
      </c>
      <c r="C4984">
        <v>15.566140000000001</v>
      </c>
    </row>
    <row r="4985" spans="1:3" x14ac:dyDescent="0.2">
      <c r="A4985">
        <v>498</v>
      </c>
      <c r="B4985">
        <v>0.92676000000000003</v>
      </c>
      <c r="C4985">
        <v>15.56771</v>
      </c>
    </row>
    <row r="4986" spans="1:3" x14ac:dyDescent="0.2">
      <c r="A4986">
        <v>498.1</v>
      </c>
      <c r="B4986">
        <v>0.92693999999999999</v>
      </c>
      <c r="C4986">
        <v>15.568429999999999</v>
      </c>
    </row>
    <row r="4987" spans="1:3" x14ac:dyDescent="0.2">
      <c r="A4987">
        <v>498.2</v>
      </c>
      <c r="B4987">
        <v>0.92712000000000006</v>
      </c>
      <c r="C4987">
        <v>15.57056</v>
      </c>
    </row>
    <row r="4988" spans="1:3" x14ac:dyDescent="0.2">
      <c r="A4988">
        <v>498.3</v>
      </c>
      <c r="B4988">
        <v>0.92730000000000001</v>
      </c>
      <c r="C4988">
        <v>15.571300000000001</v>
      </c>
    </row>
    <row r="4989" spans="1:3" x14ac:dyDescent="0.2">
      <c r="A4989">
        <v>498.4</v>
      </c>
      <c r="B4989">
        <v>0.92747000000000002</v>
      </c>
      <c r="C4989">
        <v>15.570959999999999</v>
      </c>
    </row>
    <row r="4990" spans="1:3" x14ac:dyDescent="0.2">
      <c r="A4990">
        <v>498.5</v>
      </c>
      <c r="B4990">
        <v>0.92764000000000002</v>
      </c>
      <c r="C4990">
        <v>15.570220000000001</v>
      </c>
    </row>
    <row r="4991" spans="1:3" x14ac:dyDescent="0.2">
      <c r="A4991">
        <v>498.6</v>
      </c>
      <c r="B4991">
        <v>0.92781000000000002</v>
      </c>
      <c r="C4991">
        <v>15.57043</v>
      </c>
    </row>
    <row r="4992" spans="1:3" x14ac:dyDescent="0.2">
      <c r="A4992">
        <v>498.7</v>
      </c>
      <c r="B4992">
        <v>0.92798000000000003</v>
      </c>
      <c r="C4992">
        <v>15.5701</v>
      </c>
    </row>
    <row r="4993" spans="1:3" x14ac:dyDescent="0.2">
      <c r="A4993">
        <v>498.8</v>
      </c>
      <c r="B4993">
        <v>0.92813999999999997</v>
      </c>
      <c r="C4993">
        <v>15.569279999999999</v>
      </c>
    </row>
    <row r="4994" spans="1:3" x14ac:dyDescent="0.2">
      <c r="A4994">
        <v>498.9</v>
      </c>
      <c r="B4994">
        <v>0.92830999999999997</v>
      </c>
      <c r="C4994">
        <v>15.569800000000001</v>
      </c>
    </row>
    <row r="4995" spans="1:3" x14ac:dyDescent="0.2">
      <c r="A4995">
        <v>499</v>
      </c>
      <c r="B4995">
        <v>0.92847999999999997</v>
      </c>
      <c r="C4995">
        <v>15.569929999999999</v>
      </c>
    </row>
    <row r="4996" spans="1:3" x14ac:dyDescent="0.2">
      <c r="A4996">
        <v>499.1</v>
      </c>
      <c r="B4996">
        <v>0.92864000000000002</v>
      </c>
      <c r="C4996">
        <v>15.569140000000001</v>
      </c>
    </row>
    <row r="4997" spans="1:3" x14ac:dyDescent="0.2">
      <c r="A4997">
        <v>499.2</v>
      </c>
      <c r="B4997">
        <v>0.92881000000000002</v>
      </c>
      <c r="C4997">
        <v>15.569470000000001</v>
      </c>
    </row>
    <row r="4998" spans="1:3" x14ac:dyDescent="0.2">
      <c r="A4998">
        <v>499.3</v>
      </c>
      <c r="B4998">
        <v>0.92898000000000003</v>
      </c>
      <c r="C4998">
        <v>15.5695</v>
      </c>
    </row>
    <row r="4999" spans="1:3" x14ac:dyDescent="0.2">
      <c r="A4999">
        <v>499.4</v>
      </c>
      <c r="B4999">
        <v>0.92913000000000001</v>
      </c>
      <c r="C4999">
        <v>15.568860000000001</v>
      </c>
    </row>
    <row r="5000" spans="1:3" x14ac:dyDescent="0.2">
      <c r="A5000">
        <v>499.5</v>
      </c>
      <c r="B5000">
        <v>0.92928999999999995</v>
      </c>
      <c r="C5000">
        <v>15.5688</v>
      </c>
    </row>
    <row r="5001" spans="1:3" x14ac:dyDescent="0.2">
      <c r="A5001">
        <v>499.6</v>
      </c>
      <c r="B5001">
        <v>0.92945999999999995</v>
      </c>
      <c r="C5001">
        <v>15.568949999999999</v>
      </c>
    </row>
    <row r="5002" spans="1:3" x14ac:dyDescent="0.2">
      <c r="A5002">
        <v>499.7</v>
      </c>
      <c r="B5002">
        <v>0.92962999999999996</v>
      </c>
      <c r="C5002">
        <v>15.56934</v>
      </c>
    </row>
    <row r="5003" spans="1:3" x14ac:dyDescent="0.2">
      <c r="A5003">
        <v>499.8</v>
      </c>
      <c r="B5003">
        <v>0.92978000000000005</v>
      </c>
      <c r="C5003">
        <v>15.56865</v>
      </c>
    </row>
    <row r="5004" spans="1:3" x14ac:dyDescent="0.2">
      <c r="A5004">
        <v>499.9</v>
      </c>
      <c r="B5004">
        <v>0.92995000000000005</v>
      </c>
      <c r="C5004">
        <v>15.56907</v>
      </c>
    </row>
    <row r="5005" spans="1:3" x14ac:dyDescent="0.2">
      <c r="A5005">
        <v>500</v>
      </c>
      <c r="B5005">
        <v>0.93011999999999995</v>
      </c>
      <c r="C5005">
        <v>15.56948</v>
      </c>
    </row>
    <row r="5006" spans="1:3" x14ac:dyDescent="0.2">
      <c r="A5006">
        <v>500.1</v>
      </c>
      <c r="B5006">
        <v>0.93028999999999995</v>
      </c>
      <c r="C5006">
        <v>15.570040000000001</v>
      </c>
    </row>
    <row r="5007" spans="1:3" x14ac:dyDescent="0.2">
      <c r="A5007">
        <v>500.2</v>
      </c>
      <c r="B5007">
        <v>0.93045999999999995</v>
      </c>
      <c r="C5007">
        <v>15.57024</v>
      </c>
    </row>
    <row r="5008" spans="1:3" x14ac:dyDescent="0.2">
      <c r="A5008">
        <v>500.3</v>
      </c>
      <c r="B5008">
        <v>0.93062999999999996</v>
      </c>
      <c r="C5008">
        <v>15.57006</v>
      </c>
    </row>
    <row r="5009" spans="1:3" x14ac:dyDescent="0.2">
      <c r="A5009">
        <v>500.4</v>
      </c>
      <c r="B5009">
        <v>0.93079999999999996</v>
      </c>
      <c r="C5009">
        <v>15.570259999999999</v>
      </c>
    </row>
    <row r="5010" spans="1:3" x14ac:dyDescent="0.2">
      <c r="A5010">
        <v>500.5</v>
      </c>
      <c r="B5010">
        <v>0.93096000000000001</v>
      </c>
      <c r="C5010">
        <v>15.570510000000001</v>
      </c>
    </row>
    <row r="5011" spans="1:3" x14ac:dyDescent="0.2">
      <c r="A5011">
        <v>500.6</v>
      </c>
      <c r="B5011">
        <v>0.93113000000000001</v>
      </c>
      <c r="C5011">
        <v>15.571210000000001</v>
      </c>
    </row>
    <row r="5012" spans="1:3" x14ac:dyDescent="0.2">
      <c r="A5012">
        <v>500.7</v>
      </c>
      <c r="B5012">
        <v>0.93128999999999995</v>
      </c>
      <c r="C5012">
        <v>15.571949999999999</v>
      </c>
    </row>
    <row r="5013" spans="1:3" x14ac:dyDescent="0.2">
      <c r="A5013">
        <v>500.8</v>
      </c>
      <c r="B5013">
        <v>0.93145</v>
      </c>
      <c r="C5013">
        <v>15.57169</v>
      </c>
    </row>
    <row r="5014" spans="1:3" x14ac:dyDescent="0.2">
      <c r="A5014">
        <v>500.9</v>
      </c>
      <c r="B5014">
        <v>0.93162</v>
      </c>
      <c r="C5014">
        <v>15.572509999999999</v>
      </c>
    </row>
    <row r="5015" spans="1:3" x14ac:dyDescent="0.2">
      <c r="A5015">
        <v>501</v>
      </c>
      <c r="B5015">
        <v>0.93178000000000005</v>
      </c>
      <c r="C5015">
        <v>15.57316</v>
      </c>
    </row>
    <row r="5016" spans="1:3" x14ac:dyDescent="0.2">
      <c r="A5016">
        <v>501.1</v>
      </c>
      <c r="B5016">
        <v>0.93193999999999999</v>
      </c>
      <c r="C5016">
        <v>15.572950000000001</v>
      </c>
    </row>
    <row r="5017" spans="1:3" x14ac:dyDescent="0.2">
      <c r="A5017">
        <v>501.2</v>
      </c>
      <c r="B5017">
        <v>0.93211999999999995</v>
      </c>
      <c r="C5017">
        <v>15.573729999999999</v>
      </c>
    </row>
    <row r="5018" spans="1:3" x14ac:dyDescent="0.2">
      <c r="A5018">
        <v>501.3</v>
      </c>
      <c r="B5018">
        <v>0.93228</v>
      </c>
      <c r="C5018">
        <v>15.574260000000001</v>
      </c>
    </row>
    <row r="5019" spans="1:3" x14ac:dyDescent="0.2">
      <c r="A5019">
        <v>501.4</v>
      </c>
      <c r="B5019">
        <v>0.93245</v>
      </c>
      <c r="C5019">
        <v>15.575139999999999</v>
      </c>
    </row>
    <row r="5020" spans="1:3" x14ac:dyDescent="0.2">
      <c r="A5020">
        <v>501.5</v>
      </c>
      <c r="B5020">
        <v>0.93261000000000005</v>
      </c>
      <c r="C5020">
        <v>15.575659999999999</v>
      </c>
    </row>
    <row r="5021" spans="1:3" x14ac:dyDescent="0.2">
      <c r="A5021">
        <v>501.6</v>
      </c>
      <c r="B5021">
        <v>0.93279000000000001</v>
      </c>
      <c r="C5021">
        <v>15.5761</v>
      </c>
    </row>
    <row r="5022" spans="1:3" x14ac:dyDescent="0.2">
      <c r="A5022">
        <v>501.7</v>
      </c>
      <c r="B5022">
        <v>0.93294999999999995</v>
      </c>
      <c r="C5022">
        <v>15.57578</v>
      </c>
    </row>
    <row r="5023" spans="1:3" x14ac:dyDescent="0.2">
      <c r="A5023">
        <v>501.8</v>
      </c>
      <c r="B5023">
        <v>0.93311999999999995</v>
      </c>
      <c r="C5023">
        <v>15.57606</v>
      </c>
    </row>
    <row r="5024" spans="1:3" x14ac:dyDescent="0.2">
      <c r="A5024">
        <v>501.9</v>
      </c>
      <c r="B5024">
        <v>0.93328</v>
      </c>
      <c r="C5024">
        <v>15.576090000000001</v>
      </c>
    </row>
    <row r="5025" spans="1:3" x14ac:dyDescent="0.2">
      <c r="A5025">
        <v>502</v>
      </c>
      <c r="B5025">
        <v>0.93345999999999996</v>
      </c>
      <c r="C5025">
        <v>15.576460000000001</v>
      </c>
    </row>
    <row r="5026" spans="1:3" x14ac:dyDescent="0.2">
      <c r="A5026">
        <v>502.1</v>
      </c>
      <c r="B5026">
        <v>0.93362000000000001</v>
      </c>
      <c r="C5026">
        <v>15.57668</v>
      </c>
    </row>
    <row r="5027" spans="1:3" x14ac:dyDescent="0.2">
      <c r="A5027">
        <v>502.2</v>
      </c>
      <c r="B5027">
        <v>0.93379000000000001</v>
      </c>
      <c r="C5027">
        <v>15.577170000000001</v>
      </c>
    </row>
    <row r="5028" spans="1:3" x14ac:dyDescent="0.2">
      <c r="A5028">
        <v>502.3</v>
      </c>
      <c r="B5028">
        <v>0.93396000000000001</v>
      </c>
      <c r="C5028">
        <v>15.57704</v>
      </c>
    </row>
    <row r="5029" spans="1:3" x14ac:dyDescent="0.2">
      <c r="A5029">
        <v>502.4</v>
      </c>
      <c r="B5029">
        <v>0.93413000000000002</v>
      </c>
      <c r="C5029">
        <v>15.577920000000001</v>
      </c>
    </row>
    <row r="5030" spans="1:3" x14ac:dyDescent="0.2">
      <c r="A5030">
        <v>502.5</v>
      </c>
      <c r="B5030">
        <v>0.93430000000000002</v>
      </c>
      <c r="C5030">
        <v>15.57826</v>
      </c>
    </row>
    <row r="5031" spans="1:3" x14ac:dyDescent="0.2">
      <c r="A5031">
        <v>502.6</v>
      </c>
      <c r="B5031">
        <v>0.93445999999999996</v>
      </c>
      <c r="C5031">
        <v>15.5763</v>
      </c>
    </row>
    <row r="5032" spans="1:3" x14ac:dyDescent="0.2">
      <c r="A5032">
        <v>502.7</v>
      </c>
      <c r="B5032">
        <v>0.93462000000000001</v>
      </c>
      <c r="C5032">
        <v>15.57677</v>
      </c>
    </row>
    <row r="5033" spans="1:3" x14ac:dyDescent="0.2">
      <c r="A5033">
        <v>502.8</v>
      </c>
      <c r="B5033">
        <v>0.93479000000000001</v>
      </c>
      <c r="C5033">
        <v>15.57757</v>
      </c>
    </row>
    <row r="5034" spans="1:3" x14ac:dyDescent="0.2">
      <c r="A5034">
        <v>502.9</v>
      </c>
      <c r="B5034">
        <v>0.93493000000000004</v>
      </c>
      <c r="C5034">
        <v>15.57709</v>
      </c>
    </row>
    <row r="5035" spans="1:3" x14ac:dyDescent="0.2">
      <c r="A5035">
        <v>503</v>
      </c>
      <c r="B5035">
        <v>0.93510000000000004</v>
      </c>
      <c r="C5035">
        <v>15.57666</v>
      </c>
    </row>
    <row r="5036" spans="1:3" x14ac:dyDescent="0.2">
      <c r="A5036">
        <v>503.1</v>
      </c>
      <c r="B5036">
        <v>0.93525000000000003</v>
      </c>
      <c r="C5036">
        <v>15.57648</v>
      </c>
    </row>
    <row r="5037" spans="1:3" x14ac:dyDescent="0.2">
      <c r="A5037">
        <v>503.2</v>
      </c>
      <c r="B5037">
        <v>0.93540999999999996</v>
      </c>
      <c r="C5037">
        <v>15.57587</v>
      </c>
    </row>
    <row r="5038" spans="1:3" x14ac:dyDescent="0.2">
      <c r="A5038">
        <v>503.3</v>
      </c>
      <c r="B5038">
        <v>0.93557999999999997</v>
      </c>
      <c r="C5038">
        <v>15.57498</v>
      </c>
    </row>
    <row r="5039" spans="1:3" x14ac:dyDescent="0.2">
      <c r="A5039">
        <v>503.4</v>
      </c>
      <c r="B5039">
        <v>0.93572999999999995</v>
      </c>
      <c r="C5039">
        <v>15.57569</v>
      </c>
    </row>
    <row r="5040" spans="1:3" x14ac:dyDescent="0.2">
      <c r="A5040">
        <v>503.5</v>
      </c>
      <c r="B5040">
        <v>0.93589</v>
      </c>
      <c r="C5040">
        <v>15.576079999999999</v>
      </c>
    </row>
    <row r="5041" spans="1:3" x14ac:dyDescent="0.2">
      <c r="A5041">
        <v>503.6</v>
      </c>
      <c r="B5041">
        <v>0.93603000000000003</v>
      </c>
      <c r="C5041">
        <v>15.5762</v>
      </c>
    </row>
    <row r="5042" spans="1:3" x14ac:dyDescent="0.2">
      <c r="A5042">
        <v>503.7</v>
      </c>
      <c r="B5042">
        <v>0.93618999999999997</v>
      </c>
      <c r="C5042">
        <v>15.57592</v>
      </c>
    </row>
    <row r="5043" spans="1:3" x14ac:dyDescent="0.2">
      <c r="A5043">
        <v>503.8</v>
      </c>
      <c r="B5043">
        <v>0.93635000000000002</v>
      </c>
      <c r="C5043">
        <v>15.576610000000001</v>
      </c>
    </row>
    <row r="5044" spans="1:3" x14ac:dyDescent="0.2">
      <c r="A5044">
        <v>503.9</v>
      </c>
      <c r="B5044">
        <v>0.93652999999999997</v>
      </c>
      <c r="C5044">
        <v>15.57891</v>
      </c>
    </row>
    <row r="5045" spans="1:3" x14ac:dyDescent="0.2">
      <c r="A5045">
        <v>504</v>
      </c>
      <c r="B5045">
        <v>0.93669999999999998</v>
      </c>
      <c r="C5045">
        <v>15.58009</v>
      </c>
    </row>
    <row r="5046" spans="1:3" x14ac:dyDescent="0.2">
      <c r="A5046">
        <v>504.1</v>
      </c>
      <c r="B5046">
        <v>0.93686999999999998</v>
      </c>
      <c r="C5046">
        <v>15.58131</v>
      </c>
    </row>
    <row r="5047" spans="1:3" x14ac:dyDescent="0.2">
      <c r="A5047">
        <v>504.2</v>
      </c>
      <c r="B5047">
        <v>0.93703000000000003</v>
      </c>
      <c r="C5047">
        <v>15.581340000000001</v>
      </c>
    </row>
    <row r="5048" spans="1:3" x14ac:dyDescent="0.2">
      <c r="A5048">
        <v>504.3</v>
      </c>
      <c r="B5048">
        <v>0.93720000000000003</v>
      </c>
      <c r="C5048">
        <v>15.581110000000001</v>
      </c>
    </row>
    <row r="5049" spans="1:3" x14ac:dyDescent="0.2">
      <c r="A5049">
        <v>504.4</v>
      </c>
      <c r="B5049">
        <v>0.93737000000000004</v>
      </c>
      <c r="C5049">
        <v>15.58178</v>
      </c>
    </row>
    <row r="5050" spans="1:3" x14ac:dyDescent="0.2">
      <c r="A5050">
        <v>504.5</v>
      </c>
      <c r="B5050">
        <v>0.93752999999999997</v>
      </c>
      <c r="C5050">
        <v>15.582369999999999</v>
      </c>
    </row>
    <row r="5051" spans="1:3" x14ac:dyDescent="0.2">
      <c r="A5051">
        <v>504.6</v>
      </c>
      <c r="B5051">
        <v>0.93769999999999998</v>
      </c>
      <c r="C5051">
        <v>15.582700000000001</v>
      </c>
    </row>
    <row r="5052" spans="1:3" x14ac:dyDescent="0.2">
      <c r="A5052">
        <v>504.7</v>
      </c>
      <c r="B5052">
        <v>0.93786000000000003</v>
      </c>
      <c r="C5052">
        <v>15.582280000000001</v>
      </c>
    </row>
    <row r="5053" spans="1:3" x14ac:dyDescent="0.2">
      <c r="A5053">
        <v>504.8</v>
      </c>
      <c r="B5053">
        <v>0.93801000000000001</v>
      </c>
      <c r="C5053">
        <v>15.58184</v>
      </c>
    </row>
    <row r="5054" spans="1:3" x14ac:dyDescent="0.2">
      <c r="A5054">
        <v>504.9</v>
      </c>
      <c r="B5054">
        <v>0.93818999999999997</v>
      </c>
      <c r="C5054">
        <v>15.583500000000001</v>
      </c>
    </row>
    <row r="5055" spans="1:3" x14ac:dyDescent="0.2">
      <c r="A5055">
        <v>505</v>
      </c>
      <c r="B5055">
        <v>0.93835000000000002</v>
      </c>
      <c r="C5055">
        <v>15.582990000000001</v>
      </c>
    </row>
    <row r="5056" spans="1:3" x14ac:dyDescent="0.2">
      <c r="A5056">
        <v>505.1</v>
      </c>
      <c r="B5056">
        <v>0.93852999999999998</v>
      </c>
      <c r="C5056">
        <v>15.58437</v>
      </c>
    </row>
    <row r="5057" spans="1:3" x14ac:dyDescent="0.2">
      <c r="A5057">
        <v>505.2</v>
      </c>
      <c r="B5057">
        <v>0.93869000000000002</v>
      </c>
      <c r="C5057">
        <v>15.58536</v>
      </c>
    </row>
    <row r="5058" spans="1:3" x14ac:dyDescent="0.2">
      <c r="A5058">
        <v>505.3</v>
      </c>
      <c r="B5058">
        <v>0.93886000000000003</v>
      </c>
      <c r="C5058">
        <v>15.585649999999999</v>
      </c>
    </row>
    <row r="5059" spans="1:3" x14ac:dyDescent="0.2">
      <c r="A5059">
        <v>505.4</v>
      </c>
      <c r="B5059">
        <v>0.93901999999999997</v>
      </c>
      <c r="C5059">
        <v>15.585330000000001</v>
      </c>
    </row>
    <row r="5060" spans="1:3" x14ac:dyDescent="0.2">
      <c r="A5060">
        <v>505.5</v>
      </c>
      <c r="B5060">
        <v>0.93918000000000001</v>
      </c>
      <c r="C5060">
        <v>15.585279999999999</v>
      </c>
    </row>
    <row r="5061" spans="1:3" x14ac:dyDescent="0.2">
      <c r="A5061">
        <v>505.6</v>
      </c>
      <c r="B5061">
        <v>0.93935000000000002</v>
      </c>
      <c r="C5061">
        <v>15.585000000000001</v>
      </c>
    </row>
    <row r="5062" spans="1:3" x14ac:dyDescent="0.2">
      <c r="A5062">
        <v>505.7</v>
      </c>
      <c r="B5062">
        <v>0.93950999999999996</v>
      </c>
      <c r="C5062">
        <v>15.585570000000001</v>
      </c>
    </row>
    <row r="5063" spans="1:3" x14ac:dyDescent="0.2">
      <c r="A5063">
        <v>505.8</v>
      </c>
      <c r="B5063">
        <v>0.93967999999999996</v>
      </c>
      <c r="C5063">
        <v>15.585800000000001</v>
      </c>
    </row>
    <row r="5064" spans="1:3" x14ac:dyDescent="0.2">
      <c r="A5064">
        <v>505.9</v>
      </c>
      <c r="B5064">
        <v>0.93984999999999996</v>
      </c>
      <c r="C5064">
        <v>15.58714</v>
      </c>
    </row>
    <row r="5065" spans="1:3" x14ac:dyDescent="0.2">
      <c r="A5065">
        <v>506</v>
      </c>
      <c r="B5065">
        <v>0.94001999999999997</v>
      </c>
      <c r="C5065">
        <v>15.58752</v>
      </c>
    </row>
    <row r="5066" spans="1:3" x14ac:dyDescent="0.2">
      <c r="A5066">
        <v>506.1</v>
      </c>
      <c r="B5066">
        <v>0.94018000000000002</v>
      </c>
      <c r="C5066">
        <v>15.586399999999999</v>
      </c>
    </row>
    <row r="5067" spans="1:3" x14ac:dyDescent="0.2">
      <c r="A5067">
        <v>506.2</v>
      </c>
      <c r="B5067">
        <v>0.94035999999999997</v>
      </c>
      <c r="C5067">
        <v>15.588050000000001</v>
      </c>
    </row>
    <row r="5068" spans="1:3" x14ac:dyDescent="0.2">
      <c r="A5068">
        <v>506.3</v>
      </c>
      <c r="B5068">
        <v>0.94052999999999998</v>
      </c>
      <c r="C5068">
        <v>15.58836</v>
      </c>
    </row>
    <row r="5069" spans="1:3" x14ac:dyDescent="0.2">
      <c r="A5069">
        <v>506.4</v>
      </c>
      <c r="B5069">
        <v>0.94069000000000003</v>
      </c>
      <c r="C5069">
        <v>15.58797</v>
      </c>
    </row>
    <row r="5070" spans="1:3" x14ac:dyDescent="0.2">
      <c r="A5070">
        <v>506.5</v>
      </c>
      <c r="B5070">
        <v>0.94084999999999996</v>
      </c>
      <c r="C5070">
        <v>15.58827</v>
      </c>
    </row>
    <row r="5071" spans="1:3" x14ac:dyDescent="0.2">
      <c r="A5071">
        <v>506.6</v>
      </c>
      <c r="B5071">
        <v>0.94101999999999997</v>
      </c>
      <c r="C5071">
        <v>15.58799</v>
      </c>
    </row>
    <row r="5072" spans="1:3" x14ac:dyDescent="0.2">
      <c r="A5072">
        <v>506.7</v>
      </c>
      <c r="B5072">
        <v>0.94118999999999997</v>
      </c>
      <c r="C5072">
        <v>15.58972</v>
      </c>
    </row>
    <row r="5073" spans="1:3" x14ac:dyDescent="0.2">
      <c r="A5073">
        <v>506.8</v>
      </c>
      <c r="B5073">
        <v>0.94135999999999997</v>
      </c>
      <c r="C5073">
        <v>15.58967</v>
      </c>
    </row>
    <row r="5074" spans="1:3" x14ac:dyDescent="0.2">
      <c r="A5074">
        <v>506.9</v>
      </c>
      <c r="B5074">
        <v>0.94154000000000004</v>
      </c>
      <c r="C5074">
        <v>15.591480000000001</v>
      </c>
    </row>
    <row r="5075" spans="1:3" x14ac:dyDescent="0.2">
      <c r="A5075">
        <v>507</v>
      </c>
      <c r="B5075">
        <v>0.94171000000000005</v>
      </c>
      <c r="C5075">
        <v>15.591379999999999</v>
      </c>
    </row>
    <row r="5076" spans="1:3" x14ac:dyDescent="0.2">
      <c r="A5076">
        <v>507.1</v>
      </c>
      <c r="B5076">
        <v>0.94188000000000005</v>
      </c>
      <c r="C5076">
        <v>15.591430000000001</v>
      </c>
    </row>
    <row r="5077" spans="1:3" x14ac:dyDescent="0.2">
      <c r="A5077">
        <v>507.2</v>
      </c>
      <c r="B5077">
        <v>0.94206000000000001</v>
      </c>
      <c r="C5077">
        <v>15.592840000000001</v>
      </c>
    </row>
    <row r="5078" spans="1:3" x14ac:dyDescent="0.2">
      <c r="A5078">
        <v>507.3</v>
      </c>
      <c r="B5078">
        <v>0.94223000000000001</v>
      </c>
      <c r="C5078">
        <v>15.592739999999999</v>
      </c>
    </row>
    <row r="5079" spans="1:3" x14ac:dyDescent="0.2">
      <c r="A5079">
        <v>507.4</v>
      </c>
      <c r="B5079">
        <v>0.94240000000000002</v>
      </c>
      <c r="C5079">
        <v>15.594480000000001</v>
      </c>
    </row>
    <row r="5080" spans="1:3" x14ac:dyDescent="0.2">
      <c r="A5080">
        <v>507.5</v>
      </c>
      <c r="B5080">
        <v>0.94257999999999997</v>
      </c>
      <c r="C5080">
        <v>15.59591</v>
      </c>
    </row>
    <row r="5081" spans="1:3" x14ac:dyDescent="0.2">
      <c r="A5081">
        <v>507.6</v>
      </c>
      <c r="B5081">
        <v>0.94276000000000004</v>
      </c>
      <c r="C5081">
        <v>15.594939999999999</v>
      </c>
    </row>
    <row r="5082" spans="1:3" x14ac:dyDescent="0.2">
      <c r="A5082">
        <v>507.7</v>
      </c>
      <c r="B5082">
        <v>0.94293000000000005</v>
      </c>
      <c r="C5082">
        <v>15.596349999999999</v>
      </c>
    </row>
    <row r="5083" spans="1:3" x14ac:dyDescent="0.2">
      <c r="A5083">
        <v>507.8</v>
      </c>
      <c r="B5083">
        <v>0.94311999999999996</v>
      </c>
      <c r="C5083">
        <v>15.59923</v>
      </c>
    </row>
    <row r="5084" spans="1:3" x14ac:dyDescent="0.2">
      <c r="A5084">
        <v>507.9</v>
      </c>
      <c r="B5084">
        <v>0.94330999999999998</v>
      </c>
      <c r="C5084">
        <v>15.60036</v>
      </c>
    </row>
    <row r="5085" spans="1:3" x14ac:dyDescent="0.2">
      <c r="A5085">
        <v>508</v>
      </c>
      <c r="B5085">
        <v>0.94347000000000003</v>
      </c>
      <c r="C5085">
        <v>15.600339999999999</v>
      </c>
    </row>
    <row r="5086" spans="1:3" x14ac:dyDescent="0.2">
      <c r="A5086">
        <v>508.1</v>
      </c>
      <c r="B5086">
        <v>0.94362999999999997</v>
      </c>
      <c r="C5086">
        <v>15.597910000000001</v>
      </c>
    </row>
    <row r="5087" spans="1:3" x14ac:dyDescent="0.2">
      <c r="A5087">
        <v>508.2</v>
      </c>
      <c r="B5087">
        <v>0.94379000000000002</v>
      </c>
      <c r="C5087">
        <v>15.59642</v>
      </c>
    </row>
    <row r="5088" spans="1:3" x14ac:dyDescent="0.2">
      <c r="A5088">
        <v>508.3</v>
      </c>
      <c r="B5088">
        <v>0.94396000000000002</v>
      </c>
      <c r="C5088">
        <v>15.596410000000001</v>
      </c>
    </row>
    <row r="5089" spans="1:3" x14ac:dyDescent="0.2">
      <c r="A5089">
        <v>508.4</v>
      </c>
      <c r="B5089">
        <v>0.94413000000000002</v>
      </c>
      <c r="C5089">
        <v>15.59526</v>
      </c>
    </row>
    <row r="5090" spans="1:3" x14ac:dyDescent="0.2">
      <c r="A5090">
        <v>508.5</v>
      </c>
      <c r="B5090">
        <v>0.94428999999999996</v>
      </c>
      <c r="C5090">
        <v>15.59609</v>
      </c>
    </row>
    <row r="5091" spans="1:3" x14ac:dyDescent="0.2">
      <c r="A5091">
        <v>508.6</v>
      </c>
      <c r="B5091">
        <v>0.94445999999999997</v>
      </c>
      <c r="C5091">
        <v>15.59693</v>
      </c>
    </row>
    <row r="5092" spans="1:3" x14ac:dyDescent="0.2">
      <c r="A5092">
        <v>508.7</v>
      </c>
      <c r="B5092">
        <v>0.94462999999999997</v>
      </c>
      <c r="C5092">
        <v>15.59859</v>
      </c>
    </row>
    <row r="5093" spans="1:3" x14ac:dyDescent="0.2">
      <c r="A5093">
        <v>508.8</v>
      </c>
      <c r="B5093">
        <v>0.94479999999999997</v>
      </c>
      <c r="C5093">
        <v>15.59801</v>
      </c>
    </row>
    <row r="5094" spans="1:3" x14ac:dyDescent="0.2">
      <c r="A5094">
        <v>508.9</v>
      </c>
      <c r="B5094">
        <v>0.94496999999999998</v>
      </c>
      <c r="C5094">
        <v>15.59822</v>
      </c>
    </row>
    <row r="5095" spans="1:3" x14ac:dyDescent="0.2">
      <c r="A5095">
        <v>509</v>
      </c>
      <c r="B5095">
        <v>0.94513999999999998</v>
      </c>
      <c r="C5095">
        <v>15.59784</v>
      </c>
    </row>
    <row r="5096" spans="1:3" x14ac:dyDescent="0.2">
      <c r="A5096">
        <v>509.1</v>
      </c>
      <c r="B5096">
        <v>0.94530999999999998</v>
      </c>
      <c r="C5096">
        <v>15.597490000000001</v>
      </c>
    </row>
    <row r="5097" spans="1:3" x14ac:dyDescent="0.2">
      <c r="A5097">
        <v>509.2</v>
      </c>
      <c r="B5097">
        <v>0.94547000000000003</v>
      </c>
      <c r="C5097">
        <v>15.59764</v>
      </c>
    </row>
    <row r="5098" spans="1:3" x14ac:dyDescent="0.2">
      <c r="A5098">
        <v>509.3</v>
      </c>
      <c r="B5098">
        <v>0.94564000000000004</v>
      </c>
      <c r="C5098">
        <v>15.5976</v>
      </c>
    </row>
    <row r="5099" spans="1:3" x14ac:dyDescent="0.2">
      <c r="A5099">
        <v>509.4</v>
      </c>
      <c r="B5099">
        <v>0.94579999999999997</v>
      </c>
      <c r="C5099">
        <v>15.597189999999999</v>
      </c>
    </row>
    <row r="5100" spans="1:3" x14ac:dyDescent="0.2">
      <c r="A5100">
        <v>509.5</v>
      </c>
      <c r="B5100">
        <v>0.94596999999999998</v>
      </c>
      <c r="C5100">
        <v>15.598380000000001</v>
      </c>
    </row>
    <row r="5101" spans="1:3" x14ac:dyDescent="0.2">
      <c r="A5101">
        <v>509.6</v>
      </c>
      <c r="B5101">
        <v>0.94613000000000003</v>
      </c>
      <c r="C5101">
        <v>15.59793</v>
      </c>
    </row>
    <row r="5102" spans="1:3" x14ac:dyDescent="0.2">
      <c r="A5102">
        <v>509.7</v>
      </c>
      <c r="B5102">
        <v>0.94630000000000003</v>
      </c>
      <c r="C5102">
        <v>15.59858</v>
      </c>
    </row>
    <row r="5103" spans="1:3" x14ac:dyDescent="0.2">
      <c r="A5103">
        <v>509.8</v>
      </c>
      <c r="B5103">
        <v>0.94645000000000001</v>
      </c>
      <c r="C5103">
        <v>15.59857</v>
      </c>
    </row>
    <row r="5104" spans="1:3" x14ac:dyDescent="0.2">
      <c r="A5104">
        <v>509.9</v>
      </c>
      <c r="B5104">
        <v>0.94662000000000002</v>
      </c>
      <c r="C5104">
        <v>15.59831</v>
      </c>
    </row>
    <row r="5105" spans="1:3" x14ac:dyDescent="0.2">
      <c r="A5105">
        <v>510</v>
      </c>
      <c r="B5105">
        <v>0.94677999999999995</v>
      </c>
      <c r="C5105">
        <v>15.5983</v>
      </c>
    </row>
    <row r="5106" spans="1:3" x14ac:dyDescent="0.2">
      <c r="A5106">
        <v>510.1</v>
      </c>
      <c r="B5106">
        <v>0.94694</v>
      </c>
      <c r="C5106">
        <v>15.59793</v>
      </c>
    </row>
    <row r="5107" spans="1:3" x14ac:dyDescent="0.2">
      <c r="A5107">
        <v>510.2</v>
      </c>
      <c r="B5107">
        <v>0.94711000000000001</v>
      </c>
      <c r="C5107">
        <v>15.59829</v>
      </c>
    </row>
    <row r="5108" spans="1:3" x14ac:dyDescent="0.2">
      <c r="A5108">
        <v>510.3</v>
      </c>
      <c r="B5108">
        <v>0.94728000000000001</v>
      </c>
      <c r="C5108">
        <v>15.59953</v>
      </c>
    </row>
    <row r="5109" spans="1:3" x14ac:dyDescent="0.2">
      <c r="A5109">
        <v>510.4</v>
      </c>
      <c r="B5109">
        <v>0.94745000000000001</v>
      </c>
      <c r="C5109">
        <v>15.60003</v>
      </c>
    </row>
    <row r="5110" spans="1:3" x14ac:dyDescent="0.2">
      <c r="A5110">
        <v>510.5</v>
      </c>
      <c r="B5110">
        <v>0.94762000000000002</v>
      </c>
      <c r="C5110">
        <v>15.60089</v>
      </c>
    </row>
    <row r="5111" spans="1:3" x14ac:dyDescent="0.2">
      <c r="A5111">
        <v>510.6</v>
      </c>
      <c r="B5111">
        <v>0.94779999999999998</v>
      </c>
      <c r="C5111">
        <v>15.60257</v>
      </c>
    </row>
    <row r="5112" spans="1:3" x14ac:dyDescent="0.2">
      <c r="A5112">
        <v>510.7</v>
      </c>
      <c r="B5112">
        <v>0.94796000000000002</v>
      </c>
      <c r="C5112">
        <v>15.601279999999999</v>
      </c>
    </row>
    <row r="5113" spans="1:3" x14ac:dyDescent="0.2">
      <c r="A5113">
        <v>510.8</v>
      </c>
      <c r="B5113">
        <v>0.94813000000000003</v>
      </c>
      <c r="C5113">
        <v>15.599909999999999</v>
      </c>
    </row>
    <row r="5114" spans="1:3" x14ac:dyDescent="0.2">
      <c r="A5114">
        <v>510.9</v>
      </c>
      <c r="B5114">
        <v>0.94828999999999997</v>
      </c>
      <c r="C5114">
        <v>15.601139999999999</v>
      </c>
    </row>
    <row r="5115" spans="1:3" x14ac:dyDescent="0.2">
      <c r="A5115">
        <v>511</v>
      </c>
      <c r="B5115">
        <v>0.94845999999999997</v>
      </c>
      <c r="C5115">
        <v>15.601610000000001</v>
      </c>
    </row>
    <row r="5116" spans="1:3" x14ac:dyDescent="0.2">
      <c r="A5116">
        <v>511.1</v>
      </c>
      <c r="B5116">
        <v>0.94862999999999997</v>
      </c>
      <c r="C5116">
        <v>15.60158</v>
      </c>
    </row>
    <row r="5117" spans="1:3" x14ac:dyDescent="0.2">
      <c r="A5117">
        <v>511.2</v>
      </c>
      <c r="B5117">
        <v>0.94879999999999998</v>
      </c>
      <c r="C5117">
        <v>15.60243</v>
      </c>
    </row>
    <row r="5118" spans="1:3" x14ac:dyDescent="0.2">
      <c r="A5118">
        <v>511.3</v>
      </c>
      <c r="B5118">
        <v>0.94896000000000003</v>
      </c>
      <c r="C5118">
        <v>15.603009999999999</v>
      </c>
    </row>
    <row r="5119" spans="1:3" x14ac:dyDescent="0.2">
      <c r="A5119">
        <v>511.4</v>
      </c>
      <c r="B5119">
        <v>0.94913000000000003</v>
      </c>
      <c r="C5119">
        <v>15.603020000000001</v>
      </c>
    </row>
    <row r="5120" spans="1:3" x14ac:dyDescent="0.2">
      <c r="A5120">
        <v>511.5</v>
      </c>
      <c r="B5120">
        <v>0.94928999999999997</v>
      </c>
      <c r="C5120">
        <v>15.60295</v>
      </c>
    </row>
    <row r="5121" spans="1:3" x14ac:dyDescent="0.2">
      <c r="A5121">
        <v>511.6</v>
      </c>
      <c r="B5121">
        <v>0.94945999999999997</v>
      </c>
      <c r="C5121">
        <v>15.603020000000001</v>
      </c>
    </row>
    <row r="5122" spans="1:3" x14ac:dyDescent="0.2">
      <c r="A5122">
        <v>511.7</v>
      </c>
      <c r="B5122">
        <v>0.94962999999999997</v>
      </c>
      <c r="C5122">
        <v>15.60417</v>
      </c>
    </row>
    <row r="5123" spans="1:3" x14ac:dyDescent="0.2">
      <c r="A5123">
        <v>511.8</v>
      </c>
      <c r="B5123">
        <v>0.94979999999999998</v>
      </c>
      <c r="C5123">
        <v>15.605600000000001</v>
      </c>
    </row>
    <row r="5124" spans="1:3" x14ac:dyDescent="0.2">
      <c r="A5124">
        <v>511.9</v>
      </c>
      <c r="B5124">
        <v>0.94996999999999998</v>
      </c>
      <c r="C5124">
        <v>15.6059</v>
      </c>
    </row>
    <row r="5125" spans="1:3" x14ac:dyDescent="0.2">
      <c r="A5125">
        <v>512</v>
      </c>
      <c r="B5125">
        <v>0.95013000000000003</v>
      </c>
      <c r="C5125">
        <v>15.60577</v>
      </c>
    </row>
    <row r="5126" spans="1:3" x14ac:dyDescent="0.2">
      <c r="A5126">
        <v>512.1</v>
      </c>
      <c r="B5126">
        <v>0.95028999999999997</v>
      </c>
      <c r="C5126">
        <v>15.60722</v>
      </c>
    </row>
    <row r="5127" spans="1:3" x14ac:dyDescent="0.2">
      <c r="A5127">
        <v>512.20000000000005</v>
      </c>
      <c r="B5127">
        <v>0.95045999999999997</v>
      </c>
      <c r="C5127">
        <v>15.60791</v>
      </c>
    </row>
    <row r="5128" spans="1:3" x14ac:dyDescent="0.2">
      <c r="A5128">
        <v>512.29999999999995</v>
      </c>
      <c r="B5128">
        <v>0.95062999999999998</v>
      </c>
      <c r="C5128">
        <v>15.60812</v>
      </c>
    </row>
    <row r="5129" spans="1:3" x14ac:dyDescent="0.2">
      <c r="A5129">
        <v>512.4</v>
      </c>
      <c r="B5129">
        <v>0.95079000000000002</v>
      </c>
      <c r="C5129">
        <v>15.608040000000001</v>
      </c>
    </row>
    <row r="5130" spans="1:3" x14ac:dyDescent="0.2">
      <c r="A5130">
        <v>512.5</v>
      </c>
      <c r="B5130">
        <v>0.95096000000000003</v>
      </c>
      <c r="C5130">
        <v>15.607379999999999</v>
      </c>
    </row>
    <row r="5131" spans="1:3" x14ac:dyDescent="0.2">
      <c r="A5131">
        <v>512.6</v>
      </c>
      <c r="B5131">
        <v>0.95113000000000003</v>
      </c>
      <c r="C5131">
        <v>15.60918</v>
      </c>
    </row>
    <row r="5132" spans="1:3" x14ac:dyDescent="0.2">
      <c r="A5132">
        <v>512.70000000000005</v>
      </c>
      <c r="B5132">
        <v>0.95130000000000003</v>
      </c>
      <c r="C5132">
        <v>15.60941</v>
      </c>
    </row>
    <row r="5133" spans="1:3" x14ac:dyDescent="0.2">
      <c r="A5133">
        <v>512.79999999999995</v>
      </c>
      <c r="B5133">
        <v>0.95145999999999997</v>
      </c>
      <c r="C5133">
        <v>15.60873</v>
      </c>
    </row>
    <row r="5134" spans="1:3" x14ac:dyDescent="0.2">
      <c r="A5134">
        <v>512.9</v>
      </c>
      <c r="B5134">
        <v>0.95164000000000004</v>
      </c>
      <c r="C5134">
        <v>15.609719999999999</v>
      </c>
    </row>
    <row r="5135" spans="1:3" x14ac:dyDescent="0.2">
      <c r="A5135">
        <v>513</v>
      </c>
      <c r="B5135">
        <v>0.95179999999999998</v>
      </c>
      <c r="C5135">
        <v>15.609579999999999</v>
      </c>
    </row>
    <row r="5136" spans="1:3" x14ac:dyDescent="0.2">
      <c r="A5136">
        <v>513.1</v>
      </c>
      <c r="B5136">
        <v>0.95196000000000003</v>
      </c>
      <c r="C5136">
        <v>15.60783</v>
      </c>
    </row>
    <row r="5137" spans="1:3" x14ac:dyDescent="0.2">
      <c r="A5137">
        <v>513.20000000000005</v>
      </c>
      <c r="B5137">
        <v>0.95211999999999997</v>
      </c>
      <c r="C5137">
        <v>15.607340000000001</v>
      </c>
    </row>
    <row r="5138" spans="1:3" x14ac:dyDescent="0.2">
      <c r="A5138">
        <v>513.29999999999995</v>
      </c>
      <c r="B5138">
        <v>0.95228000000000002</v>
      </c>
      <c r="C5138">
        <v>15.607229999999999</v>
      </c>
    </row>
    <row r="5139" spans="1:3" x14ac:dyDescent="0.2">
      <c r="A5139">
        <v>513.4</v>
      </c>
      <c r="B5139">
        <v>0.95243999999999995</v>
      </c>
      <c r="C5139">
        <v>15.607530000000001</v>
      </c>
    </row>
    <row r="5140" spans="1:3" x14ac:dyDescent="0.2">
      <c r="A5140">
        <v>513.5</v>
      </c>
      <c r="B5140">
        <v>0.95259000000000005</v>
      </c>
      <c r="C5140">
        <v>15.606120000000001</v>
      </c>
    </row>
    <row r="5141" spans="1:3" x14ac:dyDescent="0.2">
      <c r="A5141">
        <v>513.6</v>
      </c>
      <c r="B5141">
        <v>0.95274999999999999</v>
      </c>
      <c r="C5141">
        <v>15.605449999999999</v>
      </c>
    </row>
    <row r="5142" spans="1:3" x14ac:dyDescent="0.2">
      <c r="A5142">
        <v>513.70000000000005</v>
      </c>
      <c r="B5142">
        <v>0.95291000000000003</v>
      </c>
      <c r="C5142">
        <v>15.60493</v>
      </c>
    </row>
    <row r="5143" spans="1:3" x14ac:dyDescent="0.2">
      <c r="A5143">
        <v>513.79999999999995</v>
      </c>
      <c r="B5143">
        <v>0.95306000000000002</v>
      </c>
      <c r="C5143">
        <v>15.603579999999999</v>
      </c>
    </row>
    <row r="5144" spans="1:3" x14ac:dyDescent="0.2">
      <c r="A5144">
        <v>513.9</v>
      </c>
      <c r="B5144">
        <v>0.95321</v>
      </c>
      <c r="C5144">
        <v>15.603999999999999</v>
      </c>
    </row>
    <row r="5145" spans="1:3" x14ac:dyDescent="0.2">
      <c r="A5145">
        <v>514</v>
      </c>
      <c r="B5145">
        <v>0.95335999999999999</v>
      </c>
      <c r="C5145">
        <v>15.60399</v>
      </c>
    </row>
    <row r="5146" spans="1:3" x14ac:dyDescent="0.2">
      <c r="A5146">
        <v>514.1</v>
      </c>
      <c r="B5146">
        <v>0.95352000000000003</v>
      </c>
      <c r="C5146">
        <v>15.60507</v>
      </c>
    </row>
    <row r="5147" spans="1:3" x14ac:dyDescent="0.2">
      <c r="A5147">
        <v>514.20000000000005</v>
      </c>
      <c r="B5147">
        <v>0.95369000000000004</v>
      </c>
      <c r="C5147">
        <v>15.60558</v>
      </c>
    </row>
    <row r="5148" spans="1:3" x14ac:dyDescent="0.2">
      <c r="A5148">
        <v>514.29999999999995</v>
      </c>
      <c r="B5148">
        <v>0.95386000000000004</v>
      </c>
      <c r="C5148">
        <v>15.60746</v>
      </c>
    </row>
    <row r="5149" spans="1:3" x14ac:dyDescent="0.2">
      <c r="A5149">
        <v>514.4</v>
      </c>
      <c r="B5149">
        <v>0.95403000000000004</v>
      </c>
      <c r="C5149">
        <v>15.60859</v>
      </c>
    </row>
    <row r="5150" spans="1:3" x14ac:dyDescent="0.2">
      <c r="A5150">
        <v>514.5</v>
      </c>
      <c r="B5150">
        <v>0.95420000000000005</v>
      </c>
      <c r="C5150">
        <v>15.60826</v>
      </c>
    </row>
    <row r="5151" spans="1:3" x14ac:dyDescent="0.2">
      <c r="A5151">
        <v>514.6</v>
      </c>
      <c r="B5151">
        <v>0.95435999999999999</v>
      </c>
      <c r="C5151">
        <v>15.608919999999999</v>
      </c>
    </row>
    <row r="5152" spans="1:3" x14ac:dyDescent="0.2">
      <c r="A5152">
        <v>514.70000000000005</v>
      </c>
      <c r="B5152">
        <v>0.95452999999999999</v>
      </c>
      <c r="C5152">
        <v>15.610189999999999</v>
      </c>
    </row>
    <row r="5153" spans="1:3" x14ac:dyDescent="0.2">
      <c r="A5153">
        <v>514.79999999999995</v>
      </c>
      <c r="B5153">
        <v>0.95469999999999999</v>
      </c>
      <c r="C5153">
        <v>15.61084</v>
      </c>
    </row>
    <row r="5154" spans="1:3" x14ac:dyDescent="0.2">
      <c r="A5154">
        <v>514.9</v>
      </c>
      <c r="B5154">
        <v>0.95486000000000004</v>
      </c>
      <c r="C5154">
        <v>15.610379999999999</v>
      </c>
    </row>
    <row r="5155" spans="1:3" x14ac:dyDescent="0.2">
      <c r="A5155">
        <v>515</v>
      </c>
      <c r="B5155">
        <v>0.95503000000000005</v>
      </c>
      <c r="C5155">
        <v>15.61139</v>
      </c>
    </row>
    <row r="5156" spans="1:3" x14ac:dyDescent="0.2">
      <c r="A5156">
        <v>515.1</v>
      </c>
      <c r="B5156">
        <v>0.95518999999999998</v>
      </c>
      <c r="C5156">
        <v>15.612080000000001</v>
      </c>
    </row>
    <row r="5157" spans="1:3" x14ac:dyDescent="0.2">
      <c r="A5157">
        <v>515.20000000000005</v>
      </c>
      <c r="B5157">
        <v>0.95535000000000003</v>
      </c>
      <c r="C5157">
        <v>15.61253</v>
      </c>
    </row>
    <row r="5158" spans="1:3" x14ac:dyDescent="0.2">
      <c r="A5158">
        <v>515.29999999999995</v>
      </c>
      <c r="B5158">
        <v>0.95550999999999997</v>
      </c>
      <c r="C5158">
        <v>15.612299999999999</v>
      </c>
    </row>
    <row r="5159" spans="1:3" x14ac:dyDescent="0.2">
      <c r="A5159">
        <v>515.4</v>
      </c>
      <c r="B5159">
        <v>0.95567000000000002</v>
      </c>
      <c r="C5159">
        <v>15.613289999999999</v>
      </c>
    </row>
    <row r="5160" spans="1:3" x14ac:dyDescent="0.2">
      <c r="A5160">
        <v>515.5</v>
      </c>
      <c r="B5160">
        <v>0.95584999999999998</v>
      </c>
      <c r="C5160">
        <v>15.6149</v>
      </c>
    </row>
    <row r="5161" spans="1:3" x14ac:dyDescent="0.2">
      <c r="A5161">
        <v>515.6</v>
      </c>
      <c r="B5161">
        <v>0.95601000000000003</v>
      </c>
      <c r="C5161">
        <v>15.614940000000001</v>
      </c>
    </row>
    <row r="5162" spans="1:3" x14ac:dyDescent="0.2">
      <c r="A5162">
        <v>515.70000000000005</v>
      </c>
      <c r="B5162">
        <v>0.95616999999999996</v>
      </c>
      <c r="C5162">
        <v>15.61542</v>
      </c>
    </row>
    <row r="5163" spans="1:3" x14ac:dyDescent="0.2">
      <c r="A5163">
        <v>515.79999999999995</v>
      </c>
      <c r="B5163">
        <v>0.95633999999999997</v>
      </c>
      <c r="C5163">
        <v>15.615869999999999</v>
      </c>
    </row>
    <row r="5164" spans="1:3" x14ac:dyDescent="0.2">
      <c r="A5164">
        <v>515.9</v>
      </c>
      <c r="B5164">
        <v>0.95650999999999997</v>
      </c>
      <c r="C5164">
        <v>15.61548</v>
      </c>
    </row>
    <row r="5165" spans="1:3" x14ac:dyDescent="0.2">
      <c r="A5165">
        <v>516</v>
      </c>
      <c r="B5165">
        <v>0.95667999999999997</v>
      </c>
      <c r="C5165">
        <v>15.61716</v>
      </c>
    </row>
    <row r="5166" spans="1:3" x14ac:dyDescent="0.2">
      <c r="A5166">
        <v>516.1</v>
      </c>
      <c r="B5166">
        <v>0.95684999999999998</v>
      </c>
      <c r="C5166">
        <v>15.61734</v>
      </c>
    </row>
    <row r="5167" spans="1:3" x14ac:dyDescent="0.2">
      <c r="A5167">
        <v>516.20000000000005</v>
      </c>
      <c r="B5167">
        <v>0.95701999999999998</v>
      </c>
      <c r="C5167">
        <v>15.617610000000001</v>
      </c>
    </row>
    <row r="5168" spans="1:3" x14ac:dyDescent="0.2">
      <c r="A5168">
        <v>516.29999999999995</v>
      </c>
      <c r="B5168">
        <v>0.95718999999999999</v>
      </c>
      <c r="C5168">
        <v>15.618410000000001</v>
      </c>
    </row>
    <row r="5169" spans="1:3" x14ac:dyDescent="0.2">
      <c r="A5169">
        <v>516.4</v>
      </c>
      <c r="B5169">
        <v>0.95735999999999999</v>
      </c>
      <c r="C5169">
        <v>15.618980000000001</v>
      </c>
    </row>
    <row r="5170" spans="1:3" x14ac:dyDescent="0.2">
      <c r="A5170">
        <v>516.5</v>
      </c>
      <c r="B5170">
        <v>0.95752999999999999</v>
      </c>
      <c r="C5170">
        <v>15.620039999999999</v>
      </c>
    </row>
    <row r="5171" spans="1:3" x14ac:dyDescent="0.2">
      <c r="A5171">
        <v>516.6</v>
      </c>
      <c r="B5171">
        <v>0.9577</v>
      </c>
      <c r="C5171">
        <v>15.62013</v>
      </c>
    </row>
    <row r="5172" spans="1:3" x14ac:dyDescent="0.2">
      <c r="A5172">
        <v>516.70000000000005</v>
      </c>
      <c r="B5172">
        <v>0.95786000000000004</v>
      </c>
      <c r="C5172">
        <v>15.620889999999999</v>
      </c>
    </row>
    <row r="5173" spans="1:3" x14ac:dyDescent="0.2">
      <c r="A5173">
        <v>516.79999999999995</v>
      </c>
      <c r="B5173">
        <v>0.95804</v>
      </c>
      <c r="C5173">
        <v>15.62345</v>
      </c>
    </row>
    <row r="5174" spans="1:3" x14ac:dyDescent="0.2">
      <c r="A5174">
        <v>516.9</v>
      </c>
      <c r="B5174">
        <v>0.95820000000000005</v>
      </c>
      <c r="C5174">
        <v>15.62411</v>
      </c>
    </row>
    <row r="5175" spans="1:3" x14ac:dyDescent="0.2">
      <c r="A5175">
        <v>517</v>
      </c>
      <c r="B5175">
        <v>0.95838000000000001</v>
      </c>
      <c r="C5175">
        <v>15.62534</v>
      </c>
    </row>
    <row r="5176" spans="1:3" x14ac:dyDescent="0.2">
      <c r="A5176">
        <v>517.1</v>
      </c>
      <c r="B5176">
        <v>0.95853999999999995</v>
      </c>
      <c r="C5176">
        <v>15.62468</v>
      </c>
    </row>
    <row r="5177" spans="1:3" x14ac:dyDescent="0.2">
      <c r="A5177">
        <v>517.20000000000005</v>
      </c>
      <c r="B5177">
        <v>0.95870999999999995</v>
      </c>
      <c r="C5177">
        <v>15.625220000000001</v>
      </c>
    </row>
    <row r="5178" spans="1:3" x14ac:dyDescent="0.2">
      <c r="A5178">
        <v>517.29999999999995</v>
      </c>
      <c r="B5178">
        <v>0.95887999999999995</v>
      </c>
      <c r="C5178">
        <v>15.62532</v>
      </c>
    </row>
    <row r="5179" spans="1:3" x14ac:dyDescent="0.2">
      <c r="A5179">
        <v>517.4</v>
      </c>
      <c r="B5179">
        <v>0.95904999999999996</v>
      </c>
      <c r="C5179">
        <v>15.62477</v>
      </c>
    </row>
    <row r="5180" spans="1:3" x14ac:dyDescent="0.2">
      <c r="A5180">
        <v>517.5</v>
      </c>
      <c r="B5180">
        <v>0.95921999999999996</v>
      </c>
      <c r="C5180">
        <v>15.62646</v>
      </c>
    </row>
    <row r="5181" spans="1:3" x14ac:dyDescent="0.2">
      <c r="A5181">
        <v>517.6</v>
      </c>
      <c r="B5181">
        <v>0.95940000000000003</v>
      </c>
      <c r="C5181">
        <v>15.629429999999999</v>
      </c>
    </row>
    <row r="5182" spans="1:3" x14ac:dyDescent="0.2">
      <c r="A5182">
        <v>517.70000000000005</v>
      </c>
      <c r="B5182">
        <v>0.95959000000000005</v>
      </c>
      <c r="C5182">
        <v>15.63293</v>
      </c>
    </row>
    <row r="5183" spans="1:3" x14ac:dyDescent="0.2">
      <c r="A5183">
        <v>517.79999999999995</v>
      </c>
      <c r="B5183">
        <v>0.95979000000000003</v>
      </c>
      <c r="C5183">
        <v>15.63524</v>
      </c>
    </row>
    <row r="5184" spans="1:3" x14ac:dyDescent="0.2">
      <c r="A5184">
        <v>517.9</v>
      </c>
      <c r="B5184">
        <v>0.95998000000000006</v>
      </c>
      <c r="C5184">
        <v>15.63564</v>
      </c>
    </row>
    <row r="5185" spans="1:3" x14ac:dyDescent="0.2">
      <c r="A5185">
        <v>518</v>
      </c>
      <c r="B5185">
        <v>0.96016000000000001</v>
      </c>
      <c r="C5185">
        <v>15.63496</v>
      </c>
    </row>
    <row r="5186" spans="1:3" x14ac:dyDescent="0.2">
      <c r="A5186">
        <v>518.1</v>
      </c>
      <c r="B5186">
        <v>0.96031999999999995</v>
      </c>
      <c r="C5186">
        <v>15.632440000000001</v>
      </c>
    </row>
    <row r="5187" spans="1:3" x14ac:dyDescent="0.2">
      <c r="A5187">
        <v>518.20000000000005</v>
      </c>
      <c r="B5187">
        <v>0.96047000000000005</v>
      </c>
      <c r="C5187">
        <v>15.629960000000001</v>
      </c>
    </row>
    <row r="5188" spans="1:3" x14ac:dyDescent="0.2">
      <c r="A5188">
        <v>518.29999999999995</v>
      </c>
      <c r="B5188">
        <v>0.96064000000000005</v>
      </c>
      <c r="C5188">
        <v>15.62932</v>
      </c>
    </row>
    <row r="5189" spans="1:3" x14ac:dyDescent="0.2">
      <c r="A5189">
        <v>518.4</v>
      </c>
      <c r="B5189">
        <v>0.96081000000000005</v>
      </c>
      <c r="C5189">
        <v>15.62982</v>
      </c>
    </row>
    <row r="5190" spans="1:3" x14ac:dyDescent="0.2">
      <c r="A5190">
        <v>518.5</v>
      </c>
      <c r="B5190">
        <v>0.96096999999999999</v>
      </c>
      <c r="C5190">
        <v>15.629659999999999</v>
      </c>
    </row>
    <row r="5191" spans="1:3" x14ac:dyDescent="0.2">
      <c r="A5191">
        <v>518.6</v>
      </c>
      <c r="B5191">
        <v>0.96113000000000004</v>
      </c>
      <c r="C5191">
        <v>15.629989999999999</v>
      </c>
    </row>
    <row r="5192" spans="1:3" x14ac:dyDescent="0.2">
      <c r="A5192">
        <v>518.70000000000005</v>
      </c>
      <c r="B5192">
        <v>0.96128999999999998</v>
      </c>
      <c r="C5192">
        <v>15.629289999999999</v>
      </c>
    </row>
    <row r="5193" spans="1:3" x14ac:dyDescent="0.2">
      <c r="A5193">
        <v>518.79999999999995</v>
      </c>
      <c r="B5193">
        <v>0.96145999999999998</v>
      </c>
      <c r="C5193">
        <v>15.62941</v>
      </c>
    </row>
    <row r="5194" spans="1:3" x14ac:dyDescent="0.2">
      <c r="A5194">
        <v>518.9</v>
      </c>
      <c r="B5194">
        <v>0.96162999999999998</v>
      </c>
      <c r="C5194">
        <v>15.629440000000001</v>
      </c>
    </row>
    <row r="5195" spans="1:3" x14ac:dyDescent="0.2">
      <c r="A5195">
        <v>519</v>
      </c>
      <c r="B5195">
        <v>0.96179999999999999</v>
      </c>
      <c r="C5195">
        <v>15.62815</v>
      </c>
    </row>
    <row r="5196" spans="1:3" x14ac:dyDescent="0.2">
      <c r="A5196">
        <v>519.1</v>
      </c>
      <c r="B5196">
        <v>0.96196999999999999</v>
      </c>
      <c r="C5196">
        <v>15.628909999999999</v>
      </c>
    </row>
    <row r="5197" spans="1:3" x14ac:dyDescent="0.2">
      <c r="A5197">
        <v>519.20000000000005</v>
      </c>
      <c r="B5197">
        <v>0.96214</v>
      </c>
      <c r="C5197">
        <v>15.628959999999999</v>
      </c>
    </row>
    <row r="5198" spans="1:3" x14ac:dyDescent="0.2">
      <c r="A5198">
        <v>519.29999999999995</v>
      </c>
      <c r="B5198">
        <v>0.96230000000000004</v>
      </c>
      <c r="C5198">
        <v>15.627940000000001</v>
      </c>
    </row>
    <row r="5199" spans="1:3" x14ac:dyDescent="0.2">
      <c r="A5199">
        <v>519.4</v>
      </c>
      <c r="B5199">
        <v>0.96247000000000005</v>
      </c>
      <c r="C5199">
        <v>15.62809</v>
      </c>
    </row>
    <row r="5200" spans="1:3" x14ac:dyDescent="0.2">
      <c r="A5200">
        <v>519.5</v>
      </c>
      <c r="B5200">
        <v>0.96262999999999999</v>
      </c>
      <c r="C5200">
        <v>15.628119999999999</v>
      </c>
    </row>
    <row r="5201" spans="1:3" x14ac:dyDescent="0.2">
      <c r="A5201">
        <v>519.6</v>
      </c>
      <c r="B5201">
        <v>0.96279999999999999</v>
      </c>
      <c r="C5201">
        <v>15.62894</v>
      </c>
    </row>
    <row r="5202" spans="1:3" x14ac:dyDescent="0.2">
      <c r="A5202">
        <v>519.70000000000005</v>
      </c>
      <c r="B5202">
        <v>0.96296000000000004</v>
      </c>
      <c r="C5202">
        <v>15.62955</v>
      </c>
    </row>
    <row r="5203" spans="1:3" x14ac:dyDescent="0.2">
      <c r="A5203">
        <v>519.79999999999995</v>
      </c>
      <c r="B5203">
        <v>0.96313000000000004</v>
      </c>
      <c r="C5203">
        <v>15.629569999999999</v>
      </c>
    </row>
    <row r="5204" spans="1:3" x14ac:dyDescent="0.2">
      <c r="A5204">
        <v>519.9</v>
      </c>
      <c r="B5204">
        <v>0.96328999999999998</v>
      </c>
      <c r="C5204">
        <v>15.62992</v>
      </c>
    </row>
    <row r="5205" spans="1:3" x14ac:dyDescent="0.2">
      <c r="A5205">
        <v>520</v>
      </c>
      <c r="B5205">
        <v>0.96347000000000005</v>
      </c>
      <c r="C5205">
        <v>15.631180000000001</v>
      </c>
    </row>
    <row r="5206" spans="1:3" x14ac:dyDescent="0.2">
      <c r="A5206">
        <v>520.1</v>
      </c>
      <c r="B5206">
        <v>0.96362000000000003</v>
      </c>
      <c r="C5206">
        <v>15.631069999999999</v>
      </c>
    </row>
    <row r="5207" spans="1:3" x14ac:dyDescent="0.2">
      <c r="A5207">
        <v>520.20000000000005</v>
      </c>
      <c r="B5207">
        <v>0.96379000000000004</v>
      </c>
      <c r="C5207">
        <v>15.6312</v>
      </c>
    </row>
    <row r="5208" spans="1:3" x14ac:dyDescent="0.2">
      <c r="A5208">
        <v>520.29999999999995</v>
      </c>
      <c r="B5208">
        <v>0.96394999999999997</v>
      </c>
      <c r="C5208">
        <v>15.632</v>
      </c>
    </row>
    <row r="5209" spans="1:3" x14ac:dyDescent="0.2">
      <c r="A5209">
        <v>520.4</v>
      </c>
      <c r="B5209">
        <v>0.96411999999999998</v>
      </c>
      <c r="C5209">
        <v>15.63275</v>
      </c>
    </row>
    <row r="5210" spans="1:3" x14ac:dyDescent="0.2">
      <c r="A5210">
        <v>520.5</v>
      </c>
      <c r="B5210">
        <v>0.96428000000000003</v>
      </c>
      <c r="C5210">
        <v>15.632809999999999</v>
      </c>
    </row>
    <row r="5211" spans="1:3" x14ac:dyDescent="0.2">
      <c r="A5211">
        <v>520.6</v>
      </c>
      <c r="B5211">
        <v>0.96445999999999998</v>
      </c>
      <c r="C5211">
        <v>15.633330000000001</v>
      </c>
    </row>
    <row r="5212" spans="1:3" x14ac:dyDescent="0.2">
      <c r="A5212">
        <v>520.70000000000005</v>
      </c>
      <c r="B5212">
        <v>0.96462000000000003</v>
      </c>
      <c r="C5212">
        <v>15.63261</v>
      </c>
    </row>
    <row r="5213" spans="1:3" x14ac:dyDescent="0.2">
      <c r="A5213">
        <v>520.79999999999995</v>
      </c>
      <c r="B5213">
        <v>0.96479000000000004</v>
      </c>
      <c r="C5213">
        <v>15.632400000000001</v>
      </c>
    </row>
    <row r="5214" spans="1:3" x14ac:dyDescent="0.2">
      <c r="A5214">
        <v>520.9</v>
      </c>
      <c r="B5214">
        <v>0.96496000000000004</v>
      </c>
      <c r="C5214">
        <v>15.63349</v>
      </c>
    </row>
    <row r="5215" spans="1:3" x14ac:dyDescent="0.2">
      <c r="A5215">
        <v>521</v>
      </c>
      <c r="B5215">
        <v>0.96513000000000004</v>
      </c>
      <c r="C5215">
        <v>15.63289</v>
      </c>
    </row>
    <row r="5216" spans="1:3" x14ac:dyDescent="0.2">
      <c r="A5216">
        <v>521.1</v>
      </c>
      <c r="B5216">
        <v>0.96528999999999998</v>
      </c>
      <c r="C5216">
        <v>15.63288</v>
      </c>
    </row>
    <row r="5217" spans="1:3" x14ac:dyDescent="0.2">
      <c r="A5217">
        <v>521.20000000000005</v>
      </c>
      <c r="B5217">
        <v>0.96545000000000003</v>
      </c>
      <c r="C5217">
        <v>15.63339</v>
      </c>
    </row>
    <row r="5218" spans="1:3" x14ac:dyDescent="0.2">
      <c r="A5218">
        <v>521.29999999999995</v>
      </c>
      <c r="B5218">
        <v>0.96562000000000003</v>
      </c>
      <c r="C5218">
        <v>15.634270000000001</v>
      </c>
    </row>
    <row r="5219" spans="1:3" x14ac:dyDescent="0.2">
      <c r="A5219">
        <v>521.4</v>
      </c>
      <c r="B5219">
        <v>0.96579000000000004</v>
      </c>
      <c r="C5219">
        <v>15.63475</v>
      </c>
    </row>
    <row r="5220" spans="1:3" x14ac:dyDescent="0.2">
      <c r="A5220">
        <v>521.5</v>
      </c>
      <c r="B5220">
        <v>0.96596000000000004</v>
      </c>
      <c r="C5220">
        <v>15.635730000000001</v>
      </c>
    </row>
    <row r="5221" spans="1:3" x14ac:dyDescent="0.2">
      <c r="A5221">
        <v>521.6</v>
      </c>
      <c r="B5221">
        <v>0.96613000000000004</v>
      </c>
      <c r="C5221">
        <v>15.636649999999999</v>
      </c>
    </row>
    <row r="5222" spans="1:3" x14ac:dyDescent="0.2">
      <c r="A5222">
        <v>521.70000000000005</v>
      </c>
      <c r="B5222">
        <v>0.96630000000000005</v>
      </c>
      <c r="C5222">
        <v>15.638299999999999</v>
      </c>
    </row>
    <row r="5223" spans="1:3" x14ac:dyDescent="0.2">
      <c r="A5223">
        <v>521.79999999999995</v>
      </c>
      <c r="B5223">
        <v>0.96645999999999999</v>
      </c>
      <c r="C5223">
        <v>15.63862</v>
      </c>
    </row>
    <row r="5224" spans="1:3" x14ac:dyDescent="0.2">
      <c r="A5224">
        <v>521.9</v>
      </c>
      <c r="B5224">
        <v>0.96662999999999999</v>
      </c>
      <c r="C5224">
        <v>15.63883</v>
      </c>
    </row>
    <row r="5225" spans="1:3" x14ac:dyDescent="0.2">
      <c r="A5225">
        <v>522</v>
      </c>
      <c r="B5225">
        <v>0.96679000000000004</v>
      </c>
      <c r="C5225">
        <v>15.638920000000001</v>
      </c>
    </row>
    <row r="5226" spans="1:3" x14ac:dyDescent="0.2">
      <c r="A5226">
        <v>522.1</v>
      </c>
      <c r="B5226">
        <v>0.96694000000000002</v>
      </c>
      <c r="C5226">
        <v>15.63874</v>
      </c>
    </row>
    <row r="5227" spans="1:3" x14ac:dyDescent="0.2">
      <c r="A5227">
        <v>522.20000000000005</v>
      </c>
      <c r="B5227">
        <v>0.96709999999999996</v>
      </c>
      <c r="C5227">
        <v>15.63752</v>
      </c>
    </row>
    <row r="5228" spans="1:3" x14ac:dyDescent="0.2">
      <c r="A5228">
        <v>522.29999999999995</v>
      </c>
      <c r="B5228">
        <v>0.96726000000000001</v>
      </c>
      <c r="C5228">
        <v>15.63608</v>
      </c>
    </row>
    <row r="5229" spans="1:3" x14ac:dyDescent="0.2">
      <c r="A5229">
        <v>522.4</v>
      </c>
      <c r="B5229">
        <v>0.96741999999999995</v>
      </c>
      <c r="C5229">
        <v>15.636559999999999</v>
      </c>
    </row>
    <row r="5230" spans="1:3" x14ac:dyDescent="0.2">
      <c r="A5230">
        <v>522.5</v>
      </c>
      <c r="B5230">
        <v>0.96758</v>
      </c>
      <c r="C5230">
        <v>15.63514</v>
      </c>
    </row>
    <row r="5231" spans="1:3" x14ac:dyDescent="0.2">
      <c r="A5231">
        <v>522.6</v>
      </c>
      <c r="B5231">
        <v>0.96770999999999996</v>
      </c>
      <c r="C5231">
        <v>15.633940000000001</v>
      </c>
    </row>
    <row r="5232" spans="1:3" x14ac:dyDescent="0.2">
      <c r="A5232">
        <v>522.70000000000005</v>
      </c>
      <c r="B5232">
        <v>0.96786000000000005</v>
      </c>
      <c r="C5232">
        <v>15.63348</v>
      </c>
    </row>
    <row r="5233" spans="1:3" x14ac:dyDescent="0.2">
      <c r="A5233">
        <v>522.79999999999995</v>
      </c>
      <c r="B5233">
        <v>0.96802999999999995</v>
      </c>
      <c r="C5233">
        <v>15.63409</v>
      </c>
    </row>
    <row r="5234" spans="1:3" x14ac:dyDescent="0.2">
      <c r="A5234">
        <v>522.9</v>
      </c>
      <c r="B5234">
        <v>0.96819</v>
      </c>
      <c r="C5234">
        <v>15.634169999999999</v>
      </c>
    </row>
    <row r="5235" spans="1:3" x14ac:dyDescent="0.2">
      <c r="A5235">
        <v>523</v>
      </c>
      <c r="B5235">
        <v>0.96835000000000004</v>
      </c>
      <c r="C5235">
        <v>15.63489</v>
      </c>
    </row>
    <row r="5236" spans="1:3" x14ac:dyDescent="0.2">
      <c r="A5236">
        <v>523.1</v>
      </c>
      <c r="B5236">
        <v>0.96853</v>
      </c>
      <c r="C5236">
        <v>15.63688</v>
      </c>
    </row>
    <row r="5237" spans="1:3" x14ac:dyDescent="0.2">
      <c r="A5237">
        <v>523.20000000000005</v>
      </c>
      <c r="B5237">
        <v>0.96870000000000001</v>
      </c>
      <c r="C5237">
        <v>15.638590000000001</v>
      </c>
    </row>
    <row r="5238" spans="1:3" x14ac:dyDescent="0.2">
      <c r="A5238">
        <v>523.29999999999995</v>
      </c>
      <c r="B5238">
        <v>0.96887000000000001</v>
      </c>
      <c r="C5238">
        <v>15.6393</v>
      </c>
    </row>
    <row r="5239" spans="1:3" x14ac:dyDescent="0.2">
      <c r="A5239">
        <v>523.4</v>
      </c>
      <c r="B5239">
        <v>0.96904000000000001</v>
      </c>
      <c r="C5239">
        <v>15.63968</v>
      </c>
    </row>
    <row r="5240" spans="1:3" x14ac:dyDescent="0.2">
      <c r="A5240">
        <v>523.5</v>
      </c>
      <c r="B5240">
        <v>0.96919999999999995</v>
      </c>
      <c r="C5240">
        <v>15.64096</v>
      </c>
    </row>
    <row r="5241" spans="1:3" x14ac:dyDescent="0.2">
      <c r="A5241">
        <v>523.6</v>
      </c>
      <c r="B5241">
        <v>0.96936999999999995</v>
      </c>
      <c r="C5241">
        <v>15.64124</v>
      </c>
    </row>
    <row r="5242" spans="1:3" x14ac:dyDescent="0.2">
      <c r="A5242">
        <v>523.70000000000005</v>
      </c>
      <c r="B5242">
        <v>0.96953999999999996</v>
      </c>
      <c r="C5242">
        <v>15.64105</v>
      </c>
    </row>
    <row r="5243" spans="1:3" x14ac:dyDescent="0.2">
      <c r="A5243">
        <v>523.79999999999995</v>
      </c>
      <c r="B5243">
        <v>0.96970999999999996</v>
      </c>
      <c r="C5243">
        <v>15.6412</v>
      </c>
    </row>
    <row r="5244" spans="1:3" x14ac:dyDescent="0.2">
      <c r="A5244">
        <v>523.9</v>
      </c>
      <c r="B5244">
        <v>0.96987000000000001</v>
      </c>
      <c r="C5244">
        <v>15.64118</v>
      </c>
    </row>
    <row r="5245" spans="1:3" x14ac:dyDescent="0.2">
      <c r="A5245">
        <v>524</v>
      </c>
      <c r="B5245">
        <v>0.97004000000000001</v>
      </c>
      <c r="C5245">
        <v>15.64167</v>
      </c>
    </row>
    <row r="5246" spans="1:3" x14ac:dyDescent="0.2">
      <c r="A5246">
        <v>524.1</v>
      </c>
      <c r="B5246">
        <v>0.97019999999999995</v>
      </c>
      <c r="C5246">
        <v>15.64167</v>
      </c>
    </row>
    <row r="5247" spans="1:3" x14ac:dyDescent="0.2">
      <c r="A5247">
        <v>524.20000000000005</v>
      </c>
      <c r="B5247">
        <v>0.97035000000000005</v>
      </c>
      <c r="C5247">
        <v>15.640840000000001</v>
      </c>
    </row>
    <row r="5248" spans="1:3" x14ac:dyDescent="0.2">
      <c r="A5248">
        <v>524.29999999999995</v>
      </c>
      <c r="B5248">
        <v>0.97050999999999998</v>
      </c>
      <c r="C5248">
        <v>15.642289999999999</v>
      </c>
    </row>
    <row r="5249" spans="1:3" x14ac:dyDescent="0.2">
      <c r="A5249">
        <v>524.4</v>
      </c>
      <c r="B5249">
        <v>0.97069000000000005</v>
      </c>
      <c r="C5249">
        <v>15.64357</v>
      </c>
    </row>
    <row r="5250" spans="1:3" x14ac:dyDescent="0.2">
      <c r="A5250">
        <v>524.5</v>
      </c>
      <c r="B5250">
        <v>0.97084999999999999</v>
      </c>
      <c r="C5250">
        <v>15.6439</v>
      </c>
    </row>
    <row r="5251" spans="1:3" x14ac:dyDescent="0.2">
      <c r="A5251">
        <v>524.6</v>
      </c>
      <c r="B5251">
        <v>0.97101999999999999</v>
      </c>
      <c r="C5251">
        <v>15.644450000000001</v>
      </c>
    </row>
    <row r="5252" spans="1:3" x14ac:dyDescent="0.2">
      <c r="A5252">
        <v>524.70000000000005</v>
      </c>
      <c r="B5252">
        <v>0.97119</v>
      </c>
      <c r="C5252">
        <v>15.644539999999999</v>
      </c>
    </row>
    <row r="5253" spans="1:3" x14ac:dyDescent="0.2">
      <c r="A5253">
        <v>524.79999999999995</v>
      </c>
      <c r="B5253">
        <v>0.97136</v>
      </c>
      <c r="C5253">
        <v>15.645300000000001</v>
      </c>
    </row>
    <row r="5254" spans="1:3" x14ac:dyDescent="0.2">
      <c r="A5254">
        <v>524.9</v>
      </c>
      <c r="B5254">
        <v>0.97152000000000005</v>
      </c>
      <c r="C5254">
        <v>15.64425</v>
      </c>
    </row>
    <row r="5255" spans="1:3" x14ac:dyDescent="0.2">
      <c r="A5255">
        <v>525</v>
      </c>
      <c r="B5255">
        <v>0.97167999999999999</v>
      </c>
      <c r="C5255">
        <v>15.64344</v>
      </c>
    </row>
    <row r="5256" spans="1:3" x14ac:dyDescent="0.2">
      <c r="A5256">
        <v>525.1</v>
      </c>
      <c r="B5256">
        <v>0.97184999999999999</v>
      </c>
      <c r="C5256">
        <v>15.64484</v>
      </c>
    </row>
    <row r="5257" spans="1:3" x14ac:dyDescent="0.2">
      <c r="A5257">
        <v>525.20000000000005</v>
      </c>
      <c r="B5257">
        <v>0.97202</v>
      </c>
      <c r="C5257">
        <v>15.64537</v>
      </c>
    </row>
    <row r="5258" spans="1:3" x14ac:dyDescent="0.2">
      <c r="A5258">
        <v>525.29999999999995</v>
      </c>
      <c r="B5258">
        <v>0.97219</v>
      </c>
      <c r="C5258">
        <v>15.64594</v>
      </c>
    </row>
    <row r="5259" spans="1:3" x14ac:dyDescent="0.2">
      <c r="A5259">
        <v>525.4</v>
      </c>
      <c r="B5259">
        <v>0.97236999999999996</v>
      </c>
      <c r="C5259">
        <v>15.64625</v>
      </c>
    </row>
    <row r="5260" spans="1:3" x14ac:dyDescent="0.2">
      <c r="A5260">
        <v>525.5</v>
      </c>
      <c r="B5260">
        <v>0.97250999999999999</v>
      </c>
      <c r="C5260">
        <v>15.6463</v>
      </c>
    </row>
    <row r="5261" spans="1:3" x14ac:dyDescent="0.2">
      <c r="A5261">
        <v>525.6</v>
      </c>
      <c r="B5261">
        <v>0.97269000000000005</v>
      </c>
      <c r="C5261">
        <v>15.647</v>
      </c>
    </row>
    <row r="5262" spans="1:3" x14ac:dyDescent="0.2">
      <c r="A5262">
        <v>525.70000000000005</v>
      </c>
      <c r="B5262">
        <v>0.97285999999999995</v>
      </c>
      <c r="C5262">
        <v>15.64808</v>
      </c>
    </row>
    <row r="5263" spans="1:3" x14ac:dyDescent="0.2">
      <c r="A5263">
        <v>525.79999999999995</v>
      </c>
      <c r="B5263">
        <v>0.97302</v>
      </c>
      <c r="C5263">
        <v>15.647629999999999</v>
      </c>
    </row>
    <row r="5264" spans="1:3" x14ac:dyDescent="0.2">
      <c r="A5264">
        <v>525.9</v>
      </c>
      <c r="B5264">
        <v>0.97318000000000005</v>
      </c>
      <c r="C5264">
        <v>15.646990000000001</v>
      </c>
    </row>
    <row r="5265" spans="1:3" x14ac:dyDescent="0.2">
      <c r="A5265">
        <v>526</v>
      </c>
      <c r="B5265">
        <v>0.97335000000000005</v>
      </c>
      <c r="C5265">
        <v>15.64874</v>
      </c>
    </row>
    <row r="5266" spans="1:3" x14ac:dyDescent="0.2">
      <c r="A5266">
        <v>526.1</v>
      </c>
      <c r="B5266">
        <v>0.97350999999999999</v>
      </c>
      <c r="C5266">
        <v>15.648350000000001</v>
      </c>
    </row>
    <row r="5267" spans="1:3" x14ac:dyDescent="0.2">
      <c r="A5267">
        <v>526.20000000000005</v>
      </c>
      <c r="B5267">
        <v>0.97367000000000004</v>
      </c>
      <c r="C5267">
        <v>15.647919999999999</v>
      </c>
    </row>
    <row r="5268" spans="1:3" x14ac:dyDescent="0.2">
      <c r="A5268">
        <v>526.29999999999995</v>
      </c>
      <c r="B5268">
        <v>0.97384000000000004</v>
      </c>
      <c r="C5268">
        <v>15.648569999999999</v>
      </c>
    </row>
    <row r="5269" spans="1:3" x14ac:dyDescent="0.2">
      <c r="A5269">
        <v>526.4</v>
      </c>
      <c r="B5269">
        <v>0.97402</v>
      </c>
      <c r="C5269">
        <v>15.65072</v>
      </c>
    </row>
    <row r="5270" spans="1:3" x14ac:dyDescent="0.2">
      <c r="A5270">
        <v>526.5</v>
      </c>
      <c r="B5270">
        <v>0.97419</v>
      </c>
      <c r="C5270">
        <v>15.650539999999999</v>
      </c>
    </row>
    <row r="5271" spans="1:3" x14ac:dyDescent="0.2">
      <c r="A5271">
        <v>526.6</v>
      </c>
      <c r="B5271">
        <v>0.97435000000000005</v>
      </c>
      <c r="C5271">
        <v>15.650679999999999</v>
      </c>
    </row>
    <row r="5272" spans="1:3" x14ac:dyDescent="0.2">
      <c r="A5272">
        <v>526.70000000000005</v>
      </c>
      <c r="B5272">
        <v>0.97452000000000005</v>
      </c>
      <c r="C5272">
        <v>15.6508</v>
      </c>
    </row>
    <row r="5273" spans="1:3" x14ac:dyDescent="0.2">
      <c r="A5273">
        <v>526.79999999999995</v>
      </c>
      <c r="B5273">
        <v>0.97470000000000001</v>
      </c>
      <c r="C5273">
        <v>15.6523</v>
      </c>
    </row>
    <row r="5274" spans="1:3" x14ac:dyDescent="0.2">
      <c r="A5274">
        <v>526.9</v>
      </c>
      <c r="B5274">
        <v>0.97487000000000001</v>
      </c>
      <c r="C5274">
        <v>15.652850000000001</v>
      </c>
    </row>
    <row r="5275" spans="1:3" x14ac:dyDescent="0.2">
      <c r="A5275">
        <v>527</v>
      </c>
      <c r="B5275">
        <v>0.97504000000000002</v>
      </c>
      <c r="C5275">
        <v>15.65293</v>
      </c>
    </row>
    <row r="5276" spans="1:3" x14ac:dyDescent="0.2">
      <c r="A5276">
        <v>527.1</v>
      </c>
      <c r="B5276">
        <v>0.97523000000000004</v>
      </c>
      <c r="C5276">
        <v>15.655419999999999</v>
      </c>
    </row>
    <row r="5277" spans="1:3" x14ac:dyDescent="0.2">
      <c r="A5277">
        <v>527.20000000000005</v>
      </c>
      <c r="B5277">
        <v>0.97541999999999995</v>
      </c>
      <c r="C5277">
        <v>15.65652</v>
      </c>
    </row>
    <row r="5278" spans="1:3" x14ac:dyDescent="0.2">
      <c r="A5278">
        <v>527.29999999999995</v>
      </c>
      <c r="B5278">
        <v>0.97560000000000002</v>
      </c>
      <c r="C5278">
        <v>15.65836</v>
      </c>
    </row>
    <row r="5279" spans="1:3" x14ac:dyDescent="0.2">
      <c r="A5279">
        <v>527.4</v>
      </c>
      <c r="B5279">
        <v>0.97579000000000005</v>
      </c>
      <c r="C5279">
        <v>15.659459999999999</v>
      </c>
    </row>
    <row r="5280" spans="1:3" x14ac:dyDescent="0.2">
      <c r="A5280">
        <v>527.5</v>
      </c>
      <c r="B5280">
        <v>0.97597</v>
      </c>
      <c r="C5280">
        <v>15.66056</v>
      </c>
    </row>
    <row r="5281" spans="1:3" x14ac:dyDescent="0.2">
      <c r="A5281">
        <v>527.6</v>
      </c>
      <c r="B5281">
        <v>0.97614000000000001</v>
      </c>
      <c r="C5281">
        <v>15.660080000000001</v>
      </c>
    </row>
    <row r="5282" spans="1:3" x14ac:dyDescent="0.2">
      <c r="A5282">
        <v>527.70000000000005</v>
      </c>
      <c r="B5282">
        <v>0.97631000000000001</v>
      </c>
      <c r="C5282">
        <v>15.658580000000001</v>
      </c>
    </row>
    <row r="5283" spans="1:3" x14ac:dyDescent="0.2">
      <c r="A5283">
        <v>527.79999999999995</v>
      </c>
      <c r="B5283">
        <v>0.97646999999999995</v>
      </c>
      <c r="C5283">
        <v>15.657590000000001</v>
      </c>
    </row>
    <row r="5284" spans="1:3" x14ac:dyDescent="0.2">
      <c r="A5284">
        <v>527.9</v>
      </c>
      <c r="B5284">
        <v>0.97663999999999995</v>
      </c>
      <c r="C5284">
        <v>15.65802</v>
      </c>
    </row>
    <row r="5285" spans="1:3" x14ac:dyDescent="0.2">
      <c r="A5285">
        <v>528</v>
      </c>
      <c r="B5285">
        <v>0.97680999999999996</v>
      </c>
      <c r="C5285">
        <v>15.657220000000001</v>
      </c>
    </row>
    <row r="5286" spans="1:3" x14ac:dyDescent="0.2">
      <c r="A5286">
        <v>528.1</v>
      </c>
      <c r="B5286">
        <v>0.97696000000000005</v>
      </c>
      <c r="C5286">
        <v>15.65621</v>
      </c>
    </row>
    <row r="5287" spans="1:3" x14ac:dyDescent="0.2">
      <c r="A5287">
        <v>528.20000000000005</v>
      </c>
      <c r="B5287">
        <v>0.97713000000000005</v>
      </c>
      <c r="C5287">
        <v>15.65653</v>
      </c>
    </row>
    <row r="5288" spans="1:3" x14ac:dyDescent="0.2">
      <c r="A5288">
        <v>528.29999999999995</v>
      </c>
      <c r="B5288">
        <v>0.97731000000000001</v>
      </c>
      <c r="C5288">
        <v>15.65761</v>
      </c>
    </row>
    <row r="5289" spans="1:3" x14ac:dyDescent="0.2">
      <c r="A5289">
        <v>528.4</v>
      </c>
      <c r="B5289">
        <v>0.97748000000000002</v>
      </c>
      <c r="C5289">
        <v>15.65747</v>
      </c>
    </row>
    <row r="5290" spans="1:3" x14ac:dyDescent="0.2">
      <c r="A5290">
        <v>528.5</v>
      </c>
      <c r="B5290">
        <v>0.97762000000000004</v>
      </c>
      <c r="C5290">
        <v>15.65611</v>
      </c>
    </row>
    <row r="5291" spans="1:3" x14ac:dyDescent="0.2">
      <c r="A5291">
        <v>528.6</v>
      </c>
      <c r="B5291">
        <v>0.9778</v>
      </c>
      <c r="C5291">
        <v>15.65682</v>
      </c>
    </row>
    <row r="5292" spans="1:3" x14ac:dyDescent="0.2">
      <c r="A5292">
        <v>528.70000000000005</v>
      </c>
      <c r="B5292">
        <v>0.97796000000000005</v>
      </c>
      <c r="C5292">
        <v>15.65685</v>
      </c>
    </row>
    <row r="5293" spans="1:3" x14ac:dyDescent="0.2">
      <c r="A5293">
        <v>528.79999999999995</v>
      </c>
      <c r="B5293">
        <v>0.97813000000000005</v>
      </c>
      <c r="C5293">
        <v>15.657109999999999</v>
      </c>
    </row>
    <row r="5294" spans="1:3" x14ac:dyDescent="0.2">
      <c r="A5294">
        <v>528.9</v>
      </c>
      <c r="B5294">
        <v>0.97828999999999999</v>
      </c>
      <c r="C5294">
        <v>15.657640000000001</v>
      </c>
    </row>
    <row r="5295" spans="1:3" x14ac:dyDescent="0.2">
      <c r="A5295">
        <v>529</v>
      </c>
      <c r="B5295">
        <v>0.97846</v>
      </c>
      <c r="C5295">
        <v>15.65751</v>
      </c>
    </row>
    <row r="5296" spans="1:3" x14ac:dyDescent="0.2">
      <c r="A5296">
        <v>529.1</v>
      </c>
      <c r="B5296">
        <v>0.97862000000000005</v>
      </c>
      <c r="C5296">
        <v>15.65729</v>
      </c>
    </row>
    <row r="5297" spans="1:3" x14ac:dyDescent="0.2">
      <c r="A5297">
        <v>529.20000000000005</v>
      </c>
      <c r="B5297">
        <v>0.97879000000000005</v>
      </c>
      <c r="C5297">
        <v>15.657769999999999</v>
      </c>
    </row>
    <row r="5298" spans="1:3" x14ac:dyDescent="0.2">
      <c r="A5298">
        <v>529.29999999999995</v>
      </c>
      <c r="B5298">
        <v>0.97894999999999999</v>
      </c>
      <c r="C5298">
        <v>15.656829999999999</v>
      </c>
    </row>
    <row r="5299" spans="1:3" x14ac:dyDescent="0.2">
      <c r="A5299">
        <v>529.4</v>
      </c>
      <c r="B5299">
        <v>0.97912999999999994</v>
      </c>
      <c r="C5299">
        <v>15.65931</v>
      </c>
    </row>
    <row r="5300" spans="1:3" x14ac:dyDescent="0.2">
      <c r="A5300">
        <v>529.5</v>
      </c>
      <c r="B5300">
        <v>0.97929999999999995</v>
      </c>
      <c r="C5300">
        <v>15.65901</v>
      </c>
    </row>
    <row r="5301" spans="1:3" x14ac:dyDescent="0.2">
      <c r="A5301">
        <v>529.6</v>
      </c>
      <c r="B5301">
        <v>0.97946</v>
      </c>
      <c r="C5301">
        <v>15.65903</v>
      </c>
    </row>
    <row r="5302" spans="1:3" x14ac:dyDescent="0.2">
      <c r="A5302">
        <v>529.70000000000005</v>
      </c>
      <c r="B5302">
        <v>0.97963</v>
      </c>
      <c r="C5302">
        <v>15.65976</v>
      </c>
    </row>
    <row r="5303" spans="1:3" x14ac:dyDescent="0.2">
      <c r="A5303">
        <v>529.79999999999995</v>
      </c>
      <c r="B5303">
        <v>0.9798</v>
      </c>
      <c r="C5303">
        <v>15.660030000000001</v>
      </c>
    </row>
    <row r="5304" spans="1:3" x14ac:dyDescent="0.2">
      <c r="A5304">
        <v>529.9</v>
      </c>
      <c r="B5304">
        <v>0.97997000000000001</v>
      </c>
      <c r="C5304">
        <v>15.65967</v>
      </c>
    </row>
    <row r="5305" spans="1:3" x14ac:dyDescent="0.2">
      <c r="A5305">
        <v>530</v>
      </c>
      <c r="B5305">
        <v>0.98012999999999995</v>
      </c>
      <c r="C5305">
        <v>15.66024</v>
      </c>
    </row>
    <row r="5306" spans="1:3" x14ac:dyDescent="0.2">
      <c r="A5306">
        <v>530.1</v>
      </c>
      <c r="B5306">
        <v>0.98029999999999995</v>
      </c>
      <c r="C5306">
        <v>15.65992</v>
      </c>
    </row>
    <row r="5307" spans="1:3" x14ac:dyDescent="0.2">
      <c r="A5307">
        <v>530.20000000000005</v>
      </c>
      <c r="B5307">
        <v>0.98046</v>
      </c>
      <c r="C5307">
        <v>15.661160000000001</v>
      </c>
    </row>
    <row r="5308" spans="1:3" x14ac:dyDescent="0.2">
      <c r="A5308">
        <v>530.29999999999995</v>
      </c>
      <c r="B5308">
        <v>0.98063</v>
      </c>
      <c r="C5308">
        <v>15.661709999999999</v>
      </c>
    </row>
    <row r="5309" spans="1:3" x14ac:dyDescent="0.2">
      <c r="A5309">
        <v>530.4</v>
      </c>
      <c r="B5309">
        <v>0.98080000000000001</v>
      </c>
      <c r="C5309">
        <v>15.66319</v>
      </c>
    </row>
    <row r="5310" spans="1:3" x14ac:dyDescent="0.2">
      <c r="A5310">
        <v>530.5</v>
      </c>
      <c r="B5310">
        <v>0.98097000000000001</v>
      </c>
      <c r="C5310">
        <v>15.66267</v>
      </c>
    </row>
    <row r="5311" spans="1:3" x14ac:dyDescent="0.2">
      <c r="A5311">
        <v>530.6</v>
      </c>
      <c r="B5311">
        <v>0.98111999999999999</v>
      </c>
      <c r="C5311">
        <v>15.66147</v>
      </c>
    </row>
    <row r="5312" spans="1:3" x14ac:dyDescent="0.2">
      <c r="A5312">
        <v>530.70000000000005</v>
      </c>
      <c r="B5312">
        <v>0.98129</v>
      </c>
      <c r="C5312">
        <v>15.66234</v>
      </c>
    </row>
    <row r="5313" spans="1:3" x14ac:dyDescent="0.2">
      <c r="A5313">
        <v>530.79999999999995</v>
      </c>
      <c r="B5313">
        <v>0.98146</v>
      </c>
      <c r="C5313">
        <v>15.663040000000001</v>
      </c>
    </row>
    <row r="5314" spans="1:3" x14ac:dyDescent="0.2">
      <c r="A5314">
        <v>530.9</v>
      </c>
      <c r="B5314">
        <v>0.98162000000000005</v>
      </c>
      <c r="C5314">
        <v>15.66384</v>
      </c>
    </row>
    <row r="5315" spans="1:3" x14ac:dyDescent="0.2">
      <c r="A5315">
        <v>531</v>
      </c>
      <c r="B5315">
        <v>0.98179000000000005</v>
      </c>
      <c r="C5315">
        <v>15.66381</v>
      </c>
    </row>
    <row r="5316" spans="1:3" x14ac:dyDescent="0.2">
      <c r="A5316">
        <v>531.1</v>
      </c>
      <c r="B5316">
        <v>0.98194999999999999</v>
      </c>
      <c r="C5316">
        <v>15.66319</v>
      </c>
    </row>
    <row r="5317" spans="1:3" x14ac:dyDescent="0.2">
      <c r="A5317">
        <v>531.20000000000005</v>
      </c>
      <c r="B5317">
        <v>0.98211999999999999</v>
      </c>
      <c r="C5317">
        <v>15.664479999999999</v>
      </c>
    </row>
    <row r="5318" spans="1:3" x14ac:dyDescent="0.2">
      <c r="A5318">
        <v>531.29999999999995</v>
      </c>
      <c r="B5318">
        <v>0.98229</v>
      </c>
      <c r="C5318">
        <v>15.66522</v>
      </c>
    </row>
    <row r="5319" spans="1:3" x14ac:dyDescent="0.2">
      <c r="A5319">
        <v>531.4</v>
      </c>
      <c r="B5319">
        <v>0.98246</v>
      </c>
      <c r="C5319">
        <v>15.66583</v>
      </c>
    </row>
    <row r="5320" spans="1:3" x14ac:dyDescent="0.2">
      <c r="A5320">
        <v>531.5</v>
      </c>
      <c r="B5320">
        <v>0.98263</v>
      </c>
      <c r="C5320">
        <v>15.665710000000001</v>
      </c>
    </row>
    <row r="5321" spans="1:3" x14ac:dyDescent="0.2">
      <c r="A5321">
        <v>531.6</v>
      </c>
      <c r="B5321">
        <v>0.98279000000000005</v>
      </c>
      <c r="C5321">
        <v>15.66564</v>
      </c>
    </row>
    <row r="5322" spans="1:3" x14ac:dyDescent="0.2">
      <c r="A5322">
        <v>531.70000000000005</v>
      </c>
      <c r="B5322">
        <v>0.98297000000000001</v>
      </c>
      <c r="C5322">
        <v>15.666079999999999</v>
      </c>
    </row>
    <row r="5323" spans="1:3" x14ac:dyDescent="0.2">
      <c r="A5323">
        <v>531.79999999999995</v>
      </c>
      <c r="B5323">
        <v>0.98312999999999995</v>
      </c>
      <c r="C5323">
        <v>15.66588</v>
      </c>
    </row>
    <row r="5324" spans="1:3" x14ac:dyDescent="0.2">
      <c r="A5324">
        <v>531.9</v>
      </c>
      <c r="B5324">
        <v>0.98329999999999995</v>
      </c>
      <c r="C5324">
        <v>15.666090000000001</v>
      </c>
    </row>
    <row r="5325" spans="1:3" x14ac:dyDescent="0.2">
      <c r="A5325">
        <v>532</v>
      </c>
      <c r="B5325">
        <v>0.98346</v>
      </c>
      <c r="C5325">
        <v>15.66615</v>
      </c>
    </row>
    <row r="5326" spans="1:3" x14ac:dyDescent="0.2">
      <c r="A5326">
        <v>532.1</v>
      </c>
      <c r="B5326">
        <v>0.98363</v>
      </c>
      <c r="C5326">
        <v>15.667619999999999</v>
      </c>
    </row>
    <row r="5327" spans="1:3" x14ac:dyDescent="0.2">
      <c r="A5327">
        <v>532.20000000000005</v>
      </c>
      <c r="B5327">
        <v>0.98379000000000005</v>
      </c>
      <c r="C5327">
        <v>15.667859999999999</v>
      </c>
    </row>
    <row r="5328" spans="1:3" x14ac:dyDescent="0.2">
      <c r="A5328">
        <v>532.29999999999995</v>
      </c>
      <c r="B5328">
        <v>0.98395999999999995</v>
      </c>
      <c r="C5328">
        <v>15.669</v>
      </c>
    </row>
    <row r="5329" spans="1:3" x14ac:dyDescent="0.2">
      <c r="A5329">
        <v>532.4</v>
      </c>
      <c r="B5329">
        <v>0.98411999999999999</v>
      </c>
      <c r="C5329">
        <v>15.668509999999999</v>
      </c>
    </row>
    <row r="5330" spans="1:3" x14ac:dyDescent="0.2">
      <c r="A5330">
        <v>532.5</v>
      </c>
      <c r="B5330">
        <v>0.98429999999999995</v>
      </c>
      <c r="C5330">
        <v>15.66972</v>
      </c>
    </row>
    <row r="5331" spans="1:3" x14ac:dyDescent="0.2">
      <c r="A5331">
        <v>532.6</v>
      </c>
      <c r="B5331">
        <v>0.98446</v>
      </c>
      <c r="C5331">
        <v>15.67032</v>
      </c>
    </row>
    <row r="5332" spans="1:3" x14ac:dyDescent="0.2">
      <c r="A5332">
        <v>532.70000000000005</v>
      </c>
      <c r="B5332">
        <v>0.98462000000000005</v>
      </c>
      <c r="C5332">
        <v>15.670360000000001</v>
      </c>
    </row>
    <row r="5333" spans="1:3" x14ac:dyDescent="0.2">
      <c r="A5333">
        <v>532.79999999999995</v>
      </c>
      <c r="B5333">
        <v>0.98477000000000003</v>
      </c>
      <c r="C5333">
        <v>15.66962</v>
      </c>
    </row>
    <row r="5334" spans="1:3" x14ac:dyDescent="0.2">
      <c r="A5334">
        <v>532.9</v>
      </c>
      <c r="B5334">
        <v>0.98494000000000004</v>
      </c>
      <c r="C5334">
        <v>15.67014</v>
      </c>
    </row>
    <row r="5335" spans="1:3" x14ac:dyDescent="0.2">
      <c r="A5335">
        <v>533</v>
      </c>
      <c r="B5335">
        <v>0.98511000000000004</v>
      </c>
      <c r="C5335">
        <v>15.670389999999999</v>
      </c>
    </row>
    <row r="5336" spans="1:3" x14ac:dyDescent="0.2">
      <c r="A5336">
        <v>533.1</v>
      </c>
      <c r="B5336">
        <v>0.98526999999999998</v>
      </c>
      <c r="C5336">
        <v>15.66939</v>
      </c>
    </row>
    <row r="5337" spans="1:3" x14ac:dyDescent="0.2">
      <c r="A5337">
        <v>533.20000000000005</v>
      </c>
      <c r="B5337">
        <v>0.98541999999999996</v>
      </c>
      <c r="C5337">
        <v>15.66846</v>
      </c>
    </row>
    <row r="5338" spans="1:3" x14ac:dyDescent="0.2">
      <c r="A5338">
        <v>533.29999999999995</v>
      </c>
      <c r="B5338">
        <v>0.98556999999999995</v>
      </c>
      <c r="C5338">
        <v>15.668659999999999</v>
      </c>
    </row>
    <row r="5339" spans="1:3" x14ac:dyDescent="0.2">
      <c r="A5339">
        <v>533.4</v>
      </c>
      <c r="B5339">
        <v>0.98573</v>
      </c>
      <c r="C5339">
        <v>15.668889999999999</v>
      </c>
    </row>
    <row r="5340" spans="1:3" x14ac:dyDescent="0.2">
      <c r="A5340">
        <v>533.5</v>
      </c>
      <c r="B5340">
        <v>0.9859</v>
      </c>
      <c r="C5340">
        <v>15.66999</v>
      </c>
    </row>
    <row r="5341" spans="1:3" x14ac:dyDescent="0.2">
      <c r="A5341">
        <v>533.6</v>
      </c>
      <c r="B5341">
        <v>0.98606000000000005</v>
      </c>
      <c r="C5341">
        <v>15.67009</v>
      </c>
    </row>
    <row r="5342" spans="1:3" x14ac:dyDescent="0.2">
      <c r="A5342">
        <v>533.70000000000005</v>
      </c>
      <c r="B5342">
        <v>0.98623000000000005</v>
      </c>
      <c r="C5342">
        <v>15.67037</v>
      </c>
    </row>
    <row r="5343" spans="1:3" x14ac:dyDescent="0.2">
      <c r="A5343">
        <v>533.79999999999995</v>
      </c>
      <c r="B5343">
        <v>0.98638999999999999</v>
      </c>
      <c r="C5343">
        <v>15.6709</v>
      </c>
    </row>
    <row r="5344" spans="1:3" x14ac:dyDescent="0.2">
      <c r="A5344">
        <v>533.9</v>
      </c>
      <c r="B5344">
        <v>0.98655999999999999</v>
      </c>
      <c r="C5344">
        <v>15.67103</v>
      </c>
    </row>
    <row r="5345" spans="1:3" x14ac:dyDescent="0.2">
      <c r="A5345">
        <v>534</v>
      </c>
      <c r="B5345">
        <v>0.98673</v>
      </c>
      <c r="C5345">
        <v>15.671110000000001</v>
      </c>
    </row>
    <row r="5346" spans="1:3" x14ac:dyDescent="0.2">
      <c r="A5346">
        <v>534.1</v>
      </c>
      <c r="B5346">
        <v>0.98687999999999998</v>
      </c>
      <c r="C5346">
        <v>15.67043</v>
      </c>
    </row>
    <row r="5347" spans="1:3" x14ac:dyDescent="0.2">
      <c r="A5347">
        <v>534.20000000000005</v>
      </c>
      <c r="B5347">
        <v>0.98704000000000003</v>
      </c>
      <c r="C5347">
        <v>15.6694</v>
      </c>
    </row>
    <row r="5348" spans="1:3" x14ac:dyDescent="0.2">
      <c r="A5348">
        <v>534.29999999999995</v>
      </c>
      <c r="B5348">
        <v>0.98717999999999995</v>
      </c>
      <c r="C5348">
        <v>15.66921</v>
      </c>
    </row>
    <row r="5349" spans="1:3" x14ac:dyDescent="0.2">
      <c r="A5349">
        <v>534.4</v>
      </c>
      <c r="B5349">
        <v>0.98734999999999995</v>
      </c>
      <c r="C5349">
        <v>15.67037</v>
      </c>
    </row>
    <row r="5350" spans="1:3" x14ac:dyDescent="0.2">
      <c r="A5350">
        <v>534.5</v>
      </c>
      <c r="B5350">
        <v>0.98751</v>
      </c>
      <c r="C5350">
        <v>15.671139999999999</v>
      </c>
    </row>
    <row r="5351" spans="1:3" x14ac:dyDescent="0.2">
      <c r="A5351">
        <v>534.6</v>
      </c>
      <c r="B5351">
        <v>0.98768</v>
      </c>
      <c r="C5351">
        <v>15.671709999999999</v>
      </c>
    </row>
    <row r="5352" spans="1:3" x14ac:dyDescent="0.2">
      <c r="A5352">
        <v>534.70000000000005</v>
      </c>
      <c r="B5352">
        <v>0.98784000000000005</v>
      </c>
      <c r="C5352">
        <v>15.67197</v>
      </c>
    </row>
    <row r="5353" spans="1:3" x14ac:dyDescent="0.2">
      <c r="A5353">
        <v>534.79999999999995</v>
      </c>
      <c r="B5353">
        <v>0.98801000000000005</v>
      </c>
      <c r="C5353">
        <v>15.67286</v>
      </c>
    </row>
    <row r="5354" spans="1:3" x14ac:dyDescent="0.2">
      <c r="A5354">
        <v>534.9</v>
      </c>
      <c r="B5354">
        <v>0.98817999999999995</v>
      </c>
      <c r="C5354">
        <v>15.67318</v>
      </c>
    </row>
    <row r="5355" spans="1:3" x14ac:dyDescent="0.2">
      <c r="A5355">
        <v>535</v>
      </c>
      <c r="B5355">
        <v>0.98834999999999995</v>
      </c>
      <c r="C5355">
        <v>15.67482</v>
      </c>
    </row>
    <row r="5356" spans="1:3" x14ac:dyDescent="0.2">
      <c r="A5356">
        <v>535.1</v>
      </c>
      <c r="B5356">
        <v>0.98851999999999995</v>
      </c>
      <c r="C5356">
        <v>15.67521</v>
      </c>
    </row>
    <row r="5357" spans="1:3" x14ac:dyDescent="0.2">
      <c r="A5357">
        <v>535.20000000000005</v>
      </c>
      <c r="B5357">
        <v>0.98868999999999996</v>
      </c>
      <c r="C5357">
        <v>15.674609999999999</v>
      </c>
    </row>
    <row r="5358" spans="1:3" x14ac:dyDescent="0.2">
      <c r="A5358">
        <v>535.29999999999995</v>
      </c>
      <c r="B5358">
        <v>0.98885999999999996</v>
      </c>
      <c r="C5358">
        <v>15.67536</v>
      </c>
    </row>
    <row r="5359" spans="1:3" x14ac:dyDescent="0.2">
      <c r="A5359">
        <v>535.4</v>
      </c>
      <c r="B5359">
        <v>0.98902000000000001</v>
      </c>
      <c r="C5359">
        <v>15.676259999999999</v>
      </c>
    </row>
    <row r="5360" spans="1:3" x14ac:dyDescent="0.2">
      <c r="A5360">
        <v>535.5</v>
      </c>
      <c r="B5360">
        <v>0.98919000000000001</v>
      </c>
      <c r="C5360">
        <v>15.67595</v>
      </c>
    </row>
    <row r="5361" spans="1:3" x14ac:dyDescent="0.2">
      <c r="A5361">
        <v>535.6</v>
      </c>
      <c r="B5361">
        <v>0.98934999999999995</v>
      </c>
      <c r="C5361">
        <v>15.67652</v>
      </c>
    </row>
    <row r="5362" spans="1:3" x14ac:dyDescent="0.2">
      <c r="A5362">
        <v>535.70000000000005</v>
      </c>
      <c r="B5362">
        <v>0.98953000000000002</v>
      </c>
      <c r="C5362">
        <v>15.67764</v>
      </c>
    </row>
    <row r="5363" spans="1:3" x14ac:dyDescent="0.2">
      <c r="A5363">
        <v>535.79999999999995</v>
      </c>
      <c r="B5363">
        <v>0.98970000000000002</v>
      </c>
      <c r="C5363">
        <v>15.677759999999999</v>
      </c>
    </row>
    <row r="5364" spans="1:3" x14ac:dyDescent="0.2">
      <c r="A5364">
        <v>535.9</v>
      </c>
      <c r="B5364">
        <v>0.98985999999999996</v>
      </c>
      <c r="C5364">
        <v>15.67665</v>
      </c>
    </row>
    <row r="5365" spans="1:3" x14ac:dyDescent="0.2">
      <c r="A5365">
        <v>536</v>
      </c>
      <c r="B5365">
        <v>0.99002000000000001</v>
      </c>
      <c r="C5365">
        <v>15.676539999999999</v>
      </c>
    </row>
    <row r="5366" spans="1:3" x14ac:dyDescent="0.2">
      <c r="A5366">
        <v>536.1</v>
      </c>
      <c r="B5366">
        <v>0.99019999999999997</v>
      </c>
      <c r="C5366">
        <v>15.6778</v>
      </c>
    </row>
    <row r="5367" spans="1:3" x14ac:dyDescent="0.2">
      <c r="A5367">
        <v>536.20000000000005</v>
      </c>
      <c r="B5367">
        <v>0.99034999999999995</v>
      </c>
      <c r="C5367">
        <v>15.67755</v>
      </c>
    </row>
    <row r="5368" spans="1:3" x14ac:dyDescent="0.2">
      <c r="A5368">
        <v>536.29999999999995</v>
      </c>
      <c r="B5368">
        <v>0.99051999999999996</v>
      </c>
      <c r="C5368">
        <v>15.67704</v>
      </c>
    </row>
    <row r="5369" spans="1:3" x14ac:dyDescent="0.2">
      <c r="A5369">
        <v>536.4</v>
      </c>
      <c r="B5369">
        <v>0.99068999999999996</v>
      </c>
      <c r="C5369">
        <v>15.679080000000001</v>
      </c>
    </row>
    <row r="5370" spans="1:3" x14ac:dyDescent="0.2">
      <c r="A5370">
        <v>536.5</v>
      </c>
      <c r="B5370">
        <v>0.99085999999999996</v>
      </c>
      <c r="C5370">
        <v>15.679220000000001</v>
      </c>
    </row>
    <row r="5371" spans="1:3" x14ac:dyDescent="0.2">
      <c r="A5371">
        <v>536.6</v>
      </c>
      <c r="B5371">
        <v>0.99102999999999997</v>
      </c>
      <c r="C5371">
        <v>15.679959999999999</v>
      </c>
    </row>
    <row r="5372" spans="1:3" x14ac:dyDescent="0.2">
      <c r="A5372">
        <v>536.70000000000005</v>
      </c>
      <c r="B5372">
        <v>0.99119000000000002</v>
      </c>
      <c r="C5372">
        <v>15.679539999999999</v>
      </c>
    </row>
    <row r="5373" spans="1:3" x14ac:dyDescent="0.2">
      <c r="A5373">
        <v>536.79999999999995</v>
      </c>
      <c r="B5373">
        <v>0.99138000000000004</v>
      </c>
      <c r="C5373">
        <v>15.68126</v>
      </c>
    </row>
    <row r="5374" spans="1:3" x14ac:dyDescent="0.2">
      <c r="A5374">
        <v>536.9</v>
      </c>
      <c r="B5374">
        <v>0.99156</v>
      </c>
      <c r="C5374">
        <v>15.6822</v>
      </c>
    </row>
    <row r="5375" spans="1:3" x14ac:dyDescent="0.2">
      <c r="A5375">
        <v>537</v>
      </c>
      <c r="B5375">
        <v>0.99173999999999995</v>
      </c>
      <c r="C5375">
        <v>15.68365</v>
      </c>
    </row>
    <row r="5376" spans="1:3" x14ac:dyDescent="0.2">
      <c r="A5376">
        <v>537.1</v>
      </c>
      <c r="B5376">
        <v>0.99192999999999998</v>
      </c>
      <c r="C5376">
        <v>15.685980000000001</v>
      </c>
    </row>
    <row r="5377" spans="1:3" x14ac:dyDescent="0.2">
      <c r="A5377">
        <v>537.20000000000005</v>
      </c>
      <c r="B5377">
        <v>0.99212</v>
      </c>
      <c r="C5377">
        <v>15.68946</v>
      </c>
    </row>
    <row r="5378" spans="1:3" x14ac:dyDescent="0.2">
      <c r="A5378">
        <v>537.29999999999995</v>
      </c>
      <c r="B5378">
        <v>0.99229999999999996</v>
      </c>
      <c r="C5378">
        <v>15.689019999999999</v>
      </c>
    </row>
    <row r="5379" spans="1:3" x14ac:dyDescent="0.2">
      <c r="A5379">
        <v>537.4</v>
      </c>
      <c r="B5379">
        <v>0.99246999999999996</v>
      </c>
      <c r="C5379">
        <v>15.688700000000001</v>
      </c>
    </row>
    <row r="5380" spans="1:3" x14ac:dyDescent="0.2">
      <c r="A5380">
        <v>537.5</v>
      </c>
      <c r="B5380">
        <v>0.99263000000000001</v>
      </c>
      <c r="C5380">
        <v>15.68676</v>
      </c>
    </row>
    <row r="5381" spans="1:3" x14ac:dyDescent="0.2">
      <c r="A5381">
        <v>537.6</v>
      </c>
      <c r="B5381">
        <v>0.99280000000000002</v>
      </c>
      <c r="C5381">
        <v>15.6869</v>
      </c>
    </row>
    <row r="5382" spans="1:3" x14ac:dyDescent="0.2">
      <c r="A5382">
        <v>537.70000000000005</v>
      </c>
      <c r="B5382">
        <v>0.99295999999999995</v>
      </c>
      <c r="C5382">
        <v>15.685919999999999</v>
      </c>
    </row>
    <row r="5383" spans="1:3" x14ac:dyDescent="0.2">
      <c r="A5383">
        <v>537.79999999999995</v>
      </c>
      <c r="B5383">
        <v>0.99312999999999996</v>
      </c>
      <c r="C5383">
        <v>15.686730000000001</v>
      </c>
    </row>
    <row r="5384" spans="1:3" x14ac:dyDescent="0.2">
      <c r="A5384">
        <v>537.9</v>
      </c>
      <c r="B5384">
        <v>0.99329999999999996</v>
      </c>
      <c r="C5384">
        <v>15.68623</v>
      </c>
    </row>
    <row r="5385" spans="1:3" x14ac:dyDescent="0.2">
      <c r="A5385">
        <v>538</v>
      </c>
      <c r="B5385">
        <v>0.99346999999999996</v>
      </c>
      <c r="C5385">
        <v>15.68723</v>
      </c>
    </row>
    <row r="5386" spans="1:3" x14ac:dyDescent="0.2">
      <c r="A5386">
        <v>538.1</v>
      </c>
      <c r="B5386">
        <v>0.99363999999999997</v>
      </c>
      <c r="C5386">
        <v>15.68765</v>
      </c>
    </row>
    <row r="5387" spans="1:3" x14ac:dyDescent="0.2">
      <c r="A5387">
        <v>538.20000000000005</v>
      </c>
      <c r="B5387">
        <v>0.99380999999999997</v>
      </c>
      <c r="C5387">
        <v>15.686769999999999</v>
      </c>
    </row>
    <row r="5388" spans="1:3" x14ac:dyDescent="0.2">
      <c r="A5388">
        <v>538.29999999999995</v>
      </c>
      <c r="B5388">
        <v>0.99397000000000002</v>
      </c>
      <c r="C5388">
        <v>15.68576</v>
      </c>
    </row>
    <row r="5389" spans="1:3" x14ac:dyDescent="0.2">
      <c r="A5389">
        <v>538.4</v>
      </c>
      <c r="B5389">
        <v>0.99412999999999996</v>
      </c>
      <c r="C5389">
        <v>15.68563</v>
      </c>
    </row>
    <row r="5390" spans="1:3" x14ac:dyDescent="0.2">
      <c r="A5390">
        <v>538.5</v>
      </c>
      <c r="B5390">
        <v>0.99431000000000003</v>
      </c>
      <c r="C5390">
        <v>15.687150000000001</v>
      </c>
    </row>
    <row r="5391" spans="1:3" x14ac:dyDescent="0.2">
      <c r="A5391">
        <v>538.6</v>
      </c>
      <c r="B5391">
        <v>0.99446999999999997</v>
      </c>
      <c r="C5391">
        <v>15.686310000000001</v>
      </c>
    </row>
    <row r="5392" spans="1:3" x14ac:dyDescent="0.2">
      <c r="A5392">
        <v>538.70000000000005</v>
      </c>
      <c r="B5392">
        <v>0.99463000000000001</v>
      </c>
      <c r="C5392">
        <v>15.68641</v>
      </c>
    </row>
    <row r="5393" spans="1:3" x14ac:dyDescent="0.2">
      <c r="A5393">
        <v>538.79999999999995</v>
      </c>
      <c r="B5393">
        <v>0.99480000000000002</v>
      </c>
      <c r="C5393">
        <v>15.685840000000001</v>
      </c>
    </row>
    <row r="5394" spans="1:3" x14ac:dyDescent="0.2">
      <c r="A5394">
        <v>538.9</v>
      </c>
      <c r="B5394">
        <v>0.99497999999999998</v>
      </c>
      <c r="C5394">
        <v>15.68774</v>
      </c>
    </row>
    <row r="5395" spans="1:3" x14ac:dyDescent="0.2">
      <c r="A5395">
        <v>539</v>
      </c>
      <c r="B5395">
        <v>0.99514000000000002</v>
      </c>
      <c r="C5395">
        <v>15.687189999999999</v>
      </c>
    </row>
    <row r="5396" spans="1:3" x14ac:dyDescent="0.2">
      <c r="A5396">
        <v>539.1</v>
      </c>
      <c r="B5396">
        <v>0.99528000000000005</v>
      </c>
      <c r="C5396">
        <v>15.68464</v>
      </c>
    </row>
    <row r="5397" spans="1:3" x14ac:dyDescent="0.2">
      <c r="A5397">
        <v>539.20000000000005</v>
      </c>
      <c r="B5397">
        <v>0.99543999999999999</v>
      </c>
      <c r="C5397">
        <v>15.685219999999999</v>
      </c>
    </row>
    <row r="5398" spans="1:3" x14ac:dyDescent="0.2">
      <c r="A5398">
        <v>539.29999999999995</v>
      </c>
      <c r="B5398">
        <v>0.99560999999999999</v>
      </c>
      <c r="C5398">
        <v>15.685219999999999</v>
      </c>
    </row>
    <row r="5399" spans="1:3" x14ac:dyDescent="0.2">
      <c r="A5399">
        <v>539.4</v>
      </c>
      <c r="B5399">
        <v>0.99578999999999995</v>
      </c>
      <c r="C5399">
        <v>15.6883</v>
      </c>
    </row>
    <row r="5400" spans="1:3" x14ac:dyDescent="0.2">
      <c r="A5400">
        <v>539.5</v>
      </c>
      <c r="B5400">
        <v>0.99595</v>
      </c>
      <c r="C5400">
        <v>15.688510000000001</v>
      </c>
    </row>
    <row r="5401" spans="1:3" x14ac:dyDescent="0.2">
      <c r="A5401">
        <v>539.6</v>
      </c>
      <c r="B5401">
        <v>0.99612000000000001</v>
      </c>
      <c r="C5401">
        <v>15.687569999999999</v>
      </c>
    </row>
    <row r="5402" spans="1:3" x14ac:dyDescent="0.2">
      <c r="A5402">
        <v>539.70000000000005</v>
      </c>
      <c r="B5402">
        <v>0.99629000000000001</v>
      </c>
      <c r="C5402">
        <v>15.68783</v>
      </c>
    </row>
    <row r="5403" spans="1:3" x14ac:dyDescent="0.2">
      <c r="A5403">
        <v>539.79999999999995</v>
      </c>
      <c r="B5403">
        <v>0.99646000000000001</v>
      </c>
      <c r="C5403">
        <v>15.688890000000001</v>
      </c>
    </row>
    <row r="5404" spans="1:3" x14ac:dyDescent="0.2">
      <c r="A5404">
        <v>539.9</v>
      </c>
      <c r="B5404">
        <v>0.99663000000000002</v>
      </c>
      <c r="C5404">
        <v>15.690469999999999</v>
      </c>
    </row>
    <row r="5405" spans="1:3" x14ac:dyDescent="0.2">
      <c r="A5405">
        <v>540</v>
      </c>
      <c r="B5405">
        <v>0.99680000000000002</v>
      </c>
      <c r="C5405">
        <v>15.690530000000001</v>
      </c>
    </row>
    <row r="5406" spans="1:3" x14ac:dyDescent="0.2">
      <c r="A5406">
        <v>540.1</v>
      </c>
      <c r="B5406">
        <v>0.99695999999999996</v>
      </c>
      <c r="C5406">
        <v>15.68981</v>
      </c>
    </row>
    <row r="5407" spans="1:3" x14ac:dyDescent="0.2">
      <c r="A5407">
        <v>540.20000000000005</v>
      </c>
      <c r="B5407">
        <v>0.99712999999999996</v>
      </c>
      <c r="C5407">
        <v>15.690060000000001</v>
      </c>
    </row>
    <row r="5408" spans="1:3" x14ac:dyDescent="0.2">
      <c r="A5408">
        <v>540.29999999999995</v>
      </c>
      <c r="B5408">
        <v>0.99728000000000006</v>
      </c>
      <c r="C5408">
        <v>15.68868</v>
      </c>
    </row>
    <row r="5409" spans="1:3" x14ac:dyDescent="0.2">
      <c r="A5409">
        <v>540.4</v>
      </c>
      <c r="B5409">
        <v>0.99741999999999997</v>
      </c>
      <c r="C5409">
        <v>15.687569999999999</v>
      </c>
    </row>
    <row r="5410" spans="1:3" x14ac:dyDescent="0.2">
      <c r="A5410">
        <v>540.5</v>
      </c>
      <c r="B5410">
        <v>0.99758999999999998</v>
      </c>
      <c r="C5410">
        <v>15.68806</v>
      </c>
    </row>
    <row r="5411" spans="1:3" x14ac:dyDescent="0.2">
      <c r="A5411">
        <v>540.6</v>
      </c>
      <c r="B5411">
        <v>0.99775000000000003</v>
      </c>
      <c r="C5411">
        <v>15.68812</v>
      </c>
    </row>
    <row r="5412" spans="1:3" x14ac:dyDescent="0.2">
      <c r="A5412">
        <v>540.70000000000005</v>
      </c>
      <c r="B5412">
        <v>0.99790999999999996</v>
      </c>
      <c r="C5412">
        <v>15.687889999999999</v>
      </c>
    </row>
    <row r="5413" spans="1:3" x14ac:dyDescent="0.2">
      <c r="A5413">
        <v>540.79999999999995</v>
      </c>
      <c r="B5413">
        <v>0.99807000000000001</v>
      </c>
      <c r="C5413">
        <v>15.68783</v>
      </c>
    </row>
    <row r="5414" spans="1:3" x14ac:dyDescent="0.2">
      <c r="A5414">
        <v>540.9</v>
      </c>
      <c r="B5414">
        <v>0.99824000000000002</v>
      </c>
      <c r="C5414">
        <v>15.687900000000001</v>
      </c>
    </row>
    <row r="5415" spans="1:3" x14ac:dyDescent="0.2">
      <c r="A5415">
        <v>541</v>
      </c>
      <c r="B5415">
        <v>0.99841000000000002</v>
      </c>
      <c r="C5415">
        <v>15.689120000000001</v>
      </c>
    </row>
    <row r="5416" spans="1:3" x14ac:dyDescent="0.2">
      <c r="A5416">
        <v>541.1</v>
      </c>
      <c r="B5416">
        <v>0.99858000000000002</v>
      </c>
      <c r="C5416">
        <v>15.690340000000001</v>
      </c>
    </row>
    <row r="5417" spans="1:3" x14ac:dyDescent="0.2">
      <c r="A5417">
        <v>541.20000000000005</v>
      </c>
      <c r="B5417">
        <v>0.99875000000000003</v>
      </c>
      <c r="C5417">
        <v>15.69134</v>
      </c>
    </row>
    <row r="5418" spans="1:3" x14ac:dyDescent="0.2">
      <c r="A5418">
        <v>541.29999999999995</v>
      </c>
      <c r="B5418">
        <v>0.99890000000000001</v>
      </c>
      <c r="C5418">
        <v>15.69107</v>
      </c>
    </row>
    <row r="5419" spans="1:3" x14ac:dyDescent="0.2">
      <c r="A5419">
        <v>541.4</v>
      </c>
      <c r="B5419">
        <v>0.99905999999999995</v>
      </c>
      <c r="C5419">
        <v>15.69032</v>
      </c>
    </row>
    <row r="5420" spans="1:3" x14ac:dyDescent="0.2">
      <c r="A5420">
        <v>541.5</v>
      </c>
      <c r="B5420">
        <v>0.99922999999999995</v>
      </c>
      <c r="C5420">
        <v>15.69131</v>
      </c>
    </row>
    <row r="5421" spans="1:3" x14ac:dyDescent="0.2">
      <c r="A5421">
        <v>541.6</v>
      </c>
      <c r="B5421">
        <v>0.99939</v>
      </c>
      <c r="C5421">
        <v>15.691090000000001</v>
      </c>
    </row>
    <row r="5422" spans="1:3" x14ac:dyDescent="0.2">
      <c r="A5422">
        <v>541.70000000000005</v>
      </c>
      <c r="B5422">
        <v>0.99953999999999998</v>
      </c>
      <c r="C5422">
        <v>15.691039999999999</v>
      </c>
    </row>
    <row r="5423" spans="1:3" x14ac:dyDescent="0.2">
      <c r="A5423">
        <v>541.79999999999995</v>
      </c>
      <c r="B5423">
        <v>0.99970999999999999</v>
      </c>
      <c r="C5423">
        <v>15.69111</v>
      </c>
    </row>
    <row r="5424" spans="1:3" x14ac:dyDescent="0.2">
      <c r="A5424">
        <v>541.9</v>
      </c>
      <c r="B5424">
        <v>0.99987999999999999</v>
      </c>
      <c r="C5424">
        <v>15.691549999999999</v>
      </c>
    </row>
    <row r="5425" spans="1:3" x14ac:dyDescent="0.2">
      <c r="A5425">
        <v>542</v>
      </c>
      <c r="B5425">
        <v>1.00004</v>
      </c>
      <c r="C5425">
        <v>15.692</v>
      </c>
    </row>
    <row r="5426" spans="1:3" x14ac:dyDescent="0.2">
      <c r="A5426">
        <v>542.1</v>
      </c>
      <c r="B5426">
        <v>1.00021</v>
      </c>
      <c r="C5426">
        <v>15.69426</v>
      </c>
    </row>
    <row r="5427" spans="1:3" x14ac:dyDescent="0.2">
      <c r="A5427">
        <v>542.20000000000005</v>
      </c>
      <c r="B5427">
        <v>1.0003899999999999</v>
      </c>
      <c r="C5427">
        <v>15.69398</v>
      </c>
    </row>
    <row r="5428" spans="1:3" x14ac:dyDescent="0.2">
      <c r="A5428">
        <v>542.29999999999995</v>
      </c>
      <c r="B5428">
        <v>1.0005500000000001</v>
      </c>
      <c r="C5428">
        <v>15.69436</v>
      </c>
    </row>
    <row r="5429" spans="1:3" x14ac:dyDescent="0.2">
      <c r="A5429">
        <v>542.4</v>
      </c>
      <c r="B5429">
        <v>1.0007200000000001</v>
      </c>
      <c r="C5429">
        <v>15.694900000000001</v>
      </c>
    </row>
    <row r="5430" spans="1:3" x14ac:dyDescent="0.2">
      <c r="A5430">
        <v>542.5</v>
      </c>
      <c r="B5430">
        <v>1.0008900000000001</v>
      </c>
      <c r="C5430">
        <v>15.69617</v>
      </c>
    </row>
    <row r="5431" spans="1:3" x14ac:dyDescent="0.2">
      <c r="A5431">
        <v>542.6</v>
      </c>
      <c r="B5431">
        <v>1.0010600000000001</v>
      </c>
      <c r="C5431">
        <v>15.696569999999999</v>
      </c>
    </row>
    <row r="5432" spans="1:3" x14ac:dyDescent="0.2">
      <c r="A5432">
        <v>542.70000000000005</v>
      </c>
      <c r="B5432">
        <v>1.0012300000000001</v>
      </c>
      <c r="C5432">
        <v>15.696289999999999</v>
      </c>
    </row>
    <row r="5433" spans="1:3" x14ac:dyDescent="0.2">
      <c r="A5433">
        <v>542.79999999999995</v>
      </c>
      <c r="B5433">
        <v>1.0014000000000001</v>
      </c>
      <c r="C5433">
        <v>15.697380000000001</v>
      </c>
    </row>
    <row r="5434" spans="1:3" x14ac:dyDescent="0.2">
      <c r="A5434">
        <v>542.9</v>
      </c>
      <c r="B5434">
        <v>1.0015700000000001</v>
      </c>
      <c r="C5434">
        <v>15.698499999999999</v>
      </c>
    </row>
    <row r="5435" spans="1:3" x14ac:dyDescent="0.2">
      <c r="A5435">
        <v>543</v>
      </c>
      <c r="B5435">
        <v>1.0017199999999999</v>
      </c>
      <c r="C5435">
        <v>15.697190000000001</v>
      </c>
    </row>
    <row r="5436" spans="1:3" x14ac:dyDescent="0.2">
      <c r="A5436">
        <v>543.1</v>
      </c>
      <c r="B5436">
        <v>1.00186</v>
      </c>
      <c r="C5436">
        <v>15.69624</v>
      </c>
    </row>
    <row r="5437" spans="1:3" x14ac:dyDescent="0.2">
      <c r="A5437">
        <v>543.20000000000005</v>
      </c>
      <c r="B5437">
        <v>1.0020100000000001</v>
      </c>
      <c r="C5437">
        <v>15.69528</v>
      </c>
    </row>
    <row r="5438" spans="1:3" x14ac:dyDescent="0.2">
      <c r="A5438">
        <v>543.29999999999995</v>
      </c>
      <c r="B5438">
        <v>1.0021800000000001</v>
      </c>
      <c r="C5438">
        <v>15.695130000000001</v>
      </c>
    </row>
    <row r="5439" spans="1:3" x14ac:dyDescent="0.2">
      <c r="A5439">
        <v>543.4</v>
      </c>
      <c r="B5439">
        <v>1.0023599999999999</v>
      </c>
      <c r="C5439">
        <v>15.698449999999999</v>
      </c>
    </row>
    <row r="5440" spans="1:3" x14ac:dyDescent="0.2">
      <c r="A5440">
        <v>543.5</v>
      </c>
      <c r="B5440">
        <v>1.0025299999999999</v>
      </c>
      <c r="C5440">
        <v>15.698790000000001</v>
      </c>
    </row>
    <row r="5441" spans="1:3" x14ac:dyDescent="0.2">
      <c r="A5441">
        <v>543.6</v>
      </c>
      <c r="B5441">
        <v>1.0026999999999999</v>
      </c>
      <c r="C5441">
        <v>15.70064</v>
      </c>
    </row>
    <row r="5442" spans="1:3" x14ac:dyDescent="0.2">
      <c r="A5442">
        <v>543.70000000000005</v>
      </c>
      <c r="B5442">
        <v>1.00288</v>
      </c>
      <c r="C5442">
        <v>15.70158</v>
      </c>
    </row>
    <row r="5443" spans="1:3" x14ac:dyDescent="0.2">
      <c r="A5443">
        <v>543.79999999999995</v>
      </c>
      <c r="B5443">
        <v>1.0030600000000001</v>
      </c>
      <c r="C5443">
        <v>15.70364</v>
      </c>
    </row>
    <row r="5444" spans="1:3" x14ac:dyDescent="0.2">
      <c r="A5444">
        <v>543.9</v>
      </c>
      <c r="B5444">
        <v>1.0032300000000001</v>
      </c>
      <c r="C5444">
        <v>15.703279999999999</v>
      </c>
    </row>
    <row r="5445" spans="1:3" x14ac:dyDescent="0.2">
      <c r="A5445">
        <v>544</v>
      </c>
      <c r="B5445">
        <v>1.00339</v>
      </c>
      <c r="C5445">
        <v>15.702730000000001</v>
      </c>
    </row>
    <row r="5446" spans="1:3" x14ac:dyDescent="0.2">
      <c r="A5446">
        <v>544.1</v>
      </c>
      <c r="B5446">
        <v>1.0035499999999999</v>
      </c>
      <c r="C5446">
        <v>15.700900000000001</v>
      </c>
    </row>
    <row r="5447" spans="1:3" x14ac:dyDescent="0.2">
      <c r="A5447">
        <v>544.20000000000005</v>
      </c>
      <c r="B5447">
        <v>1.0037100000000001</v>
      </c>
      <c r="C5447">
        <v>15.700979999999999</v>
      </c>
    </row>
    <row r="5448" spans="1:3" x14ac:dyDescent="0.2">
      <c r="A5448">
        <v>544.29999999999995</v>
      </c>
      <c r="B5448">
        <v>1.00386</v>
      </c>
      <c r="C5448">
        <v>15.699210000000001</v>
      </c>
    </row>
    <row r="5449" spans="1:3" x14ac:dyDescent="0.2">
      <c r="A5449">
        <v>544.4</v>
      </c>
      <c r="B5449">
        <v>1.0040199999999999</v>
      </c>
      <c r="C5449">
        <v>15.70064</v>
      </c>
    </row>
    <row r="5450" spans="1:3" x14ac:dyDescent="0.2">
      <c r="A5450">
        <v>544.5</v>
      </c>
      <c r="B5450">
        <v>1.0041899999999999</v>
      </c>
      <c r="C5450">
        <v>15.702</v>
      </c>
    </row>
    <row r="5451" spans="1:3" x14ac:dyDescent="0.2">
      <c r="A5451">
        <v>544.6</v>
      </c>
      <c r="B5451">
        <v>1.00434</v>
      </c>
      <c r="C5451">
        <v>15.70215</v>
      </c>
    </row>
    <row r="5452" spans="1:3" x14ac:dyDescent="0.2">
      <c r="A5452">
        <v>544.70000000000005</v>
      </c>
      <c r="B5452">
        <v>1.0044999999999999</v>
      </c>
      <c r="C5452">
        <v>15.702310000000001</v>
      </c>
    </row>
    <row r="5453" spans="1:3" x14ac:dyDescent="0.2">
      <c r="A5453">
        <v>544.79999999999995</v>
      </c>
      <c r="B5453">
        <v>1.00467</v>
      </c>
      <c r="C5453">
        <v>15.703989999999999</v>
      </c>
    </row>
    <row r="5454" spans="1:3" x14ac:dyDescent="0.2">
      <c r="A5454">
        <v>544.9</v>
      </c>
      <c r="B5454">
        <v>1.00484</v>
      </c>
      <c r="C5454">
        <v>15.70492</v>
      </c>
    </row>
    <row r="5455" spans="1:3" x14ac:dyDescent="0.2">
      <c r="A5455">
        <v>545</v>
      </c>
      <c r="B5455">
        <v>1.00502</v>
      </c>
      <c r="C5455">
        <v>15.70608</v>
      </c>
    </row>
    <row r="5456" spans="1:3" x14ac:dyDescent="0.2">
      <c r="A5456">
        <v>545.1</v>
      </c>
      <c r="B5456">
        <v>1.00518</v>
      </c>
      <c r="C5456">
        <v>15.705690000000001</v>
      </c>
    </row>
    <row r="5457" spans="1:3" x14ac:dyDescent="0.2">
      <c r="A5457">
        <v>545.20000000000005</v>
      </c>
      <c r="B5457">
        <v>1.00535</v>
      </c>
      <c r="C5457">
        <v>15.706189999999999</v>
      </c>
    </row>
    <row r="5458" spans="1:3" x14ac:dyDescent="0.2">
      <c r="A5458">
        <v>545.29999999999995</v>
      </c>
      <c r="B5458">
        <v>1.00552</v>
      </c>
      <c r="C5458">
        <v>15.706580000000001</v>
      </c>
    </row>
    <row r="5459" spans="1:3" x14ac:dyDescent="0.2">
      <c r="A5459">
        <v>545.4</v>
      </c>
      <c r="B5459">
        <v>1.0056799999999999</v>
      </c>
      <c r="C5459">
        <v>15.706379999999999</v>
      </c>
    </row>
    <row r="5460" spans="1:3" x14ac:dyDescent="0.2">
      <c r="A5460">
        <v>545.5</v>
      </c>
      <c r="B5460">
        <v>1.0058499999999999</v>
      </c>
      <c r="C5460">
        <v>15.70668</v>
      </c>
    </row>
    <row r="5461" spans="1:3" x14ac:dyDescent="0.2">
      <c r="A5461">
        <v>545.6</v>
      </c>
      <c r="B5461">
        <v>1.00603</v>
      </c>
      <c r="C5461">
        <v>15.708220000000001</v>
      </c>
    </row>
    <row r="5462" spans="1:3" x14ac:dyDescent="0.2">
      <c r="A5462">
        <v>545.70000000000005</v>
      </c>
      <c r="B5462">
        <v>1.0062</v>
      </c>
      <c r="C5462">
        <v>15.70795</v>
      </c>
    </row>
    <row r="5463" spans="1:3" x14ac:dyDescent="0.2">
      <c r="A5463">
        <v>545.79999999999995</v>
      </c>
      <c r="B5463">
        <v>1.0063599999999999</v>
      </c>
      <c r="C5463">
        <v>15.707179999999999</v>
      </c>
    </row>
    <row r="5464" spans="1:3" x14ac:dyDescent="0.2">
      <c r="A5464">
        <v>545.9</v>
      </c>
      <c r="B5464">
        <v>1.0065299999999999</v>
      </c>
      <c r="C5464">
        <v>15.70757</v>
      </c>
    </row>
    <row r="5465" spans="1:3" x14ac:dyDescent="0.2">
      <c r="A5465">
        <v>546</v>
      </c>
      <c r="B5465">
        <v>1.0066900000000001</v>
      </c>
      <c r="C5465">
        <v>15.70739</v>
      </c>
    </row>
    <row r="5466" spans="1:3" x14ac:dyDescent="0.2">
      <c r="A5466">
        <v>546.1</v>
      </c>
      <c r="B5466">
        <v>1.0068699999999999</v>
      </c>
      <c r="C5466">
        <v>15.709379999999999</v>
      </c>
    </row>
    <row r="5467" spans="1:3" x14ac:dyDescent="0.2">
      <c r="A5467">
        <v>546.20000000000005</v>
      </c>
      <c r="B5467">
        <v>1.00705</v>
      </c>
      <c r="C5467">
        <v>15.71133</v>
      </c>
    </row>
    <row r="5468" spans="1:3" x14ac:dyDescent="0.2">
      <c r="A5468">
        <v>546.29999999999995</v>
      </c>
      <c r="B5468">
        <v>1.00722</v>
      </c>
      <c r="C5468">
        <v>15.71156</v>
      </c>
    </row>
    <row r="5469" spans="1:3" x14ac:dyDescent="0.2">
      <c r="A5469">
        <v>546.4</v>
      </c>
      <c r="B5469">
        <v>1.00739</v>
      </c>
      <c r="C5469">
        <v>15.71227</v>
      </c>
    </row>
    <row r="5470" spans="1:3" x14ac:dyDescent="0.2">
      <c r="A5470">
        <v>546.5</v>
      </c>
      <c r="B5470">
        <v>1.00756</v>
      </c>
      <c r="C5470">
        <v>15.712120000000001</v>
      </c>
    </row>
    <row r="5471" spans="1:3" x14ac:dyDescent="0.2">
      <c r="A5471">
        <v>546.6</v>
      </c>
      <c r="B5471">
        <v>1.0077400000000001</v>
      </c>
      <c r="C5471">
        <v>15.71218</v>
      </c>
    </row>
    <row r="5472" spans="1:3" x14ac:dyDescent="0.2">
      <c r="A5472">
        <v>546.70000000000005</v>
      </c>
      <c r="B5472">
        <v>1.0079400000000001</v>
      </c>
      <c r="C5472">
        <v>15.714589999999999</v>
      </c>
    </row>
    <row r="5473" spans="1:3" x14ac:dyDescent="0.2">
      <c r="A5473">
        <v>546.79999999999995</v>
      </c>
      <c r="B5473">
        <v>1.0081199999999999</v>
      </c>
      <c r="C5473">
        <v>15.714639999999999</v>
      </c>
    </row>
    <row r="5474" spans="1:3" x14ac:dyDescent="0.2">
      <c r="A5474">
        <v>546.9</v>
      </c>
      <c r="B5474">
        <v>1.0083</v>
      </c>
      <c r="C5474">
        <v>15.71523</v>
      </c>
    </row>
    <row r="5475" spans="1:3" x14ac:dyDescent="0.2">
      <c r="A5475">
        <v>547</v>
      </c>
      <c r="B5475">
        <v>1.00847</v>
      </c>
      <c r="C5475">
        <v>15.715579999999999</v>
      </c>
    </row>
    <row r="5476" spans="1:3" x14ac:dyDescent="0.2">
      <c r="A5476">
        <v>547.1</v>
      </c>
      <c r="B5476">
        <v>1.0086299999999999</v>
      </c>
      <c r="C5476">
        <v>15.71378</v>
      </c>
    </row>
    <row r="5477" spans="1:3" x14ac:dyDescent="0.2">
      <c r="A5477">
        <v>547.20000000000005</v>
      </c>
      <c r="B5477">
        <v>1.0087999999999999</v>
      </c>
      <c r="C5477">
        <v>15.714639999999999</v>
      </c>
    </row>
    <row r="5478" spans="1:3" x14ac:dyDescent="0.2">
      <c r="A5478">
        <v>547.29999999999995</v>
      </c>
      <c r="B5478">
        <v>1.00898</v>
      </c>
      <c r="C5478">
        <v>15.71458</v>
      </c>
    </row>
    <row r="5479" spans="1:3" x14ac:dyDescent="0.2">
      <c r="A5479">
        <v>547.4</v>
      </c>
      <c r="B5479">
        <v>1.00912</v>
      </c>
      <c r="C5479">
        <v>15.71306</v>
      </c>
    </row>
    <row r="5480" spans="1:3" x14ac:dyDescent="0.2">
      <c r="A5480">
        <v>547.5</v>
      </c>
      <c r="B5480">
        <v>1.00929</v>
      </c>
      <c r="C5480">
        <v>15.712870000000001</v>
      </c>
    </row>
    <row r="5481" spans="1:3" x14ac:dyDescent="0.2">
      <c r="A5481">
        <v>547.6</v>
      </c>
      <c r="B5481">
        <v>1.00945</v>
      </c>
      <c r="C5481">
        <v>15.713200000000001</v>
      </c>
    </row>
    <row r="5482" spans="1:3" x14ac:dyDescent="0.2">
      <c r="A5482">
        <v>547.70000000000005</v>
      </c>
      <c r="B5482">
        <v>1.00962</v>
      </c>
      <c r="C5482">
        <v>15.71335</v>
      </c>
    </row>
    <row r="5483" spans="1:3" x14ac:dyDescent="0.2">
      <c r="A5483">
        <v>547.79999999999995</v>
      </c>
      <c r="B5483">
        <v>1.00979</v>
      </c>
      <c r="C5483">
        <v>15.714880000000001</v>
      </c>
    </row>
    <row r="5484" spans="1:3" x14ac:dyDescent="0.2">
      <c r="A5484">
        <v>547.9</v>
      </c>
      <c r="B5484">
        <v>1.00996</v>
      </c>
      <c r="C5484">
        <v>15.71528</v>
      </c>
    </row>
    <row r="5485" spans="1:3" x14ac:dyDescent="0.2">
      <c r="A5485">
        <v>548</v>
      </c>
      <c r="B5485">
        <v>1.0101199999999999</v>
      </c>
      <c r="C5485">
        <v>15.71373</v>
      </c>
    </row>
    <row r="5486" spans="1:3" x14ac:dyDescent="0.2">
      <c r="A5486">
        <v>548.1</v>
      </c>
      <c r="B5486">
        <v>1.0102899999999999</v>
      </c>
      <c r="C5486">
        <v>15.713749999999999</v>
      </c>
    </row>
    <row r="5487" spans="1:3" x14ac:dyDescent="0.2">
      <c r="A5487">
        <v>548.20000000000005</v>
      </c>
      <c r="B5487">
        <v>1.0104599999999999</v>
      </c>
      <c r="C5487">
        <v>15.71538</v>
      </c>
    </row>
    <row r="5488" spans="1:3" x14ac:dyDescent="0.2">
      <c r="A5488">
        <v>548.29999999999995</v>
      </c>
      <c r="B5488">
        <v>1.0106299999999999</v>
      </c>
      <c r="C5488">
        <v>15.71622</v>
      </c>
    </row>
    <row r="5489" spans="1:3" x14ac:dyDescent="0.2">
      <c r="A5489">
        <v>548.4</v>
      </c>
      <c r="B5489">
        <v>1.0107999999999999</v>
      </c>
      <c r="C5489">
        <v>15.71625</v>
      </c>
    </row>
    <row r="5490" spans="1:3" x14ac:dyDescent="0.2">
      <c r="A5490">
        <v>548.5</v>
      </c>
      <c r="B5490">
        <v>1.0109699999999999</v>
      </c>
      <c r="C5490">
        <v>15.71644</v>
      </c>
    </row>
    <row r="5491" spans="1:3" x14ac:dyDescent="0.2">
      <c r="A5491">
        <v>548.6</v>
      </c>
      <c r="B5491">
        <v>1.0111300000000001</v>
      </c>
      <c r="C5491">
        <v>15.71547</v>
      </c>
    </row>
    <row r="5492" spans="1:3" x14ac:dyDescent="0.2">
      <c r="A5492">
        <v>548.70000000000005</v>
      </c>
      <c r="B5492">
        <v>1.0113000000000001</v>
      </c>
      <c r="C5492">
        <v>15.71551</v>
      </c>
    </row>
    <row r="5493" spans="1:3" x14ac:dyDescent="0.2">
      <c r="A5493">
        <v>548.79999999999995</v>
      </c>
      <c r="B5493">
        <v>1.01146</v>
      </c>
      <c r="C5493">
        <v>15.71547</v>
      </c>
    </row>
    <row r="5494" spans="1:3" x14ac:dyDescent="0.2">
      <c r="A5494">
        <v>548.9</v>
      </c>
      <c r="B5494">
        <v>1.01163</v>
      </c>
      <c r="C5494">
        <v>15.716240000000001</v>
      </c>
    </row>
    <row r="5495" spans="1:3" x14ac:dyDescent="0.2">
      <c r="A5495">
        <v>549</v>
      </c>
      <c r="B5495">
        <v>1.0118100000000001</v>
      </c>
      <c r="C5495">
        <v>15.71786</v>
      </c>
    </row>
    <row r="5496" spans="1:3" x14ac:dyDescent="0.2">
      <c r="A5496">
        <v>549.1</v>
      </c>
      <c r="B5496">
        <v>1.01197</v>
      </c>
      <c r="C5496">
        <v>15.71729</v>
      </c>
    </row>
    <row r="5497" spans="1:3" x14ac:dyDescent="0.2">
      <c r="A5497">
        <v>549.20000000000005</v>
      </c>
      <c r="B5497">
        <v>1.0121100000000001</v>
      </c>
      <c r="C5497">
        <v>15.715479999999999</v>
      </c>
    </row>
    <row r="5498" spans="1:3" x14ac:dyDescent="0.2">
      <c r="A5498">
        <v>549.29999999999995</v>
      </c>
      <c r="B5498">
        <v>1.01227</v>
      </c>
      <c r="C5498">
        <v>15.71438</v>
      </c>
    </row>
    <row r="5499" spans="1:3" x14ac:dyDescent="0.2">
      <c r="A5499">
        <v>549.4</v>
      </c>
      <c r="B5499">
        <v>1.0124299999999999</v>
      </c>
      <c r="C5499">
        <v>15.714</v>
      </c>
    </row>
    <row r="5500" spans="1:3" x14ac:dyDescent="0.2">
      <c r="A5500">
        <v>549.5</v>
      </c>
      <c r="B5500">
        <v>1.0125999999999999</v>
      </c>
      <c r="C5500">
        <v>15.71475</v>
      </c>
    </row>
    <row r="5501" spans="1:3" x14ac:dyDescent="0.2">
      <c r="A5501">
        <v>549.6</v>
      </c>
      <c r="B5501">
        <v>1.0127699999999999</v>
      </c>
      <c r="C5501">
        <v>15.71645</v>
      </c>
    </row>
    <row r="5502" spans="1:3" x14ac:dyDescent="0.2">
      <c r="A5502">
        <v>549.70000000000005</v>
      </c>
      <c r="B5502">
        <v>1.01294</v>
      </c>
      <c r="C5502">
        <v>15.716049999999999</v>
      </c>
    </row>
    <row r="5503" spans="1:3" x14ac:dyDescent="0.2">
      <c r="A5503">
        <v>549.79999999999995</v>
      </c>
      <c r="B5503">
        <v>1.01311</v>
      </c>
      <c r="C5503">
        <v>15.7164</v>
      </c>
    </row>
    <row r="5504" spans="1:3" x14ac:dyDescent="0.2">
      <c r="A5504">
        <v>549.9</v>
      </c>
      <c r="B5504">
        <v>1.01328</v>
      </c>
      <c r="C5504">
        <v>15.71707</v>
      </c>
    </row>
    <row r="5505" spans="1:3" x14ac:dyDescent="0.2">
      <c r="A5505">
        <v>550</v>
      </c>
      <c r="B5505">
        <v>1.01346</v>
      </c>
      <c r="C5505">
        <v>15.716989999999999</v>
      </c>
    </row>
    <row r="5506" spans="1:3" x14ac:dyDescent="0.2">
      <c r="A5506">
        <v>550.1</v>
      </c>
      <c r="B5506">
        <v>1.01362</v>
      </c>
      <c r="C5506">
        <v>15.71747</v>
      </c>
    </row>
    <row r="5507" spans="1:3" x14ac:dyDescent="0.2">
      <c r="A5507">
        <v>550.20000000000005</v>
      </c>
      <c r="B5507">
        <v>1.0138</v>
      </c>
      <c r="C5507">
        <v>15.718489999999999</v>
      </c>
    </row>
    <row r="5508" spans="1:3" x14ac:dyDescent="0.2">
      <c r="A5508">
        <v>550.29999999999995</v>
      </c>
      <c r="B5508">
        <v>1.01396</v>
      </c>
      <c r="C5508">
        <v>15.71815</v>
      </c>
    </row>
    <row r="5509" spans="1:3" x14ac:dyDescent="0.2">
      <c r="A5509">
        <v>550.4</v>
      </c>
      <c r="B5509">
        <v>1.01413</v>
      </c>
      <c r="C5509">
        <v>15.7172</v>
      </c>
    </row>
    <row r="5510" spans="1:3" x14ac:dyDescent="0.2">
      <c r="A5510">
        <v>550.5</v>
      </c>
      <c r="B5510">
        <v>1.0143</v>
      </c>
      <c r="C5510">
        <v>15.71904</v>
      </c>
    </row>
    <row r="5511" spans="1:3" x14ac:dyDescent="0.2">
      <c r="A5511">
        <v>550.6</v>
      </c>
      <c r="B5511">
        <v>1.01447</v>
      </c>
      <c r="C5511">
        <v>15.7194</v>
      </c>
    </row>
    <row r="5512" spans="1:3" x14ac:dyDescent="0.2">
      <c r="A5512">
        <v>550.70000000000005</v>
      </c>
      <c r="B5512">
        <v>1.01464</v>
      </c>
      <c r="C5512">
        <v>15.72104</v>
      </c>
    </row>
    <row r="5513" spans="1:3" x14ac:dyDescent="0.2">
      <c r="A5513">
        <v>550.79999999999995</v>
      </c>
      <c r="B5513">
        <v>1.0147999999999999</v>
      </c>
      <c r="C5513">
        <v>15.719760000000001</v>
      </c>
    </row>
    <row r="5514" spans="1:3" x14ac:dyDescent="0.2">
      <c r="A5514">
        <v>550.9</v>
      </c>
      <c r="B5514">
        <v>1.0149600000000001</v>
      </c>
      <c r="C5514">
        <v>15.7195</v>
      </c>
    </row>
    <row r="5515" spans="1:3" x14ac:dyDescent="0.2">
      <c r="A5515">
        <v>551</v>
      </c>
      <c r="B5515">
        <v>1.0151300000000001</v>
      </c>
      <c r="C5515">
        <v>15.720050000000001</v>
      </c>
    </row>
    <row r="5516" spans="1:3" x14ac:dyDescent="0.2">
      <c r="A5516">
        <v>551.1</v>
      </c>
      <c r="B5516">
        <v>1.01529</v>
      </c>
      <c r="C5516">
        <v>15.72048</v>
      </c>
    </row>
    <row r="5517" spans="1:3" x14ac:dyDescent="0.2">
      <c r="A5517">
        <v>551.20000000000005</v>
      </c>
      <c r="B5517">
        <v>1.01546</v>
      </c>
      <c r="C5517">
        <v>15.72095</v>
      </c>
    </row>
    <row r="5518" spans="1:3" x14ac:dyDescent="0.2">
      <c r="A5518">
        <v>551.29999999999995</v>
      </c>
      <c r="B5518">
        <v>1.0156400000000001</v>
      </c>
      <c r="C5518">
        <v>15.723089999999999</v>
      </c>
    </row>
    <row r="5519" spans="1:3" x14ac:dyDescent="0.2">
      <c r="A5519">
        <v>551.4</v>
      </c>
      <c r="B5519">
        <v>1.0158</v>
      </c>
      <c r="C5519">
        <v>15.721959999999999</v>
      </c>
    </row>
    <row r="5520" spans="1:3" x14ac:dyDescent="0.2">
      <c r="A5520">
        <v>551.5</v>
      </c>
      <c r="B5520">
        <v>1.01596</v>
      </c>
      <c r="C5520">
        <v>15.72265</v>
      </c>
    </row>
    <row r="5521" spans="1:3" x14ac:dyDescent="0.2">
      <c r="A5521">
        <v>551.6</v>
      </c>
      <c r="B5521">
        <v>1.0161199999999999</v>
      </c>
      <c r="C5521">
        <v>15.722519999999999</v>
      </c>
    </row>
    <row r="5522" spans="1:3" x14ac:dyDescent="0.2">
      <c r="A5522">
        <v>551.70000000000005</v>
      </c>
      <c r="B5522">
        <v>1.0162899999999999</v>
      </c>
      <c r="C5522">
        <v>15.723979999999999</v>
      </c>
    </row>
    <row r="5523" spans="1:3" x14ac:dyDescent="0.2">
      <c r="A5523">
        <v>551.79999999999995</v>
      </c>
      <c r="B5523">
        <v>1.0164599999999999</v>
      </c>
      <c r="C5523">
        <v>15.7242</v>
      </c>
    </row>
    <row r="5524" spans="1:3" x14ac:dyDescent="0.2">
      <c r="A5524">
        <v>551.9</v>
      </c>
      <c r="B5524">
        <v>1.0166200000000001</v>
      </c>
      <c r="C5524">
        <v>15.72428</v>
      </c>
    </row>
    <row r="5525" spans="1:3" x14ac:dyDescent="0.2">
      <c r="A5525">
        <v>552</v>
      </c>
      <c r="B5525">
        <v>1.0167900000000001</v>
      </c>
      <c r="C5525">
        <v>15.724959999999999</v>
      </c>
    </row>
    <row r="5526" spans="1:3" x14ac:dyDescent="0.2">
      <c r="A5526">
        <v>552.1</v>
      </c>
      <c r="B5526">
        <v>1.01695</v>
      </c>
      <c r="C5526">
        <v>15.72519</v>
      </c>
    </row>
    <row r="5527" spans="1:3" x14ac:dyDescent="0.2">
      <c r="A5527">
        <v>552.20000000000005</v>
      </c>
      <c r="B5527">
        <v>1.01712</v>
      </c>
      <c r="C5527">
        <v>15.724830000000001</v>
      </c>
    </row>
    <row r="5528" spans="1:3" x14ac:dyDescent="0.2">
      <c r="A5528">
        <v>552.29999999999995</v>
      </c>
      <c r="B5528">
        <v>1.01729</v>
      </c>
      <c r="C5528">
        <v>15.725</v>
      </c>
    </row>
    <row r="5529" spans="1:3" x14ac:dyDescent="0.2">
      <c r="A5529">
        <v>552.4</v>
      </c>
      <c r="B5529">
        <v>1.01745</v>
      </c>
      <c r="C5529">
        <v>15.724729999999999</v>
      </c>
    </row>
    <row r="5530" spans="1:3" x14ac:dyDescent="0.2">
      <c r="A5530">
        <v>552.5</v>
      </c>
      <c r="B5530">
        <v>1.0176000000000001</v>
      </c>
      <c r="C5530">
        <v>15.72418</v>
      </c>
    </row>
    <row r="5531" spans="1:3" x14ac:dyDescent="0.2">
      <c r="A5531">
        <v>552.6</v>
      </c>
      <c r="B5531">
        <v>1.0177499999999999</v>
      </c>
      <c r="C5531">
        <v>15.723280000000001</v>
      </c>
    </row>
    <row r="5532" spans="1:3" x14ac:dyDescent="0.2">
      <c r="A5532">
        <v>552.70000000000005</v>
      </c>
      <c r="B5532">
        <v>1.0179</v>
      </c>
      <c r="C5532">
        <v>15.72166</v>
      </c>
    </row>
    <row r="5533" spans="1:3" x14ac:dyDescent="0.2">
      <c r="A5533">
        <v>552.79999999999995</v>
      </c>
      <c r="B5533">
        <v>1.01806</v>
      </c>
      <c r="C5533">
        <v>15.72139</v>
      </c>
    </row>
    <row r="5534" spans="1:3" x14ac:dyDescent="0.2">
      <c r="A5534">
        <v>552.9</v>
      </c>
      <c r="B5534">
        <v>1.0182199999999999</v>
      </c>
      <c r="C5534">
        <v>15.7217</v>
      </c>
    </row>
    <row r="5535" spans="1:3" x14ac:dyDescent="0.2">
      <c r="A5535">
        <v>553</v>
      </c>
      <c r="B5535">
        <v>1.0183599999999999</v>
      </c>
      <c r="C5535">
        <v>15.720499999999999</v>
      </c>
    </row>
    <row r="5536" spans="1:3" x14ac:dyDescent="0.2">
      <c r="A5536">
        <v>553.1</v>
      </c>
      <c r="B5536">
        <v>1.01851</v>
      </c>
      <c r="C5536">
        <v>15.721220000000001</v>
      </c>
    </row>
    <row r="5537" spans="1:3" x14ac:dyDescent="0.2">
      <c r="A5537">
        <v>553.20000000000005</v>
      </c>
      <c r="B5537">
        <v>1.0186900000000001</v>
      </c>
      <c r="C5537">
        <v>15.72311</v>
      </c>
    </row>
    <row r="5538" spans="1:3" x14ac:dyDescent="0.2">
      <c r="A5538">
        <v>553.29999999999995</v>
      </c>
      <c r="B5538">
        <v>1.0188600000000001</v>
      </c>
      <c r="C5538">
        <v>15.724360000000001</v>
      </c>
    </row>
    <row r="5539" spans="1:3" x14ac:dyDescent="0.2">
      <c r="A5539">
        <v>553.4</v>
      </c>
      <c r="B5539">
        <v>1.0190300000000001</v>
      </c>
      <c r="C5539">
        <v>15.725759999999999</v>
      </c>
    </row>
    <row r="5540" spans="1:3" x14ac:dyDescent="0.2">
      <c r="A5540">
        <v>553.5</v>
      </c>
      <c r="B5540">
        <v>1.01919</v>
      </c>
      <c r="C5540">
        <v>15.725440000000001</v>
      </c>
    </row>
    <row r="5541" spans="1:3" x14ac:dyDescent="0.2">
      <c r="A5541">
        <v>553.6</v>
      </c>
      <c r="B5541">
        <v>1.01935</v>
      </c>
      <c r="C5541">
        <v>15.72617</v>
      </c>
    </row>
    <row r="5542" spans="1:3" x14ac:dyDescent="0.2">
      <c r="A5542">
        <v>553.70000000000005</v>
      </c>
      <c r="B5542">
        <v>1.01952</v>
      </c>
      <c r="C5542">
        <v>15.726739999999999</v>
      </c>
    </row>
    <row r="5543" spans="1:3" x14ac:dyDescent="0.2">
      <c r="A5543">
        <v>553.79999999999995</v>
      </c>
      <c r="B5543">
        <v>1.01969</v>
      </c>
      <c r="C5543">
        <v>15.727639999999999</v>
      </c>
    </row>
    <row r="5544" spans="1:3" x14ac:dyDescent="0.2">
      <c r="A5544">
        <v>553.9</v>
      </c>
      <c r="B5544">
        <v>1.01986</v>
      </c>
      <c r="C5544">
        <v>15.727550000000001</v>
      </c>
    </row>
    <row r="5545" spans="1:3" x14ac:dyDescent="0.2">
      <c r="A5545">
        <v>554</v>
      </c>
      <c r="B5545">
        <v>1.0200199999999999</v>
      </c>
      <c r="C5545">
        <v>15.72794</v>
      </c>
    </row>
    <row r="5546" spans="1:3" x14ac:dyDescent="0.2">
      <c r="A5546">
        <v>554.1</v>
      </c>
      <c r="B5546">
        <v>1.0201899999999999</v>
      </c>
      <c r="C5546">
        <v>15.728820000000001</v>
      </c>
    </row>
    <row r="5547" spans="1:3" x14ac:dyDescent="0.2">
      <c r="A5547">
        <v>554.20000000000005</v>
      </c>
      <c r="B5547">
        <v>1.0203599999999999</v>
      </c>
      <c r="C5547">
        <v>15.730119999999999</v>
      </c>
    </row>
    <row r="5548" spans="1:3" x14ac:dyDescent="0.2">
      <c r="A5548">
        <v>554.29999999999995</v>
      </c>
      <c r="B5548">
        <v>1.0205299999999999</v>
      </c>
      <c r="C5548">
        <v>15.73</v>
      </c>
    </row>
    <row r="5549" spans="1:3" x14ac:dyDescent="0.2">
      <c r="A5549">
        <v>554.4</v>
      </c>
      <c r="B5549">
        <v>1.0206900000000001</v>
      </c>
      <c r="C5549">
        <v>15.729660000000001</v>
      </c>
    </row>
    <row r="5550" spans="1:3" x14ac:dyDescent="0.2">
      <c r="A5550">
        <v>554.5</v>
      </c>
      <c r="B5550">
        <v>1.0208600000000001</v>
      </c>
      <c r="C5550">
        <v>15.72968</v>
      </c>
    </row>
    <row r="5551" spans="1:3" x14ac:dyDescent="0.2">
      <c r="A5551">
        <v>554.6</v>
      </c>
      <c r="B5551">
        <v>1.02101</v>
      </c>
      <c r="C5551">
        <v>15.729979999999999</v>
      </c>
    </row>
    <row r="5552" spans="1:3" x14ac:dyDescent="0.2">
      <c r="A5552">
        <v>554.70000000000005</v>
      </c>
      <c r="B5552">
        <v>1.02119</v>
      </c>
      <c r="C5552">
        <v>15.73082</v>
      </c>
    </row>
    <row r="5553" spans="1:3" x14ac:dyDescent="0.2">
      <c r="A5553">
        <v>554.79999999999995</v>
      </c>
      <c r="B5553">
        <v>1.02135</v>
      </c>
      <c r="C5553">
        <v>15.73171</v>
      </c>
    </row>
    <row r="5554" spans="1:3" x14ac:dyDescent="0.2">
      <c r="A5554">
        <v>554.9</v>
      </c>
      <c r="B5554">
        <v>1.02153</v>
      </c>
      <c r="C5554">
        <v>15.73278</v>
      </c>
    </row>
    <row r="5555" spans="1:3" x14ac:dyDescent="0.2">
      <c r="A5555">
        <v>555</v>
      </c>
      <c r="B5555">
        <v>1.02169</v>
      </c>
      <c r="C5555">
        <v>15.73244</v>
      </c>
    </row>
    <row r="5556" spans="1:3" x14ac:dyDescent="0.2">
      <c r="A5556">
        <v>555.1</v>
      </c>
      <c r="B5556">
        <v>1.02186</v>
      </c>
      <c r="C5556">
        <v>15.732570000000001</v>
      </c>
    </row>
    <row r="5557" spans="1:3" x14ac:dyDescent="0.2">
      <c r="A5557">
        <v>555.20000000000005</v>
      </c>
      <c r="B5557">
        <v>1.0220199999999999</v>
      </c>
      <c r="C5557">
        <v>15.73277</v>
      </c>
    </row>
    <row r="5558" spans="1:3" x14ac:dyDescent="0.2">
      <c r="A5558">
        <v>555.29999999999995</v>
      </c>
      <c r="B5558">
        <v>1.0221800000000001</v>
      </c>
      <c r="C5558">
        <v>15.732810000000001</v>
      </c>
    </row>
    <row r="5559" spans="1:3" x14ac:dyDescent="0.2">
      <c r="A5559">
        <v>555.4</v>
      </c>
      <c r="B5559">
        <v>1.02234</v>
      </c>
      <c r="C5559">
        <v>15.73311</v>
      </c>
    </row>
    <row r="5560" spans="1:3" x14ac:dyDescent="0.2">
      <c r="A5560">
        <v>555.5</v>
      </c>
      <c r="B5560">
        <v>1.02251</v>
      </c>
      <c r="C5560">
        <v>15.733829999999999</v>
      </c>
    </row>
    <row r="5561" spans="1:3" x14ac:dyDescent="0.2">
      <c r="A5561">
        <v>555.6</v>
      </c>
      <c r="B5561">
        <v>1.0226900000000001</v>
      </c>
      <c r="C5561">
        <v>15.735379999999999</v>
      </c>
    </row>
    <row r="5562" spans="1:3" x14ac:dyDescent="0.2">
      <c r="A5562">
        <v>555.70000000000005</v>
      </c>
      <c r="B5562">
        <v>1.0228600000000001</v>
      </c>
      <c r="C5562">
        <v>15.735799999999999</v>
      </c>
    </row>
    <row r="5563" spans="1:3" x14ac:dyDescent="0.2">
      <c r="A5563">
        <v>555.79999999999995</v>
      </c>
      <c r="B5563">
        <v>1.02302</v>
      </c>
      <c r="C5563">
        <v>15.73531</v>
      </c>
    </row>
    <row r="5564" spans="1:3" x14ac:dyDescent="0.2">
      <c r="A5564">
        <v>555.9</v>
      </c>
      <c r="B5564">
        <v>1.02319</v>
      </c>
      <c r="C5564">
        <v>15.73527</v>
      </c>
    </row>
    <row r="5565" spans="1:3" x14ac:dyDescent="0.2">
      <c r="A5565">
        <v>556</v>
      </c>
      <c r="B5565">
        <v>1.02336</v>
      </c>
      <c r="C5565">
        <v>15.737360000000001</v>
      </c>
    </row>
    <row r="5566" spans="1:3" x14ac:dyDescent="0.2">
      <c r="A5566">
        <v>556.1</v>
      </c>
      <c r="B5566">
        <v>1.0235300000000001</v>
      </c>
      <c r="C5566">
        <v>15.73681</v>
      </c>
    </row>
    <row r="5567" spans="1:3" x14ac:dyDescent="0.2">
      <c r="A5567">
        <v>556.20000000000005</v>
      </c>
      <c r="B5567">
        <v>1.0237000000000001</v>
      </c>
      <c r="C5567">
        <v>15.7362</v>
      </c>
    </row>
    <row r="5568" spans="1:3" x14ac:dyDescent="0.2">
      <c r="A5568">
        <v>556.29999999999995</v>
      </c>
      <c r="B5568">
        <v>1.0238700000000001</v>
      </c>
      <c r="C5568">
        <v>15.73714</v>
      </c>
    </row>
    <row r="5569" spans="1:3" x14ac:dyDescent="0.2">
      <c r="A5569">
        <v>556.4</v>
      </c>
      <c r="B5569">
        <v>1.0240400000000001</v>
      </c>
      <c r="C5569">
        <v>15.73733</v>
      </c>
    </row>
    <row r="5570" spans="1:3" x14ac:dyDescent="0.2">
      <c r="A5570">
        <v>556.5</v>
      </c>
      <c r="B5570">
        <v>1.0242100000000001</v>
      </c>
      <c r="C5570">
        <v>15.739190000000001</v>
      </c>
    </row>
    <row r="5571" spans="1:3" x14ac:dyDescent="0.2">
      <c r="A5571">
        <v>556.6</v>
      </c>
      <c r="B5571">
        <v>1.0243899999999999</v>
      </c>
      <c r="C5571">
        <v>15.740589999999999</v>
      </c>
    </row>
    <row r="5572" spans="1:3" x14ac:dyDescent="0.2">
      <c r="A5572">
        <v>556.70000000000005</v>
      </c>
      <c r="B5572">
        <v>1.0245899999999999</v>
      </c>
      <c r="C5572">
        <v>15.74328</v>
      </c>
    </row>
    <row r="5573" spans="1:3" x14ac:dyDescent="0.2">
      <c r="A5573">
        <v>556.79999999999995</v>
      </c>
      <c r="B5573">
        <v>1.0247900000000001</v>
      </c>
      <c r="C5573">
        <v>15.7463</v>
      </c>
    </row>
    <row r="5574" spans="1:3" x14ac:dyDescent="0.2">
      <c r="A5574">
        <v>556.9</v>
      </c>
      <c r="B5574">
        <v>1.02498</v>
      </c>
      <c r="C5574">
        <v>15.7478</v>
      </c>
    </row>
    <row r="5575" spans="1:3" x14ac:dyDescent="0.2">
      <c r="A5575">
        <v>557</v>
      </c>
      <c r="B5575">
        <v>1.02515</v>
      </c>
      <c r="C5575">
        <v>15.74503</v>
      </c>
    </row>
    <row r="5576" spans="1:3" x14ac:dyDescent="0.2">
      <c r="A5576">
        <v>557.1</v>
      </c>
      <c r="B5576">
        <v>1.0253099999999999</v>
      </c>
      <c r="C5576">
        <v>15.743069999999999</v>
      </c>
    </row>
    <row r="5577" spans="1:3" x14ac:dyDescent="0.2">
      <c r="A5577">
        <v>557.20000000000005</v>
      </c>
      <c r="B5577">
        <v>1.0254700000000001</v>
      </c>
      <c r="C5577">
        <v>15.74264</v>
      </c>
    </row>
    <row r="5578" spans="1:3" x14ac:dyDescent="0.2">
      <c r="A5578">
        <v>557.29999999999995</v>
      </c>
      <c r="B5578">
        <v>1.02565</v>
      </c>
      <c r="C5578">
        <v>15.74376</v>
      </c>
    </row>
    <row r="5579" spans="1:3" x14ac:dyDescent="0.2">
      <c r="A5579">
        <v>557.4</v>
      </c>
      <c r="B5579">
        <v>1.0258100000000001</v>
      </c>
      <c r="C5579">
        <v>15.74306</v>
      </c>
    </row>
    <row r="5580" spans="1:3" x14ac:dyDescent="0.2">
      <c r="A5580">
        <v>557.5</v>
      </c>
      <c r="B5580">
        <v>1.02597</v>
      </c>
      <c r="C5580">
        <v>15.74277</v>
      </c>
    </row>
    <row r="5581" spans="1:3" x14ac:dyDescent="0.2">
      <c r="A5581">
        <v>557.6</v>
      </c>
      <c r="B5581">
        <v>1.02613</v>
      </c>
      <c r="C5581">
        <v>15.742559999999999</v>
      </c>
    </row>
    <row r="5582" spans="1:3" x14ac:dyDescent="0.2">
      <c r="A5582">
        <v>557.70000000000005</v>
      </c>
      <c r="B5582">
        <v>1.0263100000000001</v>
      </c>
      <c r="C5582">
        <v>15.742839999999999</v>
      </c>
    </row>
    <row r="5583" spans="1:3" x14ac:dyDescent="0.2">
      <c r="A5583">
        <v>557.79999999999995</v>
      </c>
      <c r="B5583">
        <v>1.0264599999999999</v>
      </c>
      <c r="C5583">
        <v>15.742509999999999</v>
      </c>
    </row>
    <row r="5584" spans="1:3" x14ac:dyDescent="0.2">
      <c r="A5584">
        <v>557.9</v>
      </c>
      <c r="B5584">
        <v>1.0266299999999999</v>
      </c>
      <c r="C5584">
        <v>15.742520000000001</v>
      </c>
    </row>
    <row r="5585" spans="1:3" x14ac:dyDescent="0.2">
      <c r="A5585">
        <v>558</v>
      </c>
      <c r="B5585">
        <v>1.02678</v>
      </c>
      <c r="C5585">
        <v>15.7422</v>
      </c>
    </row>
    <row r="5586" spans="1:3" x14ac:dyDescent="0.2">
      <c r="A5586">
        <v>558.1</v>
      </c>
      <c r="B5586">
        <v>1.0269600000000001</v>
      </c>
      <c r="C5586">
        <v>15.74328</v>
      </c>
    </row>
    <row r="5587" spans="1:3" x14ac:dyDescent="0.2">
      <c r="A5587">
        <v>558.20000000000005</v>
      </c>
      <c r="B5587">
        <v>1.02712</v>
      </c>
      <c r="C5587">
        <v>15.74254</v>
      </c>
    </row>
    <row r="5588" spans="1:3" x14ac:dyDescent="0.2">
      <c r="A5588">
        <v>558.29999999999995</v>
      </c>
      <c r="B5588">
        <v>1.02729</v>
      </c>
      <c r="C5588">
        <v>15.742570000000001</v>
      </c>
    </row>
    <row r="5589" spans="1:3" x14ac:dyDescent="0.2">
      <c r="A5589">
        <v>558.4</v>
      </c>
      <c r="B5589">
        <v>1.02746</v>
      </c>
      <c r="C5589">
        <v>15.7432</v>
      </c>
    </row>
    <row r="5590" spans="1:3" x14ac:dyDescent="0.2">
      <c r="A5590">
        <v>558.5</v>
      </c>
      <c r="B5590">
        <v>1.02763</v>
      </c>
      <c r="C5590">
        <v>15.74372</v>
      </c>
    </row>
    <row r="5591" spans="1:3" x14ac:dyDescent="0.2">
      <c r="A5591">
        <v>558.6</v>
      </c>
      <c r="B5591">
        <v>1.0278</v>
      </c>
      <c r="C5591">
        <v>15.74423</v>
      </c>
    </row>
    <row r="5592" spans="1:3" x14ac:dyDescent="0.2">
      <c r="A5592">
        <v>558.70000000000005</v>
      </c>
      <c r="B5592">
        <v>1.02796</v>
      </c>
      <c r="C5592">
        <v>15.743930000000001</v>
      </c>
    </row>
    <row r="5593" spans="1:3" x14ac:dyDescent="0.2">
      <c r="A5593">
        <v>558.79999999999995</v>
      </c>
      <c r="B5593">
        <v>1.02813</v>
      </c>
      <c r="C5593">
        <v>15.743370000000001</v>
      </c>
    </row>
    <row r="5594" spans="1:3" x14ac:dyDescent="0.2">
      <c r="A5594">
        <v>558.9</v>
      </c>
      <c r="B5594">
        <v>1.0282899999999999</v>
      </c>
      <c r="C5594">
        <v>15.743270000000001</v>
      </c>
    </row>
    <row r="5595" spans="1:3" x14ac:dyDescent="0.2">
      <c r="A5595">
        <v>559</v>
      </c>
      <c r="B5595">
        <v>1.02847</v>
      </c>
      <c r="C5595">
        <v>15.744680000000001</v>
      </c>
    </row>
    <row r="5596" spans="1:3" x14ac:dyDescent="0.2">
      <c r="A5596">
        <v>559.1</v>
      </c>
      <c r="B5596">
        <v>1.0286299999999999</v>
      </c>
      <c r="C5596">
        <v>15.745150000000001</v>
      </c>
    </row>
    <row r="5597" spans="1:3" x14ac:dyDescent="0.2">
      <c r="A5597">
        <v>559.20000000000005</v>
      </c>
      <c r="B5597">
        <v>1.0287999999999999</v>
      </c>
      <c r="C5597">
        <v>15.74572</v>
      </c>
    </row>
    <row r="5598" spans="1:3" x14ac:dyDescent="0.2">
      <c r="A5598">
        <v>559.29999999999995</v>
      </c>
      <c r="B5598">
        <v>1.0289600000000001</v>
      </c>
      <c r="C5598">
        <v>15.745620000000001</v>
      </c>
    </row>
    <row r="5599" spans="1:3" x14ac:dyDescent="0.2">
      <c r="A5599">
        <v>559.4</v>
      </c>
      <c r="B5599">
        <v>1.0291300000000001</v>
      </c>
      <c r="C5599">
        <v>15.74611</v>
      </c>
    </row>
    <row r="5600" spans="1:3" x14ac:dyDescent="0.2">
      <c r="A5600">
        <v>559.5</v>
      </c>
      <c r="B5600">
        <v>1.02929</v>
      </c>
      <c r="C5600">
        <v>15.74568</v>
      </c>
    </row>
    <row r="5601" spans="1:3" x14ac:dyDescent="0.2">
      <c r="A5601">
        <v>559.6</v>
      </c>
      <c r="B5601">
        <v>1.0294700000000001</v>
      </c>
      <c r="C5601">
        <v>15.74682</v>
      </c>
    </row>
    <row r="5602" spans="1:3" x14ac:dyDescent="0.2">
      <c r="A5602">
        <v>559.70000000000005</v>
      </c>
      <c r="B5602">
        <v>1.02962</v>
      </c>
      <c r="C5602">
        <v>15.74611</v>
      </c>
    </row>
    <row r="5603" spans="1:3" x14ac:dyDescent="0.2">
      <c r="A5603">
        <v>559.79999999999995</v>
      </c>
      <c r="B5603">
        <v>1.0297799999999999</v>
      </c>
      <c r="C5603">
        <v>15.74644</v>
      </c>
    </row>
    <row r="5604" spans="1:3" x14ac:dyDescent="0.2">
      <c r="A5604">
        <v>559.9</v>
      </c>
      <c r="B5604">
        <v>1.0299499999999999</v>
      </c>
      <c r="C5604">
        <v>15.747540000000001</v>
      </c>
    </row>
    <row r="5605" spans="1:3" x14ac:dyDescent="0.2">
      <c r="A5605">
        <v>560</v>
      </c>
      <c r="B5605">
        <v>1.0301199999999999</v>
      </c>
      <c r="C5605">
        <v>15.74797</v>
      </c>
    </row>
    <row r="5606" spans="1:3" x14ac:dyDescent="0.2">
      <c r="A5606">
        <v>560.1</v>
      </c>
      <c r="B5606">
        <v>1.0302899999999999</v>
      </c>
      <c r="C5606">
        <v>15.74925</v>
      </c>
    </row>
    <row r="5607" spans="1:3" x14ac:dyDescent="0.2">
      <c r="A5607">
        <v>560.20000000000005</v>
      </c>
      <c r="B5607">
        <v>1.0304500000000001</v>
      </c>
      <c r="C5607">
        <v>15.74926</v>
      </c>
    </row>
    <row r="5608" spans="1:3" x14ac:dyDescent="0.2">
      <c r="A5608">
        <v>560.29999999999995</v>
      </c>
      <c r="B5608">
        <v>1.0306200000000001</v>
      </c>
      <c r="C5608">
        <v>15.749599999999999</v>
      </c>
    </row>
    <row r="5609" spans="1:3" x14ac:dyDescent="0.2">
      <c r="A5609">
        <v>560.4</v>
      </c>
      <c r="B5609">
        <v>1.0307900000000001</v>
      </c>
      <c r="C5609">
        <v>15.74991</v>
      </c>
    </row>
    <row r="5610" spans="1:3" x14ac:dyDescent="0.2">
      <c r="A5610">
        <v>560.5</v>
      </c>
      <c r="B5610">
        <v>1.0309600000000001</v>
      </c>
      <c r="C5610">
        <v>15.7494</v>
      </c>
    </row>
    <row r="5611" spans="1:3" x14ac:dyDescent="0.2">
      <c r="A5611">
        <v>560.6</v>
      </c>
      <c r="B5611">
        <v>1.03112</v>
      </c>
      <c r="C5611">
        <v>15.748900000000001</v>
      </c>
    </row>
    <row r="5612" spans="1:3" x14ac:dyDescent="0.2">
      <c r="A5612">
        <v>560.70000000000005</v>
      </c>
      <c r="B5612">
        <v>1.03129</v>
      </c>
      <c r="C5612">
        <v>15.750080000000001</v>
      </c>
    </row>
    <row r="5613" spans="1:3" x14ac:dyDescent="0.2">
      <c r="A5613">
        <v>560.79999999999995</v>
      </c>
      <c r="B5613">
        <v>1.03146</v>
      </c>
      <c r="C5613">
        <v>15.750439999999999</v>
      </c>
    </row>
    <row r="5614" spans="1:3" x14ac:dyDescent="0.2">
      <c r="A5614">
        <v>560.9</v>
      </c>
      <c r="B5614">
        <v>1.03162</v>
      </c>
      <c r="C5614">
        <v>15.750439999999999</v>
      </c>
    </row>
    <row r="5615" spans="1:3" x14ac:dyDescent="0.2">
      <c r="A5615">
        <v>561</v>
      </c>
      <c r="B5615">
        <v>1.03179</v>
      </c>
      <c r="C5615">
        <v>15.75074</v>
      </c>
    </row>
    <row r="5616" spans="1:3" x14ac:dyDescent="0.2">
      <c r="A5616">
        <v>561.1</v>
      </c>
      <c r="B5616">
        <v>1.0319499999999999</v>
      </c>
      <c r="C5616">
        <v>15.751200000000001</v>
      </c>
    </row>
    <row r="5617" spans="1:3" x14ac:dyDescent="0.2">
      <c r="A5617">
        <v>561.20000000000005</v>
      </c>
      <c r="B5617">
        <v>1.0321199999999999</v>
      </c>
      <c r="C5617">
        <v>15.75095</v>
      </c>
    </row>
    <row r="5618" spans="1:3" x14ac:dyDescent="0.2">
      <c r="A5618">
        <v>561.29999999999995</v>
      </c>
      <c r="B5618">
        <v>1.03226</v>
      </c>
      <c r="C5618">
        <v>15.750310000000001</v>
      </c>
    </row>
    <row r="5619" spans="1:3" x14ac:dyDescent="0.2">
      <c r="A5619">
        <v>561.4</v>
      </c>
      <c r="B5619">
        <v>1.03243</v>
      </c>
      <c r="C5619">
        <v>15.749919999999999</v>
      </c>
    </row>
    <row r="5620" spans="1:3" x14ac:dyDescent="0.2">
      <c r="A5620">
        <v>561.5</v>
      </c>
      <c r="B5620">
        <v>1.0325800000000001</v>
      </c>
      <c r="C5620">
        <v>15.750030000000001</v>
      </c>
    </row>
    <row r="5621" spans="1:3" x14ac:dyDescent="0.2">
      <c r="A5621">
        <v>561.6</v>
      </c>
      <c r="B5621">
        <v>1.0327500000000001</v>
      </c>
      <c r="C5621">
        <v>15.749470000000001</v>
      </c>
    </row>
    <row r="5622" spans="1:3" x14ac:dyDescent="0.2">
      <c r="A5622">
        <v>561.70000000000005</v>
      </c>
      <c r="B5622">
        <v>1.03291</v>
      </c>
      <c r="C5622">
        <v>15.74967</v>
      </c>
    </row>
    <row r="5623" spans="1:3" x14ac:dyDescent="0.2">
      <c r="A5623">
        <v>561.79999999999995</v>
      </c>
      <c r="B5623">
        <v>1.0330699999999999</v>
      </c>
      <c r="C5623">
        <v>15.74863</v>
      </c>
    </row>
    <row r="5624" spans="1:3" x14ac:dyDescent="0.2">
      <c r="A5624">
        <v>561.9</v>
      </c>
      <c r="B5624">
        <v>1.03321</v>
      </c>
      <c r="C5624">
        <v>15.74785</v>
      </c>
    </row>
    <row r="5625" spans="1:3" x14ac:dyDescent="0.2">
      <c r="A5625">
        <v>562</v>
      </c>
      <c r="B5625">
        <v>1.03335</v>
      </c>
      <c r="C5625">
        <v>15.74722</v>
      </c>
    </row>
    <row r="5626" spans="1:3" x14ac:dyDescent="0.2">
      <c r="A5626">
        <v>562.1</v>
      </c>
      <c r="B5626">
        <v>1.03352</v>
      </c>
      <c r="C5626">
        <v>15.747120000000001</v>
      </c>
    </row>
    <row r="5627" spans="1:3" x14ac:dyDescent="0.2">
      <c r="A5627">
        <v>562.20000000000005</v>
      </c>
      <c r="B5627">
        <v>1.0336799999999999</v>
      </c>
      <c r="C5627">
        <v>15.74939</v>
      </c>
    </row>
    <row r="5628" spans="1:3" x14ac:dyDescent="0.2">
      <c r="A5628">
        <v>562.29999999999995</v>
      </c>
      <c r="B5628">
        <v>1.03386</v>
      </c>
      <c r="C5628">
        <v>15.750859999999999</v>
      </c>
    </row>
    <row r="5629" spans="1:3" x14ac:dyDescent="0.2">
      <c r="A5629">
        <v>562.4</v>
      </c>
      <c r="B5629">
        <v>1.03403</v>
      </c>
      <c r="C5629">
        <v>15.753119999999999</v>
      </c>
    </row>
    <row r="5630" spans="1:3" x14ac:dyDescent="0.2">
      <c r="A5630">
        <v>562.5</v>
      </c>
      <c r="B5630">
        <v>1.0342</v>
      </c>
      <c r="C5630">
        <v>15.75418</v>
      </c>
    </row>
    <row r="5631" spans="1:3" x14ac:dyDescent="0.2">
      <c r="A5631">
        <v>562.6</v>
      </c>
      <c r="B5631">
        <v>1.03437</v>
      </c>
      <c r="C5631">
        <v>15.75456</v>
      </c>
    </row>
    <row r="5632" spans="1:3" x14ac:dyDescent="0.2">
      <c r="A5632">
        <v>562.70000000000005</v>
      </c>
      <c r="B5632">
        <v>1.03454</v>
      </c>
      <c r="C5632">
        <v>15.753819999999999</v>
      </c>
    </row>
    <row r="5633" spans="1:3" x14ac:dyDescent="0.2">
      <c r="A5633">
        <v>562.79999999999995</v>
      </c>
      <c r="B5633">
        <v>1.0347</v>
      </c>
      <c r="C5633">
        <v>15.75346</v>
      </c>
    </row>
    <row r="5634" spans="1:3" x14ac:dyDescent="0.2">
      <c r="A5634">
        <v>562.9</v>
      </c>
      <c r="B5634">
        <v>1.0348599999999999</v>
      </c>
      <c r="C5634">
        <v>15.75314</v>
      </c>
    </row>
    <row r="5635" spans="1:3" x14ac:dyDescent="0.2">
      <c r="A5635">
        <v>563</v>
      </c>
      <c r="B5635">
        <v>1.0350299999999999</v>
      </c>
      <c r="C5635">
        <v>15.754009999999999</v>
      </c>
    </row>
    <row r="5636" spans="1:3" x14ac:dyDescent="0.2">
      <c r="A5636">
        <v>563.1</v>
      </c>
      <c r="B5636">
        <v>1.03521</v>
      </c>
      <c r="C5636">
        <v>15.75503</v>
      </c>
    </row>
    <row r="5637" spans="1:3" x14ac:dyDescent="0.2">
      <c r="A5637">
        <v>563.20000000000005</v>
      </c>
      <c r="B5637">
        <v>1.0353600000000001</v>
      </c>
      <c r="C5637">
        <v>15.75479</v>
      </c>
    </row>
    <row r="5638" spans="1:3" x14ac:dyDescent="0.2">
      <c r="A5638">
        <v>563.29999999999995</v>
      </c>
      <c r="B5638">
        <v>1.0355300000000001</v>
      </c>
      <c r="C5638">
        <v>15.75544</v>
      </c>
    </row>
    <row r="5639" spans="1:3" x14ac:dyDescent="0.2">
      <c r="A5639">
        <v>563.4</v>
      </c>
      <c r="B5639">
        <v>1.0356799999999999</v>
      </c>
      <c r="C5639">
        <v>15.75544</v>
      </c>
    </row>
    <row r="5640" spans="1:3" x14ac:dyDescent="0.2">
      <c r="A5640">
        <v>563.5</v>
      </c>
      <c r="B5640">
        <v>1.03586</v>
      </c>
      <c r="C5640">
        <v>15.75661</v>
      </c>
    </row>
    <row r="5641" spans="1:3" x14ac:dyDescent="0.2">
      <c r="A5641">
        <v>563.6</v>
      </c>
      <c r="B5641">
        <v>1.0360199999999999</v>
      </c>
      <c r="C5641">
        <v>15.756740000000001</v>
      </c>
    </row>
    <row r="5642" spans="1:3" x14ac:dyDescent="0.2">
      <c r="A5642">
        <v>563.70000000000005</v>
      </c>
      <c r="B5642">
        <v>1.0361899999999999</v>
      </c>
      <c r="C5642">
        <v>15.75798</v>
      </c>
    </row>
    <row r="5643" spans="1:3" x14ac:dyDescent="0.2">
      <c r="A5643">
        <v>563.79999999999995</v>
      </c>
      <c r="B5643">
        <v>1.03634</v>
      </c>
      <c r="C5643">
        <v>15.75656</v>
      </c>
    </row>
    <row r="5644" spans="1:3" x14ac:dyDescent="0.2">
      <c r="A5644">
        <v>563.9</v>
      </c>
      <c r="B5644">
        <v>1.03651</v>
      </c>
      <c r="C5644">
        <v>15.75699</v>
      </c>
    </row>
    <row r="5645" spans="1:3" x14ac:dyDescent="0.2">
      <c r="A5645">
        <v>564</v>
      </c>
      <c r="B5645">
        <v>1.03668</v>
      </c>
      <c r="C5645">
        <v>15.75783</v>
      </c>
    </row>
    <row r="5646" spans="1:3" x14ac:dyDescent="0.2">
      <c r="A5646">
        <v>564.1</v>
      </c>
      <c r="B5646">
        <v>1.03685</v>
      </c>
      <c r="C5646">
        <v>15.75868</v>
      </c>
    </row>
    <row r="5647" spans="1:3" x14ac:dyDescent="0.2">
      <c r="A5647">
        <v>564.20000000000005</v>
      </c>
      <c r="B5647">
        <v>1.0370200000000001</v>
      </c>
      <c r="C5647">
        <v>15.75886</v>
      </c>
    </row>
    <row r="5648" spans="1:3" x14ac:dyDescent="0.2">
      <c r="A5648">
        <v>564.29999999999995</v>
      </c>
      <c r="B5648">
        <v>1.03718</v>
      </c>
      <c r="C5648">
        <v>15.759449999999999</v>
      </c>
    </row>
    <row r="5649" spans="1:3" x14ac:dyDescent="0.2">
      <c r="A5649">
        <v>564.4</v>
      </c>
      <c r="B5649">
        <v>1.03735</v>
      </c>
      <c r="C5649">
        <v>15.759499999999999</v>
      </c>
    </row>
    <row r="5650" spans="1:3" x14ac:dyDescent="0.2">
      <c r="A5650">
        <v>564.5</v>
      </c>
      <c r="B5650">
        <v>1.03752</v>
      </c>
      <c r="C5650">
        <v>15.7607</v>
      </c>
    </row>
    <row r="5651" spans="1:3" x14ac:dyDescent="0.2">
      <c r="A5651">
        <v>564.6</v>
      </c>
      <c r="B5651">
        <v>1.03769</v>
      </c>
      <c r="C5651">
        <v>15.760859999999999</v>
      </c>
    </row>
    <row r="5652" spans="1:3" x14ac:dyDescent="0.2">
      <c r="A5652">
        <v>564.70000000000005</v>
      </c>
      <c r="B5652">
        <v>1.03786</v>
      </c>
      <c r="C5652">
        <v>15.761649999999999</v>
      </c>
    </row>
    <row r="5653" spans="1:3" x14ac:dyDescent="0.2">
      <c r="A5653">
        <v>564.79999999999995</v>
      </c>
      <c r="B5653">
        <v>1.0380199999999999</v>
      </c>
      <c r="C5653">
        <v>15.76055</v>
      </c>
    </row>
    <row r="5654" spans="1:3" x14ac:dyDescent="0.2">
      <c r="A5654">
        <v>564.9</v>
      </c>
      <c r="B5654">
        <v>1.0381800000000001</v>
      </c>
      <c r="C5654">
        <v>15.760350000000001</v>
      </c>
    </row>
    <row r="5655" spans="1:3" x14ac:dyDescent="0.2">
      <c r="A5655">
        <v>565</v>
      </c>
      <c r="B5655">
        <v>1.0383500000000001</v>
      </c>
      <c r="C5655">
        <v>15.76118</v>
      </c>
    </row>
    <row r="5656" spans="1:3" x14ac:dyDescent="0.2">
      <c r="A5656">
        <v>565.1</v>
      </c>
      <c r="B5656">
        <v>1.03851</v>
      </c>
      <c r="C5656">
        <v>15.761799999999999</v>
      </c>
    </row>
    <row r="5657" spans="1:3" x14ac:dyDescent="0.2">
      <c r="A5657">
        <v>565.20000000000005</v>
      </c>
      <c r="B5657">
        <v>1.0386899999999999</v>
      </c>
      <c r="C5657">
        <v>15.76286</v>
      </c>
    </row>
    <row r="5658" spans="1:3" x14ac:dyDescent="0.2">
      <c r="A5658">
        <v>565.29999999999995</v>
      </c>
      <c r="B5658">
        <v>1.03887</v>
      </c>
      <c r="C5658">
        <v>15.764939999999999</v>
      </c>
    </row>
    <row r="5659" spans="1:3" x14ac:dyDescent="0.2">
      <c r="A5659">
        <v>565.4</v>
      </c>
      <c r="B5659">
        <v>1.03905</v>
      </c>
      <c r="C5659">
        <v>15.766220000000001</v>
      </c>
    </row>
    <row r="5660" spans="1:3" x14ac:dyDescent="0.2">
      <c r="A5660">
        <v>565.5</v>
      </c>
      <c r="B5660">
        <v>1.03922</v>
      </c>
      <c r="C5660">
        <v>15.765700000000001</v>
      </c>
    </row>
    <row r="5661" spans="1:3" x14ac:dyDescent="0.2">
      <c r="A5661">
        <v>565.6</v>
      </c>
      <c r="B5661">
        <v>1.03939</v>
      </c>
      <c r="C5661">
        <v>15.76553</v>
      </c>
    </row>
    <row r="5662" spans="1:3" x14ac:dyDescent="0.2">
      <c r="A5662">
        <v>565.70000000000005</v>
      </c>
      <c r="B5662">
        <v>1.03955</v>
      </c>
      <c r="C5662">
        <v>15.764480000000001</v>
      </c>
    </row>
    <row r="5663" spans="1:3" x14ac:dyDescent="0.2">
      <c r="A5663">
        <v>565.79999999999995</v>
      </c>
      <c r="B5663">
        <v>1.03973</v>
      </c>
      <c r="C5663">
        <v>15.7668</v>
      </c>
    </row>
    <row r="5664" spans="1:3" x14ac:dyDescent="0.2">
      <c r="A5664">
        <v>565.9</v>
      </c>
      <c r="B5664">
        <v>1.0399</v>
      </c>
      <c r="C5664">
        <v>15.76798</v>
      </c>
    </row>
    <row r="5665" spans="1:3" x14ac:dyDescent="0.2">
      <c r="A5665">
        <v>566</v>
      </c>
      <c r="B5665">
        <v>1.0400799999999999</v>
      </c>
      <c r="C5665">
        <v>15.767760000000001</v>
      </c>
    </row>
    <row r="5666" spans="1:3" x14ac:dyDescent="0.2">
      <c r="A5666">
        <v>566.1</v>
      </c>
      <c r="B5666">
        <v>1.0402499999999999</v>
      </c>
      <c r="C5666">
        <v>15.76942</v>
      </c>
    </row>
    <row r="5667" spans="1:3" x14ac:dyDescent="0.2">
      <c r="A5667">
        <v>566.20000000000005</v>
      </c>
      <c r="B5667">
        <v>1.04043</v>
      </c>
      <c r="C5667">
        <v>15.77028</v>
      </c>
    </row>
    <row r="5668" spans="1:3" x14ac:dyDescent="0.2">
      <c r="A5668">
        <v>566.29999999999995</v>
      </c>
      <c r="B5668">
        <v>1.0406</v>
      </c>
      <c r="C5668">
        <v>15.76924</v>
      </c>
    </row>
    <row r="5669" spans="1:3" x14ac:dyDescent="0.2">
      <c r="A5669">
        <v>566.4</v>
      </c>
      <c r="B5669">
        <v>1.04077</v>
      </c>
      <c r="C5669">
        <v>15.769780000000001</v>
      </c>
    </row>
    <row r="5670" spans="1:3" x14ac:dyDescent="0.2">
      <c r="A5670">
        <v>566.5</v>
      </c>
      <c r="B5670">
        <v>1.04094</v>
      </c>
      <c r="C5670">
        <v>15.77078</v>
      </c>
    </row>
    <row r="5671" spans="1:3" x14ac:dyDescent="0.2">
      <c r="A5671">
        <v>566.6</v>
      </c>
      <c r="B5671">
        <v>1.04112</v>
      </c>
      <c r="C5671">
        <v>15.771699999999999</v>
      </c>
    </row>
    <row r="5672" spans="1:3" x14ac:dyDescent="0.2">
      <c r="A5672">
        <v>566.70000000000005</v>
      </c>
      <c r="B5672">
        <v>1.04129</v>
      </c>
      <c r="C5672">
        <v>15.771459999999999</v>
      </c>
    </row>
    <row r="5673" spans="1:3" x14ac:dyDescent="0.2">
      <c r="A5673">
        <v>566.79999999999995</v>
      </c>
      <c r="B5673">
        <v>1.0414600000000001</v>
      </c>
      <c r="C5673">
        <v>15.77223</v>
      </c>
    </row>
    <row r="5674" spans="1:3" x14ac:dyDescent="0.2">
      <c r="A5674">
        <v>566.9</v>
      </c>
      <c r="B5674">
        <v>1.0416300000000001</v>
      </c>
      <c r="C5674">
        <v>15.771430000000001</v>
      </c>
    </row>
    <row r="5675" spans="1:3" x14ac:dyDescent="0.2">
      <c r="A5675">
        <v>567</v>
      </c>
      <c r="B5675">
        <v>1.0418000000000001</v>
      </c>
      <c r="C5675">
        <v>15.77036</v>
      </c>
    </row>
    <row r="5676" spans="1:3" x14ac:dyDescent="0.2">
      <c r="A5676">
        <v>567.1</v>
      </c>
      <c r="B5676">
        <v>1.0419700000000001</v>
      </c>
      <c r="C5676">
        <v>15.77209</v>
      </c>
    </row>
    <row r="5677" spans="1:3" x14ac:dyDescent="0.2">
      <c r="A5677">
        <v>567.20000000000005</v>
      </c>
      <c r="B5677">
        <v>1.0421400000000001</v>
      </c>
      <c r="C5677">
        <v>15.772080000000001</v>
      </c>
    </row>
    <row r="5678" spans="1:3" x14ac:dyDescent="0.2">
      <c r="A5678">
        <v>567.29999999999995</v>
      </c>
      <c r="B5678">
        <v>1.0423</v>
      </c>
      <c r="C5678">
        <v>15.77172</v>
      </c>
    </row>
    <row r="5679" spans="1:3" x14ac:dyDescent="0.2">
      <c r="A5679">
        <v>567.4</v>
      </c>
      <c r="B5679">
        <v>1.0424599999999999</v>
      </c>
      <c r="C5679">
        <v>15.77115</v>
      </c>
    </row>
    <row r="5680" spans="1:3" x14ac:dyDescent="0.2">
      <c r="A5680">
        <v>567.5</v>
      </c>
      <c r="B5680">
        <v>1.04264</v>
      </c>
      <c r="C5680">
        <v>15.772069999999999</v>
      </c>
    </row>
    <row r="5681" spans="1:3" x14ac:dyDescent="0.2">
      <c r="A5681">
        <v>567.6</v>
      </c>
      <c r="B5681">
        <v>1.0427999999999999</v>
      </c>
      <c r="C5681">
        <v>15.77187</v>
      </c>
    </row>
    <row r="5682" spans="1:3" x14ac:dyDescent="0.2">
      <c r="A5682">
        <v>567.70000000000005</v>
      </c>
      <c r="B5682">
        <v>1.04297</v>
      </c>
      <c r="C5682">
        <v>15.77155</v>
      </c>
    </row>
    <row r="5683" spans="1:3" x14ac:dyDescent="0.2">
      <c r="A5683">
        <v>567.79999999999995</v>
      </c>
      <c r="B5683">
        <v>1.0431299999999999</v>
      </c>
      <c r="C5683">
        <v>15.771369999999999</v>
      </c>
    </row>
    <row r="5684" spans="1:3" x14ac:dyDescent="0.2">
      <c r="A5684">
        <v>567.9</v>
      </c>
      <c r="B5684">
        <v>1.0432999999999999</v>
      </c>
      <c r="C5684">
        <v>15.77234</v>
      </c>
    </row>
    <row r="5685" spans="1:3" x14ac:dyDescent="0.2">
      <c r="A5685">
        <v>568</v>
      </c>
      <c r="B5685">
        <v>1.0434600000000001</v>
      </c>
      <c r="C5685">
        <v>15.77182</v>
      </c>
    </row>
    <row r="5686" spans="1:3" x14ac:dyDescent="0.2">
      <c r="A5686">
        <v>568.1</v>
      </c>
      <c r="B5686">
        <v>1.0436099999999999</v>
      </c>
      <c r="C5686">
        <v>15.77129</v>
      </c>
    </row>
    <row r="5687" spans="1:3" x14ac:dyDescent="0.2">
      <c r="A5687">
        <v>568.20000000000005</v>
      </c>
      <c r="B5687">
        <v>1.04379</v>
      </c>
      <c r="C5687">
        <v>15.772320000000001</v>
      </c>
    </row>
    <row r="5688" spans="1:3" x14ac:dyDescent="0.2">
      <c r="A5688">
        <v>568.29999999999995</v>
      </c>
      <c r="B5688">
        <v>1.04396</v>
      </c>
      <c r="C5688">
        <v>15.772589999999999</v>
      </c>
    </row>
    <row r="5689" spans="1:3" x14ac:dyDescent="0.2">
      <c r="A5689">
        <v>568.4</v>
      </c>
      <c r="B5689">
        <v>1.0441199999999999</v>
      </c>
      <c r="C5689">
        <v>15.772919999999999</v>
      </c>
    </row>
    <row r="5690" spans="1:3" x14ac:dyDescent="0.2">
      <c r="A5690">
        <v>568.5</v>
      </c>
      <c r="B5690">
        <v>1.0442899999999999</v>
      </c>
      <c r="C5690">
        <v>15.77299</v>
      </c>
    </row>
    <row r="5691" spans="1:3" x14ac:dyDescent="0.2">
      <c r="A5691">
        <v>568.6</v>
      </c>
      <c r="B5691">
        <v>1.0444599999999999</v>
      </c>
      <c r="C5691">
        <v>15.77304</v>
      </c>
    </row>
    <row r="5692" spans="1:3" x14ac:dyDescent="0.2">
      <c r="A5692">
        <v>568.70000000000005</v>
      </c>
      <c r="B5692">
        <v>1.0446200000000001</v>
      </c>
      <c r="C5692">
        <v>15.773429999999999</v>
      </c>
    </row>
    <row r="5693" spans="1:3" x14ac:dyDescent="0.2">
      <c r="A5693">
        <v>568.79999999999995</v>
      </c>
      <c r="B5693">
        <v>1.0447900000000001</v>
      </c>
      <c r="C5693">
        <v>15.773</v>
      </c>
    </row>
    <row r="5694" spans="1:3" x14ac:dyDescent="0.2">
      <c r="A5694">
        <v>568.9</v>
      </c>
      <c r="B5694">
        <v>1.04495</v>
      </c>
      <c r="C5694">
        <v>15.773199999999999</v>
      </c>
    </row>
    <row r="5695" spans="1:3" x14ac:dyDescent="0.2">
      <c r="A5695">
        <v>569</v>
      </c>
      <c r="B5695">
        <v>1.04512</v>
      </c>
      <c r="C5695">
        <v>15.77374</v>
      </c>
    </row>
    <row r="5696" spans="1:3" x14ac:dyDescent="0.2">
      <c r="A5696">
        <v>569.1</v>
      </c>
      <c r="B5696">
        <v>1.0452900000000001</v>
      </c>
      <c r="C5696">
        <v>15.77426</v>
      </c>
    </row>
    <row r="5697" spans="1:3" x14ac:dyDescent="0.2">
      <c r="A5697">
        <v>569.20000000000005</v>
      </c>
      <c r="B5697">
        <v>1.0454600000000001</v>
      </c>
      <c r="C5697">
        <v>15.77483</v>
      </c>
    </row>
    <row r="5698" spans="1:3" x14ac:dyDescent="0.2">
      <c r="A5698">
        <v>569.29999999999995</v>
      </c>
      <c r="B5698">
        <v>1.0456300000000001</v>
      </c>
      <c r="C5698">
        <v>15.775700000000001</v>
      </c>
    </row>
    <row r="5699" spans="1:3" x14ac:dyDescent="0.2">
      <c r="A5699">
        <v>569.4</v>
      </c>
      <c r="B5699">
        <v>1.0458000000000001</v>
      </c>
      <c r="C5699">
        <v>15.77558</v>
      </c>
    </row>
    <row r="5700" spans="1:3" x14ac:dyDescent="0.2">
      <c r="A5700">
        <v>569.5</v>
      </c>
      <c r="B5700">
        <v>1.04596</v>
      </c>
      <c r="C5700">
        <v>15.77502</v>
      </c>
    </row>
    <row r="5701" spans="1:3" x14ac:dyDescent="0.2">
      <c r="A5701">
        <v>569.6</v>
      </c>
      <c r="B5701">
        <v>1.0461199999999999</v>
      </c>
      <c r="C5701">
        <v>15.77511</v>
      </c>
    </row>
    <row r="5702" spans="1:3" x14ac:dyDescent="0.2">
      <c r="A5702">
        <v>569.70000000000005</v>
      </c>
      <c r="B5702">
        <v>1.0462899999999999</v>
      </c>
      <c r="C5702">
        <v>15.77543</v>
      </c>
    </row>
    <row r="5703" spans="1:3" x14ac:dyDescent="0.2">
      <c r="A5703">
        <v>569.79999999999995</v>
      </c>
      <c r="B5703">
        <v>1.0464500000000001</v>
      </c>
      <c r="C5703">
        <v>15.77458</v>
      </c>
    </row>
    <row r="5704" spans="1:3" x14ac:dyDescent="0.2">
      <c r="A5704">
        <v>569.9</v>
      </c>
      <c r="B5704">
        <v>1.04661</v>
      </c>
      <c r="C5704">
        <v>15.77591</v>
      </c>
    </row>
    <row r="5705" spans="1:3" x14ac:dyDescent="0.2">
      <c r="A5705">
        <v>570</v>
      </c>
      <c r="B5705">
        <v>1.0467900000000001</v>
      </c>
      <c r="C5705">
        <v>15.777240000000001</v>
      </c>
    </row>
    <row r="5706" spans="1:3" x14ac:dyDescent="0.2">
      <c r="A5706">
        <v>570.1</v>
      </c>
      <c r="B5706">
        <v>1.04695</v>
      </c>
      <c r="C5706">
        <v>15.777010000000001</v>
      </c>
    </row>
    <row r="5707" spans="1:3" x14ac:dyDescent="0.2">
      <c r="A5707">
        <v>570.20000000000005</v>
      </c>
      <c r="B5707">
        <v>1.0471299999999999</v>
      </c>
      <c r="C5707">
        <v>15.77868</v>
      </c>
    </row>
    <row r="5708" spans="1:3" x14ac:dyDescent="0.2">
      <c r="A5708">
        <v>570.29999999999995</v>
      </c>
      <c r="B5708">
        <v>1.0472999999999999</v>
      </c>
      <c r="C5708">
        <v>15.779109999999999</v>
      </c>
    </row>
    <row r="5709" spans="1:3" x14ac:dyDescent="0.2">
      <c r="A5709">
        <v>570.4</v>
      </c>
      <c r="B5709">
        <v>1.0474600000000001</v>
      </c>
      <c r="C5709">
        <v>15.77899</v>
      </c>
    </row>
    <row r="5710" spans="1:3" x14ac:dyDescent="0.2">
      <c r="A5710">
        <v>570.5</v>
      </c>
      <c r="B5710">
        <v>1.0476300000000001</v>
      </c>
      <c r="C5710">
        <v>15.779109999999999</v>
      </c>
    </row>
    <row r="5711" spans="1:3" x14ac:dyDescent="0.2">
      <c r="A5711">
        <v>570.6</v>
      </c>
      <c r="B5711">
        <v>1.0478000000000001</v>
      </c>
      <c r="C5711">
        <v>15.77938</v>
      </c>
    </row>
    <row r="5712" spans="1:3" x14ac:dyDescent="0.2">
      <c r="A5712">
        <v>570.70000000000005</v>
      </c>
      <c r="B5712">
        <v>1.0479499999999999</v>
      </c>
      <c r="C5712">
        <v>15.778919999999999</v>
      </c>
    </row>
    <row r="5713" spans="1:3" x14ac:dyDescent="0.2">
      <c r="A5713">
        <v>570.79999999999995</v>
      </c>
      <c r="B5713">
        <v>1.04813</v>
      </c>
      <c r="C5713">
        <v>15.77941</v>
      </c>
    </row>
    <row r="5714" spans="1:3" x14ac:dyDescent="0.2">
      <c r="A5714">
        <v>570.9</v>
      </c>
      <c r="B5714">
        <v>1.0482899999999999</v>
      </c>
      <c r="C5714">
        <v>15.779769999999999</v>
      </c>
    </row>
    <row r="5715" spans="1:3" x14ac:dyDescent="0.2">
      <c r="A5715">
        <v>571</v>
      </c>
      <c r="B5715">
        <v>1.0484599999999999</v>
      </c>
      <c r="C5715">
        <v>15.779389999999999</v>
      </c>
    </row>
    <row r="5716" spans="1:3" x14ac:dyDescent="0.2">
      <c r="A5716">
        <v>571.1</v>
      </c>
      <c r="B5716">
        <v>1.04863</v>
      </c>
      <c r="C5716">
        <v>15.77876</v>
      </c>
    </row>
    <row r="5717" spans="1:3" x14ac:dyDescent="0.2">
      <c r="A5717">
        <v>571.20000000000005</v>
      </c>
      <c r="B5717">
        <v>1.0488</v>
      </c>
      <c r="C5717">
        <v>15.78022</v>
      </c>
    </row>
    <row r="5718" spans="1:3" x14ac:dyDescent="0.2">
      <c r="A5718">
        <v>571.29999999999995</v>
      </c>
      <c r="B5718">
        <v>1.0489599999999999</v>
      </c>
      <c r="C5718">
        <v>15.780709999999999</v>
      </c>
    </row>
    <row r="5719" spans="1:3" x14ac:dyDescent="0.2">
      <c r="A5719">
        <v>571.4</v>
      </c>
      <c r="B5719">
        <v>1.0491299999999999</v>
      </c>
      <c r="C5719">
        <v>15.781040000000001</v>
      </c>
    </row>
    <row r="5720" spans="1:3" x14ac:dyDescent="0.2">
      <c r="A5720">
        <v>571.5</v>
      </c>
      <c r="B5720">
        <v>1.0492999999999999</v>
      </c>
      <c r="C5720">
        <v>15.781650000000001</v>
      </c>
    </row>
    <row r="5721" spans="1:3" x14ac:dyDescent="0.2">
      <c r="A5721">
        <v>571.6</v>
      </c>
      <c r="B5721">
        <v>1.0494699999999999</v>
      </c>
      <c r="C5721">
        <v>15.78228</v>
      </c>
    </row>
    <row r="5722" spans="1:3" x14ac:dyDescent="0.2">
      <c r="A5722">
        <v>571.70000000000005</v>
      </c>
      <c r="B5722">
        <v>1.0496399999999999</v>
      </c>
      <c r="C5722">
        <v>15.781330000000001</v>
      </c>
    </row>
    <row r="5723" spans="1:3" x14ac:dyDescent="0.2">
      <c r="A5723">
        <v>571.79999999999995</v>
      </c>
      <c r="B5723">
        <v>1.0498000000000001</v>
      </c>
      <c r="C5723">
        <v>15.782439999999999</v>
      </c>
    </row>
    <row r="5724" spans="1:3" x14ac:dyDescent="0.2">
      <c r="A5724">
        <v>571.9</v>
      </c>
      <c r="B5724">
        <v>1.0499700000000001</v>
      </c>
      <c r="C5724">
        <v>15.78243</v>
      </c>
    </row>
    <row r="5725" spans="1:3" x14ac:dyDescent="0.2">
      <c r="A5725">
        <v>572</v>
      </c>
      <c r="B5725">
        <v>1.05013</v>
      </c>
      <c r="C5725">
        <v>15.782400000000001</v>
      </c>
    </row>
    <row r="5726" spans="1:3" x14ac:dyDescent="0.2">
      <c r="A5726">
        <v>572.1</v>
      </c>
      <c r="B5726">
        <v>1.0503</v>
      </c>
      <c r="C5726">
        <v>15.782819999999999</v>
      </c>
    </row>
    <row r="5727" spans="1:3" x14ac:dyDescent="0.2">
      <c r="A5727">
        <v>572.20000000000005</v>
      </c>
      <c r="B5727">
        <v>1.05047</v>
      </c>
      <c r="C5727">
        <v>15.78374</v>
      </c>
    </row>
    <row r="5728" spans="1:3" x14ac:dyDescent="0.2">
      <c r="A5728">
        <v>572.29999999999995</v>
      </c>
      <c r="B5728">
        <v>1.0506200000000001</v>
      </c>
      <c r="C5728">
        <v>15.782500000000001</v>
      </c>
    </row>
    <row r="5729" spans="1:3" x14ac:dyDescent="0.2">
      <c r="A5729">
        <v>572.4</v>
      </c>
      <c r="B5729">
        <v>1.05077</v>
      </c>
      <c r="C5729">
        <v>15.781879999999999</v>
      </c>
    </row>
    <row r="5730" spans="1:3" x14ac:dyDescent="0.2">
      <c r="A5730">
        <v>572.5</v>
      </c>
      <c r="B5730">
        <v>1.05094</v>
      </c>
      <c r="C5730">
        <v>15.78159</v>
      </c>
    </row>
    <row r="5731" spans="1:3" x14ac:dyDescent="0.2">
      <c r="A5731">
        <v>572.6</v>
      </c>
      <c r="B5731">
        <v>1.0510999999999999</v>
      </c>
      <c r="C5731">
        <v>15.78242</v>
      </c>
    </row>
    <row r="5732" spans="1:3" x14ac:dyDescent="0.2">
      <c r="A5732">
        <v>572.70000000000005</v>
      </c>
      <c r="B5732">
        <v>1.0512699999999999</v>
      </c>
      <c r="C5732">
        <v>15.782959999999999</v>
      </c>
    </row>
    <row r="5733" spans="1:3" x14ac:dyDescent="0.2">
      <c r="A5733">
        <v>572.79999999999995</v>
      </c>
      <c r="B5733">
        <v>1.0514300000000001</v>
      </c>
      <c r="C5733">
        <v>15.7818</v>
      </c>
    </row>
    <row r="5734" spans="1:3" x14ac:dyDescent="0.2">
      <c r="A5734">
        <v>572.9</v>
      </c>
      <c r="B5734">
        <v>1.05158</v>
      </c>
      <c r="C5734">
        <v>15.78126</v>
      </c>
    </row>
    <row r="5735" spans="1:3" x14ac:dyDescent="0.2">
      <c r="A5735">
        <v>573</v>
      </c>
      <c r="B5735">
        <v>1.0517399999999999</v>
      </c>
      <c r="C5735">
        <v>15.781230000000001</v>
      </c>
    </row>
    <row r="5736" spans="1:3" x14ac:dyDescent="0.2">
      <c r="A5736">
        <v>573.1</v>
      </c>
      <c r="B5736">
        <v>1.0519000000000001</v>
      </c>
      <c r="C5736">
        <v>15.781610000000001</v>
      </c>
    </row>
    <row r="5737" spans="1:3" x14ac:dyDescent="0.2">
      <c r="A5737">
        <v>573.20000000000005</v>
      </c>
      <c r="B5737">
        <v>1.0520499999999999</v>
      </c>
      <c r="C5737">
        <v>15.781169999999999</v>
      </c>
    </row>
    <row r="5738" spans="1:3" x14ac:dyDescent="0.2">
      <c r="A5738">
        <v>573.29999999999995</v>
      </c>
      <c r="B5738">
        <v>1.0522199999999999</v>
      </c>
      <c r="C5738">
        <v>15.780799999999999</v>
      </c>
    </row>
    <row r="5739" spans="1:3" x14ac:dyDescent="0.2">
      <c r="A5739">
        <v>573.4</v>
      </c>
      <c r="B5739">
        <v>1.0523800000000001</v>
      </c>
      <c r="C5739">
        <v>15.781359999999999</v>
      </c>
    </row>
    <row r="5740" spans="1:3" x14ac:dyDescent="0.2">
      <c r="A5740">
        <v>573.5</v>
      </c>
      <c r="B5740">
        <v>1.05253</v>
      </c>
      <c r="C5740">
        <v>15.780530000000001</v>
      </c>
    </row>
    <row r="5741" spans="1:3" x14ac:dyDescent="0.2">
      <c r="A5741">
        <v>573.6</v>
      </c>
      <c r="B5741">
        <v>1.0526899999999999</v>
      </c>
      <c r="C5741">
        <v>15.781219999999999</v>
      </c>
    </row>
    <row r="5742" spans="1:3" x14ac:dyDescent="0.2">
      <c r="A5742">
        <v>573.70000000000005</v>
      </c>
      <c r="B5742">
        <v>1.0528500000000001</v>
      </c>
      <c r="C5742">
        <v>15.78196</v>
      </c>
    </row>
    <row r="5743" spans="1:3" x14ac:dyDescent="0.2">
      <c r="A5743">
        <v>573.79999999999995</v>
      </c>
      <c r="B5743">
        <v>1.0529999999999999</v>
      </c>
      <c r="C5743">
        <v>15.78252</v>
      </c>
    </row>
    <row r="5744" spans="1:3" x14ac:dyDescent="0.2">
      <c r="A5744">
        <v>573.9</v>
      </c>
      <c r="B5744">
        <v>1.0531600000000001</v>
      </c>
      <c r="C5744">
        <v>15.783149999999999</v>
      </c>
    </row>
    <row r="5745" spans="1:3" x14ac:dyDescent="0.2">
      <c r="A5745">
        <v>574</v>
      </c>
      <c r="B5745">
        <v>1.0533399999999999</v>
      </c>
      <c r="C5745">
        <v>15.7857</v>
      </c>
    </row>
    <row r="5746" spans="1:3" x14ac:dyDescent="0.2">
      <c r="A5746">
        <v>574.1</v>
      </c>
      <c r="B5746">
        <v>1.0535099999999999</v>
      </c>
      <c r="C5746">
        <v>15.7874</v>
      </c>
    </row>
    <row r="5747" spans="1:3" x14ac:dyDescent="0.2">
      <c r="A5747">
        <v>574.20000000000005</v>
      </c>
      <c r="B5747">
        <v>1.0536700000000001</v>
      </c>
      <c r="C5747">
        <v>15.787280000000001</v>
      </c>
    </row>
    <row r="5748" spans="1:3" x14ac:dyDescent="0.2">
      <c r="A5748">
        <v>574.29999999999995</v>
      </c>
      <c r="B5748">
        <v>1.0538400000000001</v>
      </c>
      <c r="C5748">
        <v>15.788080000000001</v>
      </c>
    </row>
    <row r="5749" spans="1:3" x14ac:dyDescent="0.2">
      <c r="A5749">
        <v>574.4</v>
      </c>
      <c r="B5749">
        <v>1.0540099999999999</v>
      </c>
      <c r="C5749">
        <v>15.789160000000001</v>
      </c>
    </row>
    <row r="5750" spans="1:3" x14ac:dyDescent="0.2">
      <c r="A5750">
        <v>574.5</v>
      </c>
      <c r="B5750">
        <v>1.0541799999999999</v>
      </c>
      <c r="C5750">
        <v>15.789669999999999</v>
      </c>
    </row>
    <row r="5751" spans="1:3" x14ac:dyDescent="0.2">
      <c r="A5751">
        <v>574.6</v>
      </c>
      <c r="B5751">
        <v>1.0543499999999999</v>
      </c>
      <c r="C5751">
        <v>15.79003</v>
      </c>
    </row>
    <row r="5752" spans="1:3" x14ac:dyDescent="0.2">
      <c r="A5752">
        <v>574.70000000000005</v>
      </c>
      <c r="B5752">
        <v>1.0545199999999999</v>
      </c>
      <c r="C5752">
        <v>15.79106</v>
      </c>
    </row>
    <row r="5753" spans="1:3" x14ac:dyDescent="0.2">
      <c r="A5753">
        <v>574.79999999999995</v>
      </c>
      <c r="B5753">
        <v>1.0546899999999999</v>
      </c>
      <c r="C5753">
        <v>15.79053</v>
      </c>
    </row>
    <row r="5754" spans="1:3" x14ac:dyDescent="0.2">
      <c r="A5754">
        <v>574.9</v>
      </c>
      <c r="B5754">
        <v>1.0548599999999999</v>
      </c>
      <c r="C5754">
        <v>15.79186</v>
      </c>
    </row>
    <row r="5755" spans="1:3" x14ac:dyDescent="0.2">
      <c r="A5755">
        <v>575</v>
      </c>
      <c r="B5755">
        <v>1.0550299999999999</v>
      </c>
      <c r="C5755">
        <v>15.79299</v>
      </c>
    </row>
    <row r="5756" spans="1:3" x14ac:dyDescent="0.2">
      <c r="A5756">
        <v>575.1</v>
      </c>
      <c r="B5756">
        <v>1.0551999999999999</v>
      </c>
      <c r="C5756">
        <v>15.79257</v>
      </c>
    </row>
    <row r="5757" spans="1:3" x14ac:dyDescent="0.2">
      <c r="A5757">
        <v>575.20000000000005</v>
      </c>
      <c r="B5757">
        <v>1.0553699999999999</v>
      </c>
      <c r="C5757">
        <v>15.7925</v>
      </c>
    </row>
    <row r="5758" spans="1:3" x14ac:dyDescent="0.2">
      <c r="A5758">
        <v>575.29999999999995</v>
      </c>
      <c r="B5758">
        <v>1.0555300000000001</v>
      </c>
      <c r="C5758">
        <v>15.79274</v>
      </c>
    </row>
    <row r="5759" spans="1:3" x14ac:dyDescent="0.2">
      <c r="A5759">
        <v>575.4</v>
      </c>
      <c r="B5759">
        <v>1.0557099999999999</v>
      </c>
      <c r="C5759">
        <v>15.79434</v>
      </c>
    </row>
    <row r="5760" spans="1:3" x14ac:dyDescent="0.2">
      <c r="A5760">
        <v>575.5</v>
      </c>
      <c r="B5760">
        <v>1.0558799999999999</v>
      </c>
      <c r="C5760">
        <v>15.794980000000001</v>
      </c>
    </row>
    <row r="5761" spans="1:3" x14ac:dyDescent="0.2">
      <c r="A5761">
        <v>575.6</v>
      </c>
      <c r="B5761">
        <v>1.0560499999999999</v>
      </c>
      <c r="C5761">
        <v>15.79462</v>
      </c>
    </row>
    <row r="5762" spans="1:3" x14ac:dyDescent="0.2">
      <c r="A5762">
        <v>575.70000000000005</v>
      </c>
      <c r="B5762">
        <v>1.05623</v>
      </c>
      <c r="C5762">
        <v>15.79705</v>
      </c>
    </row>
    <row r="5763" spans="1:3" x14ac:dyDescent="0.2">
      <c r="A5763">
        <v>575.79999999999995</v>
      </c>
      <c r="B5763">
        <v>1.0564100000000001</v>
      </c>
      <c r="C5763">
        <v>15.79777</v>
      </c>
    </row>
    <row r="5764" spans="1:3" x14ac:dyDescent="0.2">
      <c r="A5764">
        <v>575.9</v>
      </c>
      <c r="B5764">
        <v>1.0565800000000001</v>
      </c>
      <c r="C5764">
        <v>15.798310000000001</v>
      </c>
    </row>
    <row r="5765" spans="1:3" x14ac:dyDescent="0.2">
      <c r="A5765">
        <v>576</v>
      </c>
      <c r="B5765">
        <v>1.0567899999999999</v>
      </c>
      <c r="C5765">
        <v>15.801170000000001</v>
      </c>
    </row>
    <row r="5766" spans="1:3" x14ac:dyDescent="0.2">
      <c r="A5766">
        <v>576.1</v>
      </c>
      <c r="B5766">
        <v>1.05697</v>
      </c>
      <c r="C5766">
        <v>15.801769999999999</v>
      </c>
    </row>
    <row r="5767" spans="1:3" x14ac:dyDescent="0.2">
      <c r="A5767">
        <v>576.20000000000005</v>
      </c>
      <c r="B5767">
        <v>1.05714</v>
      </c>
      <c r="C5767">
        <v>15.8011</v>
      </c>
    </row>
    <row r="5768" spans="1:3" x14ac:dyDescent="0.2">
      <c r="A5768">
        <v>576.29999999999995</v>
      </c>
      <c r="B5768">
        <v>1.05732</v>
      </c>
      <c r="C5768">
        <v>15.80139</v>
      </c>
    </row>
    <row r="5769" spans="1:3" x14ac:dyDescent="0.2">
      <c r="A5769">
        <v>576.4</v>
      </c>
      <c r="B5769">
        <v>1.05748</v>
      </c>
      <c r="C5769">
        <v>15.80025</v>
      </c>
    </row>
    <row r="5770" spans="1:3" x14ac:dyDescent="0.2">
      <c r="A5770">
        <v>576.5</v>
      </c>
      <c r="B5770">
        <v>1.0576399999999999</v>
      </c>
      <c r="C5770">
        <v>15.79922</v>
      </c>
    </row>
    <row r="5771" spans="1:3" x14ac:dyDescent="0.2">
      <c r="A5771">
        <v>576.6</v>
      </c>
      <c r="B5771">
        <v>1.05779</v>
      </c>
      <c r="C5771">
        <v>15.79759</v>
      </c>
    </row>
    <row r="5772" spans="1:3" x14ac:dyDescent="0.2">
      <c r="A5772">
        <v>576.70000000000005</v>
      </c>
      <c r="B5772">
        <v>1.0579700000000001</v>
      </c>
      <c r="C5772">
        <v>15.79912</v>
      </c>
    </row>
    <row r="5773" spans="1:3" x14ac:dyDescent="0.2">
      <c r="A5773">
        <v>576.79999999999995</v>
      </c>
      <c r="B5773">
        <v>1.0581400000000001</v>
      </c>
      <c r="C5773">
        <v>15.79918</v>
      </c>
    </row>
    <row r="5774" spans="1:3" x14ac:dyDescent="0.2">
      <c r="A5774">
        <v>576.9</v>
      </c>
      <c r="B5774">
        <v>1.0583</v>
      </c>
      <c r="C5774">
        <v>15.798360000000001</v>
      </c>
    </row>
    <row r="5775" spans="1:3" x14ac:dyDescent="0.2">
      <c r="A5775">
        <v>577</v>
      </c>
      <c r="B5775">
        <v>1.05846</v>
      </c>
      <c r="C5775">
        <v>15.798109999999999</v>
      </c>
    </row>
    <row r="5776" spans="1:3" x14ac:dyDescent="0.2">
      <c r="A5776">
        <v>577.1</v>
      </c>
      <c r="B5776">
        <v>1.05863</v>
      </c>
      <c r="C5776">
        <v>15.799860000000001</v>
      </c>
    </row>
    <row r="5777" spans="1:3" x14ac:dyDescent="0.2">
      <c r="A5777">
        <v>577.20000000000005</v>
      </c>
      <c r="B5777">
        <v>1.0588</v>
      </c>
      <c r="C5777">
        <v>15.800179999999999</v>
      </c>
    </row>
    <row r="5778" spans="1:3" x14ac:dyDescent="0.2">
      <c r="A5778">
        <v>577.29999999999995</v>
      </c>
      <c r="B5778">
        <v>1.0589599999999999</v>
      </c>
      <c r="C5778">
        <v>15.79982</v>
      </c>
    </row>
    <row r="5779" spans="1:3" x14ac:dyDescent="0.2">
      <c r="A5779">
        <v>577.4</v>
      </c>
      <c r="B5779">
        <v>1.0591299999999999</v>
      </c>
      <c r="C5779">
        <v>15.799659999999999</v>
      </c>
    </row>
    <row r="5780" spans="1:3" x14ac:dyDescent="0.2">
      <c r="A5780">
        <v>577.5</v>
      </c>
      <c r="B5780">
        <v>1.0592999999999999</v>
      </c>
      <c r="C5780">
        <v>15.80001</v>
      </c>
    </row>
    <row r="5781" spans="1:3" x14ac:dyDescent="0.2">
      <c r="A5781">
        <v>577.6</v>
      </c>
      <c r="B5781">
        <v>1.0594699999999999</v>
      </c>
      <c r="C5781">
        <v>15.799620000000001</v>
      </c>
    </row>
    <row r="5782" spans="1:3" x14ac:dyDescent="0.2">
      <c r="A5782">
        <v>577.70000000000005</v>
      </c>
      <c r="B5782">
        <v>1.0596300000000001</v>
      </c>
      <c r="C5782">
        <v>15.79969</v>
      </c>
    </row>
    <row r="5783" spans="1:3" x14ac:dyDescent="0.2">
      <c r="A5783">
        <v>577.79999999999995</v>
      </c>
      <c r="B5783">
        <v>1.0598000000000001</v>
      </c>
      <c r="C5783">
        <v>15.79989</v>
      </c>
    </row>
    <row r="5784" spans="1:3" x14ac:dyDescent="0.2">
      <c r="A5784">
        <v>577.9</v>
      </c>
      <c r="B5784">
        <v>1.0599700000000001</v>
      </c>
      <c r="C5784">
        <v>15.80058</v>
      </c>
    </row>
    <row r="5785" spans="1:3" x14ac:dyDescent="0.2">
      <c r="A5785">
        <v>578</v>
      </c>
      <c r="B5785">
        <v>1.0601400000000001</v>
      </c>
      <c r="C5785">
        <v>15.80063</v>
      </c>
    </row>
    <row r="5786" spans="1:3" x14ac:dyDescent="0.2">
      <c r="A5786">
        <v>578.1</v>
      </c>
      <c r="B5786">
        <v>1.06029</v>
      </c>
      <c r="C5786">
        <v>15.799899999999999</v>
      </c>
    </row>
    <row r="5787" spans="1:3" x14ac:dyDescent="0.2">
      <c r="A5787">
        <v>578.20000000000005</v>
      </c>
      <c r="B5787">
        <v>1.06046</v>
      </c>
      <c r="C5787">
        <v>15.79979</v>
      </c>
    </row>
    <row r="5788" spans="1:3" x14ac:dyDescent="0.2">
      <c r="A5788">
        <v>578.29999999999995</v>
      </c>
      <c r="B5788">
        <v>1.0606199999999999</v>
      </c>
      <c r="C5788">
        <v>15.800230000000001</v>
      </c>
    </row>
    <row r="5789" spans="1:3" x14ac:dyDescent="0.2">
      <c r="A5789">
        <v>578.4</v>
      </c>
      <c r="B5789">
        <v>1.0607899999999999</v>
      </c>
      <c r="C5789">
        <v>15.801299999999999</v>
      </c>
    </row>
    <row r="5790" spans="1:3" x14ac:dyDescent="0.2">
      <c r="A5790">
        <v>578.5</v>
      </c>
      <c r="B5790">
        <v>1.0609299999999999</v>
      </c>
      <c r="C5790">
        <v>15.800689999999999</v>
      </c>
    </row>
    <row r="5791" spans="1:3" x14ac:dyDescent="0.2">
      <c r="A5791">
        <v>578.6</v>
      </c>
      <c r="B5791">
        <v>1.0610999999999999</v>
      </c>
      <c r="C5791">
        <v>15.80106</v>
      </c>
    </row>
    <row r="5792" spans="1:3" x14ac:dyDescent="0.2">
      <c r="A5792">
        <v>578.70000000000005</v>
      </c>
      <c r="B5792">
        <v>1.0612699999999999</v>
      </c>
      <c r="C5792">
        <v>15.801679999999999</v>
      </c>
    </row>
    <row r="5793" spans="1:3" x14ac:dyDescent="0.2">
      <c r="A5793">
        <v>578.79999999999995</v>
      </c>
      <c r="B5793">
        <v>1.0614399999999999</v>
      </c>
      <c r="C5793">
        <v>15.80151</v>
      </c>
    </row>
    <row r="5794" spans="1:3" x14ac:dyDescent="0.2">
      <c r="A5794">
        <v>578.9</v>
      </c>
      <c r="B5794">
        <v>1.0616000000000001</v>
      </c>
      <c r="C5794">
        <v>15.800929999999999</v>
      </c>
    </row>
    <row r="5795" spans="1:3" x14ac:dyDescent="0.2">
      <c r="A5795">
        <v>579</v>
      </c>
      <c r="B5795">
        <v>1.0617700000000001</v>
      </c>
      <c r="C5795">
        <v>15.801</v>
      </c>
    </row>
    <row r="5796" spans="1:3" x14ac:dyDescent="0.2">
      <c r="A5796">
        <v>579.1</v>
      </c>
      <c r="B5796">
        <v>1.0619400000000001</v>
      </c>
      <c r="C5796">
        <v>15.802</v>
      </c>
    </row>
    <row r="5797" spans="1:3" x14ac:dyDescent="0.2">
      <c r="A5797">
        <v>579.20000000000005</v>
      </c>
      <c r="B5797">
        <v>1.0621</v>
      </c>
      <c r="C5797">
        <v>15.80236</v>
      </c>
    </row>
    <row r="5798" spans="1:3" x14ac:dyDescent="0.2">
      <c r="A5798">
        <v>579.29999999999995</v>
      </c>
      <c r="B5798">
        <v>1.06227</v>
      </c>
      <c r="C5798">
        <v>15.80264</v>
      </c>
    </row>
    <row r="5799" spans="1:3" x14ac:dyDescent="0.2">
      <c r="A5799">
        <v>579.4</v>
      </c>
      <c r="B5799">
        <v>1.0624400000000001</v>
      </c>
      <c r="C5799">
        <v>15.80348</v>
      </c>
    </row>
    <row r="5800" spans="1:3" x14ac:dyDescent="0.2">
      <c r="A5800">
        <v>579.5</v>
      </c>
      <c r="B5800">
        <v>1.0626100000000001</v>
      </c>
      <c r="C5800">
        <v>15.80348</v>
      </c>
    </row>
    <row r="5801" spans="1:3" x14ac:dyDescent="0.2">
      <c r="A5801">
        <v>579.6</v>
      </c>
      <c r="B5801">
        <v>1.06277</v>
      </c>
      <c r="C5801">
        <v>15.80377</v>
      </c>
    </row>
    <row r="5802" spans="1:3" x14ac:dyDescent="0.2">
      <c r="A5802">
        <v>579.70000000000005</v>
      </c>
      <c r="B5802">
        <v>1.0629500000000001</v>
      </c>
      <c r="C5802">
        <v>15.8056</v>
      </c>
    </row>
    <row r="5803" spans="1:3" x14ac:dyDescent="0.2">
      <c r="A5803">
        <v>579.79999999999995</v>
      </c>
      <c r="B5803">
        <v>1.0631200000000001</v>
      </c>
      <c r="C5803">
        <v>15.80564</v>
      </c>
    </row>
    <row r="5804" spans="1:3" x14ac:dyDescent="0.2">
      <c r="A5804">
        <v>579.9</v>
      </c>
      <c r="B5804">
        <v>1.0632900000000001</v>
      </c>
      <c r="C5804">
        <v>15.80644</v>
      </c>
    </row>
    <row r="5805" spans="1:3" x14ac:dyDescent="0.2">
      <c r="A5805">
        <v>580</v>
      </c>
      <c r="B5805">
        <v>1.06345</v>
      </c>
      <c r="C5805">
        <v>15.80602</v>
      </c>
    </row>
    <row r="5806" spans="1:3" x14ac:dyDescent="0.2">
      <c r="A5806">
        <v>580.1</v>
      </c>
      <c r="B5806">
        <v>1.06362</v>
      </c>
      <c r="C5806">
        <v>15.806240000000001</v>
      </c>
    </row>
    <row r="5807" spans="1:3" x14ac:dyDescent="0.2">
      <c r="A5807">
        <v>580.20000000000005</v>
      </c>
      <c r="B5807">
        <v>1.06379</v>
      </c>
      <c r="C5807">
        <v>15.806760000000001</v>
      </c>
    </row>
    <row r="5808" spans="1:3" x14ac:dyDescent="0.2">
      <c r="A5808">
        <v>580.29999999999995</v>
      </c>
      <c r="B5808">
        <v>1.06395</v>
      </c>
      <c r="C5808">
        <v>15.80691</v>
      </c>
    </row>
    <row r="5809" spans="1:3" x14ac:dyDescent="0.2">
      <c r="A5809">
        <v>580.4</v>
      </c>
      <c r="B5809">
        <v>1.06412</v>
      </c>
      <c r="C5809">
        <v>15.807550000000001</v>
      </c>
    </row>
    <row r="5810" spans="1:3" x14ac:dyDescent="0.2">
      <c r="A5810">
        <v>580.5</v>
      </c>
      <c r="B5810">
        <v>1.0642799999999999</v>
      </c>
      <c r="C5810">
        <v>15.807449999999999</v>
      </c>
    </row>
    <row r="5811" spans="1:3" x14ac:dyDescent="0.2">
      <c r="A5811">
        <v>580.6</v>
      </c>
      <c r="B5811">
        <v>1.0644499999999999</v>
      </c>
      <c r="C5811">
        <v>15.80796</v>
      </c>
    </row>
    <row r="5812" spans="1:3" x14ac:dyDescent="0.2">
      <c r="A5812">
        <v>580.70000000000005</v>
      </c>
      <c r="B5812">
        <v>1.0646100000000001</v>
      </c>
      <c r="C5812">
        <v>15.807790000000001</v>
      </c>
    </row>
    <row r="5813" spans="1:3" x14ac:dyDescent="0.2">
      <c r="A5813">
        <v>580.79999999999995</v>
      </c>
      <c r="B5813">
        <v>1.06477</v>
      </c>
      <c r="C5813">
        <v>15.80753</v>
      </c>
    </row>
    <row r="5814" spans="1:3" x14ac:dyDescent="0.2">
      <c r="A5814">
        <v>580.9</v>
      </c>
      <c r="B5814">
        <v>1.06494</v>
      </c>
      <c r="C5814">
        <v>15.80706</v>
      </c>
    </row>
    <row r="5815" spans="1:3" x14ac:dyDescent="0.2">
      <c r="A5815">
        <v>581</v>
      </c>
      <c r="B5815">
        <v>1.0650999999999999</v>
      </c>
      <c r="C5815">
        <v>15.80687</v>
      </c>
    </row>
    <row r="5816" spans="1:3" x14ac:dyDescent="0.2">
      <c r="A5816">
        <v>581.1</v>
      </c>
      <c r="B5816">
        <v>1.0652600000000001</v>
      </c>
      <c r="C5816">
        <v>15.80688</v>
      </c>
    </row>
    <row r="5817" spans="1:3" x14ac:dyDescent="0.2">
      <c r="A5817">
        <v>581.20000000000005</v>
      </c>
      <c r="B5817">
        <v>1.06542</v>
      </c>
      <c r="C5817">
        <v>15.806900000000001</v>
      </c>
    </row>
    <row r="5818" spans="1:3" x14ac:dyDescent="0.2">
      <c r="A5818">
        <v>581.29999999999995</v>
      </c>
      <c r="B5818">
        <v>1.06558</v>
      </c>
      <c r="C5818">
        <v>15.807639999999999</v>
      </c>
    </row>
    <row r="5819" spans="1:3" x14ac:dyDescent="0.2">
      <c r="A5819">
        <v>581.4</v>
      </c>
      <c r="B5819">
        <v>1.0657399999999999</v>
      </c>
      <c r="C5819">
        <v>15.80781</v>
      </c>
    </row>
    <row r="5820" spans="1:3" x14ac:dyDescent="0.2">
      <c r="A5820">
        <v>581.5</v>
      </c>
      <c r="B5820">
        <v>1.06589</v>
      </c>
      <c r="C5820">
        <v>15.80691</v>
      </c>
    </row>
    <row r="5821" spans="1:3" x14ac:dyDescent="0.2">
      <c r="A5821">
        <v>581.6</v>
      </c>
      <c r="B5821">
        <v>1.0660499999999999</v>
      </c>
      <c r="C5821">
        <v>15.80664</v>
      </c>
    </row>
    <row r="5822" spans="1:3" x14ac:dyDescent="0.2">
      <c r="A5822">
        <v>581.70000000000005</v>
      </c>
      <c r="B5822">
        <v>1.0662100000000001</v>
      </c>
      <c r="C5822">
        <v>15.80545</v>
      </c>
    </row>
    <row r="5823" spans="1:3" x14ac:dyDescent="0.2">
      <c r="A5823">
        <v>581.79999999999995</v>
      </c>
      <c r="B5823">
        <v>1.06636</v>
      </c>
      <c r="C5823">
        <v>15.805149999999999</v>
      </c>
    </row>
    <row r="5824" spans="1:3" x14ac:dyDescent="0.2">
      <c r="A5824">
        <v>581.9</v>
      </c>
      <c r="B5824">
        <v>1.0665199999999999</v>
      </c>
      <c r="C5824">
        <v>15.80542</v>
      </c>
    </row>
    <row r="5825" spans="1:3" x14ac:dyDescent="0.2">
      <c r="A5825">
        <v>582</v>
      </c>
      <c r="B5825">
        <v>1.06671</v>
      </c>
      <c r="C5825">
        <v>15.808619999999999</v>
      </c>
    </row>
    <row r="5826" spans="1:3" x14ac:dyDescent="0.2">
      <c r="A5826">
        <v>582.1</v>
      </c>
      <c r="B5826">
        <v>1.06687</v>
      </c>
      <c r="C5826">
        <v>15.80926</v>
      </c>
    </row>
    <row r="5827" spans="1:3" x14ac:dyDescent="0.2">
      <c r="A5827">
        <v>582.20000000000005</v>
      </c>
      <c r="B5827">
        <v>1.0670299999999999</v>
      </c>
      <c r="C5827">
        <v>15.8085</v>
      </c>
    </row>
    <row r="5828" spans="1:3" x14ac:dyDescent="0.2">
      <c r="A5828">
        <v>582.29999999999995</v>
      </c>
      <c r="B5828">
        <v>1.0671900000000001</v>
      </c>
      <c r="C5828">
        <v>15.80869</v>
      </c>
    </row>
    <row r="5829" spans="1:3" x14ac:dyDescent="0.2">
      <c r="A5829">
        <v>582.4</v>
      </c>
      <c r="B5829">
        <v>1.0673600000000001</v>
      </c>
      <c r="C5829">
        <v>15.81067</v>
      </c>
    </row>
    <row r="5830" spans="1:3" x14ac:dyDescent="0.2">
      <c r="A5830">
        <v>582.5</v>
      </c>
      <c r="B5830">
        <v>1.0675300000000001</v>
      </c>
      <c r="C5830">
        <v>15.81193</v>
      </c>
    </row>
    <row r="5831" spans="1:3" x14ac:dyDescent="0.2">
      <c r="A5831">
        <v>582.6</v>
      </c>
      <c r="B5831">
        <v>1.0677000000000001</v>
      </c>
      <c r="C5831">
        <v>15.812290000000001</v>
      </c>
    </row>
    <row r="5832" spans="1:3" x14ac:dyDescent="0.2">
      <c r="A5832">
        <v>582.70000000000005</v>
      </c>
      <c r="B5832">
        <v>1.0678700000000001</v>
      </c>
      <c r="C5832">
        <v>15.812530000000001</v>
      </c>
    </row>
    <row r="5833" spans="1:3" x14ac:dyDescent="0.2">
      <c r="A5833">
        <v>582.79999999999995</v>
      </c>
      <c r="B5833">
        <v>1.06803</v>
      </c>
      <c r="C5833">
        <v>15.8124</v>
      </c>
    </row>
    <row r="5834" spans="1:3" x14ac:dyDescent="0.2">
      <c r="A5834">
        <v>582.9</v>
      </c>
      <c r="B5834">
        <v>1.0682</v>
      </c>
      <c r="C5834">
        <v>15.813840000000001</v>
      </c>
    </row>
    <row r="5835" spans="1:3" x14ac:dyDescent="0.2">
      <c r="A5835">
        <v>583</v>
      </c>
      <c r="B5835">
        <v>1.06837</v>
      </c>
      <c r="C5835">
        <v>15.81385</v>
      </c>
    </row>
    <row r="5836" spans="1:3" x14ac:dyDescent="0.2">
      <c r="A5836">
        <v>583.1</v>
      </c>
      <c r="B5836">
        <v>1.0685199999999999</v>
      </c>
      <c r="C5836">
        <v>15.81296</v>
      </c>
    </row>
    <row r="5837" spans="1:3" x14ac:dyDescent="0.2">
      <c r="A5837">
        <v>583.20000000000005</v>
      </c>
      <c r="B5837">
        <v>1.0686899999999999</v>
      </c>
      <c r="C5837">
        <v>15.81254</v>
      </c>
    </row>
    <row r="5838" spans="1:3" x14ac:dyDescent="0.2">
      <c r="A5838">
        <v>583.29999999999995</v>
      </c>
      <c r="B5838">
        <v>1.0688500000000001</v>
      </c>
      <c r="C5838">
        <v>15.81227</v>
      </c>
    </row>
    <row r="5839" spans="1:3" x14ac:dyDescent="0.2">
      <c r="A5839">
        <v>583.4</v>
      </c>
      <c r="B5839">
        <v>1.0690299999999999</v>
      </c>
      <c r="C5839">
        <v>15.813750000000001</v>
      </c>
    </row>
    <row r="5840" spans="1:3" x14ac:dyDescent="0.2">
      <c r="A5840">
        <v>583.5</v>
      </c>
      <c r="B5840">
        <v>1.0691900000000001</v>
      </c>
      <c r="C5840">
        <v>15.81423</v>
      </c>
    </row>
    <row r="5841" spans="1:3" x14ac:dyDescent="0.2">
      <c r="A5841">
        <v>583.6</v>
      </c>
      <c r="B5841">
        <v>1.0693600000000001</v>
      </c>
      <c r="C5841">
        <v>15.81404</v>
      </c>
    </row>
    <row r="5842" spans="1:3" x14ac:dyDescent="0.2">
      <c r="A5842">
        <v>583.70000000000005</v>
      </c>
      <c r="B5842">
        <v>1.0695300000000001</v>
      </c>
      <c r="C5842">
        <v>15.81551</v>
      </c>
    </row>
    <row r="5843" spans="1:3" x14ac:dyDescent="0.2">
      <c r="A5843">
        <v>583.79999999999995</v>
      </c>
      <c r="B5843">
        <v>1.0697000000000001</v>
      </c>
      <c r="C5843">
        <v>15.8162</v>
      </c>
    </row>
    <row r="5844" spans="1:3" x14ac:dyDescent="0.2">
      <c r="A5844">
        <v>583.9</v>
      </c>
      <c r="B5844">
        <v>1.0698300000000001</v>
      </c>
      <c r="C5844">
        <v>15.814310000000001</v>
      </c>
    </row>
    <row r="5845" spans="1:3" x14ac:dyDescent="0.2">
      <c r="A5845">
        <v>584</v>
      </c>
      <c r="B5845">
        <v>1.07</v>
      </c>
      <c r="C5845">
        <v>15.81443</v>
      </c>
    </row>
    <row r="5846" spans="1:3" x14ac:dyDescent="0.2">
      <c r="A5846">
        <v>584.1</v>
      </c>
      <c r="B5846">
        <v>1.07016</v>
      </c>
      <c r="C5846">
        <v>15.816140000000001</v>
      </c>
    </row>
    <row r="5847" spans="1:3" x14ac:dyDescent="0.2">
      <c r="A5847">
        <v>584.20000000000005</v>
      </c>
      <c r="B5847">
        <v>1.0703499999999999</v>
      </c>
      <c r="C5847">
        <v>15.81812</v>
      </c>
    </row>
    <row r="5848" spans="1:3" x14ac:dyDescent="0.2">
      <c r="A5848">
        <v>584.29999999999995</v>
      </c>
      <c r="B5848">
        <v>1.0705</v>
      </c>
      <c r="C5848">
        <v>15.81705</v>
      </c>
    </row>
    <row r="5849" spans="1:3" x14ac:dyDescent="0.2">
      <c r="A5849">
        <v>584.4</v>
      </c>
      <c r="B5849">
        <v>1.0706599999999999</v>
      </c>
      <c r="C5849">
        <v>15.81668</v>
      </c>
    </row>
    <row r="5850" spans="1:3" x14ac:dyDescent="0.2">
      <c r="A5850">
        <v>584.5</v>
      </c>
      <c r="B5850">
        <v>1.0708299999999999</v>
      </c>
      <c r="C5850">
        <v>15.81761</v>
      </c>
    </row>
    <row r="5851" spans="1:3" x14ac:dyDescent="0.2">
      <c r="A5851">
        <v>584.6</v>
      </c>
      <c r="B5851">
        <v>1.0710299999999999</v>
      </c>
      <c r="C5851">
        <v>15.81935</v>
      </c>
    </row>
    <row r="5852" spans="1:3" x14ac:dyDescent="0.2">
      <c r="A5852">
        <v>584.70000000000005</v>
      </c>
      <c r="B5852">
        <v>1.07118</v>
      </c>
      <c r="C5852">
        <v>15.81785</v>
      </c>
    </row>
    <row r="5853" spans="1:3" x14ac:dyDescent="0.2">
      <c r="A5853">
        <v>584.79999999999995</v>
      </c>
      <c r="B5853">
        <v>1.07135</v>
      </c>
      <c r="C5853">
        <v>15.817729999999999</v>
      </c>
    </row>
    <row r="5854" spans="1:3" x14ac:dyDescent="0.2">
      <c r="A5854">
        <v>584.9</v>
      </c>
      <c r="B5854">
        <v>1.07152</v>
      </c>
      <c r="C5854">
        <v>15.81786</v>
      </c>
    </row>
    <row r="5855" spans="1:3" x14ac:dyDescent="0.2">
      <c r="A5855">
        <v>585</v>
      </c>
      <c r="B5855">
        <v>1.07169</v>
      </c>
      <c r="C5855">
        <v>15.818440000000001</v>
      </c>
    </row>
    <row r="5856" spans="1:3" x14ac:dyDescent="0.2">
      <c r="A5856">
        <v>585.1</v>
      </c>
      <c r="B5856">
        <v>1.07186</v>
      </c>
      <c r="C5856">
        <v>15.818820000000001</v>
      </c>
    </row>
    <row r="5857" spans="1:3" x14ac:dyDescent="0.2">
      <c r="A5857">
        <v>585.20000000000005</v>
      </c>
      <c r="B5857">
        <v>1.07203</v>
      </c>
      <c r="C5857">
        <v>15.82001</v>
      </c>
    </row>
    <row r="5858" spans="1:3" x14ac:dyDescent="0.2">
      <c r="A5858">
        <v>585.29999999999995</v>
      </c>
      <c r="B5858">
        <v>1.0722</v>
      </c>
      <c r="C5858">
        <v>15.81921</v>
      </c>
    </row>
    <row r="5859" spans="1:3" x14ac:dyDescent="0.2">
      <c r="A5859">
        <v>585.4</v>
      </c>
      <c r="B5859">
        <v>1.07237</v>
      </c>
      <c r="C5859">
        <v>15.820309999999999</v>
      </c>
    </row>
    <row r="5860" spans="1:3" x14ac:dyDescent="0.2">
      <c r="A5860">
        <v>585.5</v>
      </c>
      <c r="B5860">
        <v>1.07256</v>
      </c>
      <c r="C5860">
        <v>15.822050000000001</v>
      </c>
    </row>
    <row r="5861" spans="1:3" x14ac:dyDescent="0.2">
      <c r="A5861">
        <v>585.6</v>
      </c>
      <c r="B5861">
        <v>1.0727500000000001</v>
      </c>
      <c r="C5861">
        <v>15.823650000000001</v>
      </c>
    </row>
    <row r="5862" spans="1:3" x14ac:dyDescent="0.2">
      <c r="A5862">
        <v>585.70000000000005</v>
      </c>
      <c r="B5862">
        <v>1.0729200000000001</v>
      </c>
      <c r="C5862">
        <v>15.82372</v>
      </c>
    </row>
    <row r="5863" spans="1:3" x14ac:dyDescent="0.2">
      <c r="A5863">
        <v>585.79999999999995</v>
      </c>
      <c r="B5863">
        <v>1.0730900000000001</v>
      </c>
      <c r="C5863">
        <v>15.82375</v>
      </c>
    </row>
    <row r="5864" spans="1:3" x14ac:dyDescent="0.2">
      <c r="A5864">
        <v>585.9</v>
      </c>
      <c r="B5864">
        <v>1.0732600000000001</v>
      </c>
      <c r="C5864">
        <v>15.82382</v>
      </c>
    </row>
    <row r="5865" spans="1:3" x14ac:dyDescent="0.2">
      <c r="A5865">
        <v>586</v>
      </c>
      <c r="B5865">
        <v>1.0734399999999999</v>
      </c>
      <c r="C5865">
        <v>15.82433</v>
      </c>
    </row>
    <row r="5866" spans="1:3" x14ac:dyDescent="0.2">
      <c r="A5866">
        <v>586.1</v>
      </c>
      <c r="B5866">
        <v>1.07362</v>
      </c>
      <c r="C5866">
        <v>15.825430000000001</v>
      </c>
    </row>
    <row r="5867" spans="1:3" x14ac:dyDescent="0.2">
      <c r="A5867">
        <v>586.20000000000005</v>
      </c>
      <c r="B5867">
        <v>1.0738000000000001</v>
      </c>
      <c r="C5867">
        <v>15.827059999999999</v>
      </c>
    </row>
    <row r="5868" spans="1:3" x14ac:dyDescent="0.2">
      <c r="A5868">
        <v>586.29999999999995</v>
      </c>
      <c r="B5868">
        <v>1.0739799999999999</v>
      </c>
      <c r="C5868">
        <v>15.829029999999999</v>
      </c>
    </row>
    <row r="5869" spans="1:3" x14ac:dyDescent="0.2">
      <c r="A5869">
        <v>586.4</v>
      </c>
      <c r="B5869">
        <v>1.07416</v>
      </c>
      <c r="C5869">
        <v>15.828810000000001</v>
      </c>
    </row>
    <row r="5870" spans="1:3" x14ac:dyDescent="0.2">
      <c r="A5870">
        <v>586.5</v>
      </c>
      <c r="B5870">
        <v>1.0743</v>
      </c>
      <c r="C5870">
        <v>15.82551</v>
      </c>
    </row>
    <row r="5871" spans="1:3" x14ac:dyDescent="0.2">
      <c r="A5871">
        <v>586.6</v>
      </c>
      <c r="B5871">
        <v>1.0744499999999999</v>
      </c>
      <c r="C5871">
        <v>15.823840000000001</v>
      </c>
    </row>
    <row r="5872" spans="1:3" x14ac:dyDescent="0.2">
      <c r="A5872">
        <v>586.70000000000005</v>
      </c>
      <c r="B5872">
        <v>1.07463</v>
      </c>
      <c r="C5872">
        <v>15.824730000000001</v>
      </c>
    </row>
    <row r="5873" spans="1:3" x14ac:dyDescent="0.2">
      <c r="A5873">
        <v>586.79999999999995</v>
      </c>
      <c r="B5873">
        <v>1.0748</v>
      </c>
      <c r="C5873">
        <v>15.826140000000001</v>
      </c>
    </row>
    <row r="5874" spans="1:3" x14ac:dyDescent="0.2">
      <c r="A5874">
        <v>586.9</v>
      </c>
      <c r="B5874">
        <v>1.07497</v>
      </c>
      <c r="C5874">
        <v>15.82626</v>
      </c>
    </row>
    <row r="5875" spans="1:3" x14ac:dyDescent="0.2">
      <c r="A5875">
        <v>587</v>
      </c>
      <c r="B5875">
        <v>1.07514</v>
      </c>
      <c r="C5875">
        <v>15.82681</v>
      </c>
    </row>
    <row r="5876" spans="1:3" x14ac:dyDescent="0.2">
      <c r="A5876">
        <v>587.1</v>
      </c>
      <c r="B5876">
        <v>1.0752999999999999</v>
      </c>
      <c r="C5876">
        <v>15.8264</v>
      </c>
    </row>
    <row r="5877" spans="1:3" x14ac:dyDescent="0.2">
      <c r="A5877">
        <v>587.20000000000005</v>
      </c>
      <c r="B5877">
        <v>1.0754600000000001</v>
      </c>
      <c r="C5877">
        <v>15.82498</v>
      </c>
    </row>
    <row r="5878" spans="1:3" x14ac:dyDescent="0.2">
      <c r="A5878">
        <v>587.29999999999995</v>
      </c>
      <c r="B5878">
        <v>1.07562</v>
      </c>
      <c r="C5878">
        <v>15.82404</v>
      </c>
    </row>
    <row r="5879" spans="1:3" x14ac:dyDescent="0.2">
      <c r="A5879">
        <v>587.4</v>
      </c>
      <c r="B5879">
        <v>1.07578</v>
      </c>
      <c r="C5879">
        <v>15.824590000000001</v>
      </c>
    </row>
    <row r="5880" spans="1:3" x14ac:dyDescent="0.2">
      <c r="A5880">
        <v>587.5</v>
      </c>
      <c r="B5880">
        <v>1.07595</v>
      </c>
      <c r="C5880">
        <v>15.82522</v>
      </c>
    </row>
    <row r="5881" spans="1:3" x14ac:dyDescent="0.2">
      <c r="A5881">
        <v>587.6</v>
      </c>
      <c r="B5881">
        <v>1.07612</v>
      </c>
      <c r="C5881">
        <v>15.825839999999999</v>
      </c>
    </row>
    <row r="5882" spans="1:3" x14ac:dyDescent="0.2">
      <c r="A5882">
        <v>587.70000000000005</v>
      </c>
      <c r="B5882">
        <v>1.07629</v>
      </c>
      <c r="C5882">
        <v>15.826129999999999</v>
      </c>
    </row>
    <row r="5883" spans="1:3" x14ac:dyDescent="0.2">
      <c r="A5883">
        <v>587.79999999999995</v>
      </c>
      <c r="B5883">
        <v>1.07646</v>
      </c>
      <c r="C5883">
        <v>15.826980000000001</v>
      </c>
    </row>
    <row r="5884" spans="1:3" x14ac:dyDescent="0.2">
      <c r="A5884">
        <v>587.9</v>
      </c>
      <c r="B5884">
        <v>1.07663</v>
      </c>
      <c r="C5884">
        <v>15.82743</v>
      </c>
    </row>
    <row r="5885" spans="1:3" x14ac:dyDescent="0.2">
      <c r="A5885">
        <v>588</v>
      </c>
      <c r="B5885">
        <v>1.0768</v>
      </c>
      <c r="C5885">
        <v>15.827640000000001</v>
      </c>
    </row>
    <row r="5886" spans="1:3" x14ac:dyDescent="0.2">
      <c r="A5886">
        <v>588.1</v>
      </c>
      <c r="B5886">
        <v>1.0769599999999999</v>
      </c>
      <c r="C5886">
        <v>15.82835</v>
      </c>
    </row>
    <row r="5887" spans="1:3" x14ac:dyDescent="0.2">
      <c r="A5887">
        <v>588.20000000000005</v>
      </c>
      <c r="B5887">
        <v>1.0771299999999999</v>
      </c>
      <c r="C5887">
        <v>15.829549999999999</v>
      </c>
    </row>
    <row r="5888" spans="1:3" x14ac:dyDescent="0.2">
      <c r="A5888">
        <v>588.29999999999995</v>
      </c>
      <c r="B5888">
        <v>1.0772900000000001</v>
      </c>
      <c r="C5888">
        <v>15.82912</v>
      </c>
    </row>
    <row r="5889" spans="1:3" x14ac:dyDescent="0.2">
      <c r="A5889">
        <v>588.4</v>
      </c>
      <c r="B5889">
        <v>1.0774699999999999</v>
      </c>
      <c r="C5889">
        <v>15.830080000000001</v>
      </c>
    </row>
    <row r="5890" spans="1:3" x14ac:dyDescent="0.2">
      <c r="A5890">
        <v>588.5</v>
      </c>
      <c r="B5890">
        <v>1.0776300000000001</v>
      </c>
      <c r="C5890">
        <v>15.83047</v>
      </c>
    </row>
    <row r="5891" spans="1:3" x14ac:dyDescent="0.2">
      <c r="A5891">
        <v>588.6</v>
      </c>
      <c r="B5891">
        <v>1.0778000000000001</v>
      </c>
      <c r="C5891">
        <v>15.831009999999999</v>
      </c>
    </row>
    <row r="5892" spans="1:3" x14ac:dyDescent="0.2">
      <c r="A5892">
        <v>588.70000000000005</v>
      </c>
      <c r="B5892">
        <v>1.07796</v>
      </c>
      <c r="C5892">
        <v>15.829940000000001</v>
      </c>
    </row>
    <row r="5893" spans="1:3" x14ac:dyDescent="0.2">
      <c r="A5893">
        <v>588.79999999999995</v>
      </c>
      <c r="B5893">
        <v>1.07812</v>
      </c>
      <c r="C5893">
        <v>15.83062</v>
      </c>
    </row>
    <row r="5894" spans="1:3" x14ac:dyDescent="0.2">
      <c r="A5894">
        <v>588.9</v>
      </c>
      <c r="B5894">
        <v>1.0782799999999999</v>
      </c>
      <c r="C5894">
        <v>15.830109999999999</v>
      </c>
    </row>
    <row r="5895" spans="1:3" x14ac:dyDescent="0.2">
      <c r="A5895">
        <v>589</v>
      </c>
      <c r="B5895">
        <v>1.0784499999999999</v>
      </c>
      <c r="C5895">
        <v>15.83051</v>
      </c>
    </row>
    <row r="5896" spans="1:3" x14ac:dyDescent="0.2">
      <c r="A5896">
        <v>589.1</v>
      </c>
      <c r="B5896">
        <v>1.0786199999999999</v>
      </c>
      <c r="C5896">
        <v>15.830859999999999</v>
      </c>
    </row>
    <row r="5897" spans="1:3" x14ac:dyDescent="0.2">
      <c r="A5897">
        <v>589.20000000000005</v>
      </c>
      <c r="B5897">
        <v>1.0787899999999999</v>
      </c>
      <c r="C5897">
        <v>15.832079999999999</v>
      </c>
    </row>
    <row r="5898" spans="1:3" x14ac:dyDescent="0.2">
      <c r="A5898">
        <v>589.29999999999995</v>
      </c>
      <c r="B5898">
        <v>1.0789500000000001</v>
      </c>
      <c r="C5898">
        <v>15.831329999999999</v>
      </c>
    </row>
    <row r="5899" spans="1:3" x14ac:dyDescent="0.2">
      <c r="A5899">
        <v>589.4</v>
      </c>
      <c r="B5899">
        <v>1.07911</v>
      </c>
      <c r="C5899">
        <v>15.83034</v>
      </c>
    </row>
    <row r="5900" spans="1:3" x14ac:dyDescent="0.2">
      <c r="A5900">
        <v>589.5</v>
      </c>
      <c r="B5900">
        <v>1.07928</v>
      </c>
      <c r="C5900">
        <v>15.83089</v>
      </c>
    </row>
    <row r="5901" spans="1:3" x14ac:dyDescent="0.2">
      <c r="A5901">
        <v>589.6</v>
      </c>
      <c r="B5901">
        <v>1.07945</v>
      </c>
      <c r="C5901">
        <v>15.832240000000001</v>
      </c>
    </row>
    <row r="5902" spans="1:3" x14ac:dyDescent="0.2">
      <c r="A5902">
        <v>589.70000000000005</v>
      </c>
      <c r="B5902">
        <v>1.0796300000000001</v>
      </c>
      <c r="C5902">
        <v>15.8329</v>
      </c>
    </row>
    <row r="5903" spans="1:3" x14ac:dyDescent="0.2">
      <c r="A5903">
        <v>589.79999999999995</v>
      </c>
      <c r="B5903">
        <v>1.07979</v>
      </c>
      <c r="C5903">
        <v>15.83273</v>
      </c>
    </row>
    <row r="5904" spans="1:3" x14ac:dyDescent="0.2">
      <c r="A5904">
        <v>589.9</v>
      </c>
      <c r="B5904">
        <v>1.07996</v>
      </c>
      <c r="C5904">
        <v>15.83262</v>
      </c>
    </row>
    <row r="5905" spans="1:3" x14ac:dyDescent="0.2">
      <c r="A5905">
        <v>590</v>
      </c>
      <c r="B5905">
        <v>1.08013</v>
      </c>
      <c r="C5905">
        <v>15.832879999999999</v>
      </c>
    </row>
    <row r="5906" spans="1:3" x14ac:dyDescent="0.2">
      <c r="A5906">
        <v>590.1</v>
      </c>
      <c r="B5906">
        <v>1.0803</v>
      </c>
      <c r="C5906">
        <v>15.833769999999999</v>
      </c>
    </row>
    <row r="5907" spans="1:3" x14ac:dyDescent="0.2">
      <c r="A5907">
        <v>590.20000000000005</v>
      </c>
      <c r="B5907">
        <v>1.08047</v>
      </c>
      <c r="C5907">
        <v>15.83522</v>
      </c>
    </row>
    <row r="5908" spans="1:3" x14ac:dyDescent="0.2">
      <c r="A5908">
        <v>590.29999999999995</v>
      </c>
      <c r="B5908">
        <v>1.08064</v>
      </c>
      <c r="C5908">
        <v>15.835380000000001</v>
      </c>
    </row>
    <row r="5909" spans="1:3" x14ac:dyDescent="0.2">
      <c r="A5909">
        <v>590.4</v>
      </c>
      <c r="B5909">
        <v>1.0808</v>
      </c>
      <c r="C5909">
        <v>15.83484</v>
      </c>
    </row>
    <row r="5910" spans="1:3" x14ac:dyDescent="0.2">
      <c r="A5910">
        <v>590.5</v>
      </c>
      <c r="B5910">
        <v>1.08097</v>
      </c>
      <c r="C5910">
        <v>15.834540000000001</v>
      </c>
    </row>
    <row r="5911" spans="1:3" x14ac:dyDescent="0.2">
      <c r="A5911">
        <v>590.6</v>
      </c>
      <c r="B5911">
        <v>1.0811299999999999</v>
      </c>
      <c r="C5911">
        <v>15.83405</v>
      </c>
    </row>
    <row r="5912" spans="1:3" x14ac:dyDescent="0.2">
      <c r="A5912">
        <v>590.70000000000005</v>
      </c>
      <c r="B5912">
        <v>1.0812999999999999</v>
      </c>
      <c r="C5912">
        <v>15.834680000000001</v>
      </c>
    </row>
    <row r="5913" spans="1:3" x14ac:dyDescent="0.2">
      <c r="A5913">
        <v>590.79999999999995</v>
      </c>
      <c r="B5913">
        <v>1.0814600000000001</v>
      </c>
      <c r="C5913">
        <v>15.83502</v>
      </c>
    </row>
    <row r="5914" spans="1:3" x14ac:dyDescent="0.2">
      <c r="A5914">
        <v>590.9</v>
      </c>
      <c r="B5914">
        <v>1.0816399999999999</v>
      </c>
      <c r="C5914">
        <v>15.83578</v>
      </c>
    </row>
    <row r="5915" spans="1:3" x14ac:dyDescent="0.2">
      <c r="A5915">
        <v>591</v>
      </c>
      <c r="B5915">
        <v>1.0818099999999999</v>
      </c>
      <c r="C5915">
        <v>15.836650000000001</v>
      </c>
    </row>
    <row r="5916" spans="1:3" x14ac:dyDescent="0.2">
      <c r="A5916">
        <v>591.1</v>
      </c>
      <c r="B5916">
        <v>1.0819700000000001</v>
      </c>
      <c r="C5916">
        <v>15.83658</v>
      </c>
    </row>
    <row r="5917" spans="1:3" x14ac:dyDescent="0.2">
      <c r="A5917">
        <v>591.20000000000005</v>
      </c>
      <c r="B5917">
        <v>1.08212</v>
      </c>
      <c r="C5917">
        <v>15.836029999999999</v>
      </c>
    </row>
    <row r="5918" spans="1:3" x14ac:dyDescent="0.2">
      <c r="A5918">
        <v>591.29999999999995</v>
      </c>
      <c r="B5918">
        <v>1.08229</v>
      </c>
      <c r="C5918">
        <v>15.836130000000001</v>
      </c>
    </row>
    <row r="5919" spans="1:3" x14ac:dyDescent="0.2">
      <c r="A5919">
        <v>591.4</v>
      </c>
      <c r="B5919">
        <v>1.0824499999999999</v>
      </c>
      <c r="C5919">
        <v>15.83624</v>
      </c>
    </row>
    <row r="5920" spans="1:3" x14ac:dyDescent="0.2">
      <c r="A5920">
        <v>591.5</v>
      </c>
      <c r="B5920">
        <v>1.0826100000000001</v>
      </c>
      <c r="C5920">
        <v>15.836679999999999</v>
      </c>
    </row>
    <row r="5921" spans="1:3" x14ac:dyDescent="0.2">
      <c r="A5921">
        <v>591.6</v>
      </c>
      <c r="B5921">
        <v>1.0827800000000001</v>
      </c>
      <c r="C5921">
        <v>15.83628</v>
      </c>
    </row>
    <row r="5922" spans="1:3" x14ac:dyDescent="0.2">
      <c r="A5922">
        <v>591.70000000000005</v>
      </c>
      <c r="B5922">
        <v>1.0829500000000001</v>
      </c>
      <c r="C5922">
        <v>15.837859999999999</v>
      </c>
    </row>
    <row r="5923" spans="1:3" x14ac:dyDescent="0.2">
      <c r="A5923">
        <v>591.79999999999995</v>
      </c>
      <c r="B5923">
        <v>1.0831200000000001</v>
      </c>
      <c r="C5923">
        <v>15.837120000000001</v>
      </c>
    </row>
    <row r="5924" spans="1:3" x14ac:dyDescent="0.2">
      <c r="A5924">
        <v>591.9</v>
      </c>
      <c r="B5924">
        <v>1.08328</v>
      </c>
      <c r="C5924">
        <v>15.836320000000001</v>
      </c>
    </row>
    <row r="5925" spans="1:3" x14ac:dyDescent="0.2">
      <c r="A5925">
        <v>592</v>
      </c>
      <c r="B5925">
        <v>1.08342</v>
      </c>
      <c r="C5925">
        <v>15.834720000000001</v>
      </c>
    </row>
    <row r="5926" spans="1:3" x14ac:dyDescent="0.2">
      <c r="A5926">
        <v>592.1</v>
      </c>
      <c r="B5926">
        <v>1.08355</v>
      </c>
      <c r="C5926">
        <v>15.83243</v>
      </c>
    </row>
    <row r="5927" spans="1:3" x14ac:dyDescent="0.2">
      <c r="A5927">
        <v>592.20000000000005</v>
      </c>
      <c r="B5927">
        <v>1.08371</v>
      </c>
      <c r="C5927">
        <v>15.8308</v>
      </c>
    </row>
    <row r="5928" spans="1:3" x14ac:dyDescent="0.2">
      <c r="A5928">
        <v>592.29999999999995</v>
      </c>
      <c r="B5928">
        <v>1.0838399999999999</v>
      </c>
      <c r="C5928">
        <v>15.82887</v>
      </c>
    </row>
    <row r="5929" spans="1:3" x14ac:dyDescent="0.2">
      <c r="A5929">
        <v>592.4</v>
      </c>
      <c r="B5929">
        <v>1.08402</v>
      </c>
      <c r="C5929">
        <v>15.832369999999999</v>
      </c>
    </row>
    <row r="5930" spans="1:3" x14ac:dyDescent="0.2">
      <c r="A5930">
        <v>592.5</v>
      </c>
      <c r="B5930">
        <v>1.0841799999999999</v>
      </c>
      <c r="C5930">
        <v>15.833740000000001</v>
      </c>
    </row>
    <row r="5931" spans="1:3" x14ac:dyDescent="0.2">
      <c r="A5931">
        <v>592.6</v>
      </c>
      <c r="B5931">
        <v>1.0843499999999999</v>
      </c>
      <c r="C5931">
        <v>15.83479</v>
      </c>
    </row>
    <row r="5932" spans="1:3" x14ac:dyDescent="0.2">
      <c r="A5932">
        <v>592.70000000000005</v>
      </c>
      <c r="B5932">
        <v>1.0845100000000001</v>
      </c>
      <c r="C5932">
        <v>15.83568</v>
      </c>
    </row>
    <row r="5933" spans="1:3" x14ac:dyDescent="0.2">
      <c r="A5933">
        <v>592.79999999999995</v>
      </c>
      <c r="B5933">
        <v>1.0846800000000001</v>
      </c>
      <c r="C5933">
        <v>15.83658</v>
      </c>
    </row>
    <row r="5934" spans="1:3" x14ac:dyDescent="0.2">
      <c r="A5934">
        <v>592.9</v>
      </c>
      <c r="B5934">
        <v>1.08487</v>
      </c>
      <c r="C5934">
        <v>15.83891</v>
      </c>
    </row>
    <row r="5935" spans="1:3" x14ac:dyDescent="0.2">
      <c r="A5935">
        <v>593</v>
      </c>
      <c r="B5935">
        <v>1.08504</v>
      </c>
      <c r="C5935">
        <v>15.83925</v>
      </c>
    </row>
    <row r="5936" spans="1:3" x14ac:dyDescent="0.2">
      <c r="A5936">
        <v>593.1</v>
      </c>
      <c r="B5936">
        <v>1.0851900000000001</v>
      </c>
      <c r="C5936">
        <v>15.839259999999999</v>
      </c>
    </row>
    <row r="5937" spans="1:3" x14ac:dyDescent="0.2">
      <c r="A5937">
        <v>593.20000000000005</v>
      </c>
      <c r="B5937">
        <v>1.08535</v>
      </c>
      <c r="C5937">
        <v>15.839270000000001</v>
      </c>
    </row>
    <row r="5938" spans="1:3" x14ac:dyDescent="0.2">
      <c r="A5938">
        <v>593.29999999999995</v>
      </c>
      <c r="B5938">
        <v>1.08552</v>
      </c>
      <c r="C5938">
        <v>15.838559999999999</v>
      </c>
    </row>
    <row r="5939" spans="1:3" x14ac:dyDescent="0.2">
      <c r="A5939">
        <v>593.4</v>
      </c>
      <c r="B5939">
        <v>1.08568</v>
      </c>
      <c r="C5939">
        <v>15.839980000000001</v>
      </c>
    </row>
    <row r="5940" spans="1:3" x14ac:dyDescent="0.2">
      <c r="A5940">
        <v>593.5</v>
      </c>
      <c r="B5940">
        <v>1.08586</v>
      </c>
      <c r="C5940">
        <v>15.84127</v>
      </c>
    </row>
    <row r="5941" spans="1:3" x14ac:dyDescent="0.2">
      <c r="A5941">
        <v>593.6</v>
      </c>
      <c r="B5941">
        <v>1.0860300000000001</v>
      </c>
      <c r="C5941">
        <v>15.841430000000001</v>
      </c>
    </row>
    <row r="5942" spans="1:3" x14ac:dyDescent="0.2">
      <c r="A5942">
        <v>593.70000000000005</v>
      </c>
      <c r="B5942">
        <v>1.08619</v>
      </c>
      <c r="C5942">
        <v>15.83991</v>
      </c>
    </row>
    <row r="5943" spans="1:3" x14ac:dyDescent="0.2">
      <c r="A5943">
        <v>593.79999999999995</v>
      </c>
      <c r="B5943">
        <v>1.0863499999999999</v>
      </c>
      <c r="C5943">
        <v>15.8409</v>
      </c>
    </row>
    <row r="5944" spans="1:3" x14ac:dyDescent="0.2">
      <c r="A5944">
        <v>593.9</v>
      </c>
      <c r="B5944">
        <v>1.08653</v>
      </c>
      <c r="C5944">
        <v>15.842029999999999</v>
      </c>
    </row>
    <row r="5945" spans="1:3" x14ac:dyDescent="0.2">
      <c r="A5945">
        <v>594</v>
      </c>
      <c r="B5945">
        <v>1.0866899999999999</v>
      </c>
      <c r="C5945">
        <v>15.84259</v>
      </c>
    </row>
    <row r="5946" spans="1:3" x14ac:dyDescent="0.2">
      <c r="A5946">
        <v>594.1</v>
      </c>
      <c r="B5946">
        <v>1.08687</v>
      </c>
      <c r="C5946">
        <v>15.843349999999999</v>
      </c>
    </row>
    <row r="5947" spans="1:3" x14ac:dyDescent="0.2">
      <c r="A5947">
        <v>594.20000000000005</v>
      </c>
      <c r="B5947">
        <v>1.0870299999999999</v>
      </c>
      <c r="C5947">
        <v>15.843260000000001</v>
      </c>
    </row>
    <row r="5948" spans="1:3" x14ac:dyDescent="0.2">
      <c r="A5948">
        <v>594.29999999999995</v>
      </c>
      <c r="B5948">
        <v>1.0871900000000001</v>
      </c>
      <c r="C5948">
        <v>15.84291</v>
      </c>
    </row>
    <row r="5949" spans="1:3" x14ac:dyDescent="0.2">
      <c r="A5949">
        <v>594.4</v>
      </c>
      <c r="B5949">
        <v>1.0873699999999999</v>
      </c>
      <c r="C5949">
        <v>15.84361</v>
      </c>
    </row>
    <row r="5950" spans="1:3" x14ac:dyDescent="0.2">
      <c r="A5950">
        <v>594.5</v>
      </c>
      <c r="B5950">
        <v>1.0875300000000001</v>
      </c>
      <c r="C5950">
        <v>15.84441</v>
      </c>
    </row>
    <row r="5951" spans="1:3" x14ac:dyDescent="0.2">
      <c r="A5951">
        <v>594.6</v>
      </c>
      <c r="B5951">
        <v>1.0876999999999999</v>
      </c>
      <c r="C5951">
        <v>15.84469</v>
      </c>
    </row>
    <row r="5952" spans="1:3" x14ac:dyDescent="0.2">
      <c r="A5952">
        <v>594.70000000000005</v>
      </c>
      <c r="B5952">
        <v>1.08786</v>
      </c>
      <c r="C5952">
        <v>15.844889999999999</v>
      </c>
    </row>
    <row r="5953" spans="1:3" x14ac:dyDescent="0.2">
      <c r="A5953">
        <v>594.79999999999995</v>
      </c>
      <c r="B5953">
        <v>1.0880300000000001</v>
      </c>
      <c r="C5953">
        <v>15.845330000000001</v>
      </c>
    </row>
    <row r="5954" spans="1:3" x14ac:dyDescent="0.2">
      <c r="A5954">
        <v>594.9</v>
      </c>
      <c r="B5954">
        <v>1.0882000000000001</v>
      </c>
      <c r="C5954">
        <v>15.845459999999999</v>
      </c>
    </row>
    <row r="5955" spans="1:3" x14ac:dyDescent="0.2">
      <c r="A5955">
        <v>595</v>
      </c>
      <c r="B5955">
        <v>1.0883799999999999</v>
      </c>
      <c r="C5955">
        <v>15.84703</v>
      </c>
    </row>
    <row r="5956" spans="1:3" x14ac:dyDescent="0.2">
      <c r="A5956">
        <v>595.1</v>
      </c>
      <c r="B5956">
        <v>1.0885499999999999</v>
      </c>
      <c r="C5956">
        <v>15.84793</v>
      </c>
    </row>
    <row r="5957" spans="1:3" x14ac:dyDescent="0.2">
      <c r="A5957">
        <v>595.20000000000005</v>
      </c>
      <c r="B5957">
        <v>1.0887199999999999</v>
      </c>
      <c r="C5957">
        <v>15.847720000000001</v>
      </c>
    </row>
    <row r="5958" spans="1:3" x14ac:dyDescent="0.2">
      <c r="A5958">
        <v>595.29999999999995</v>
      </c>
      <c r="B5958">
        <v>1.0888899999999999</v>
      </c>
      <c r="C5958">
        <v>15.847390000000001</v>
      </c>
    </row>
    <row r="5959" spans="1:3" x14ac:dyDescent="0.2">
      <c r="A5959">
        <v>595.4</v>
      </c>
      <c r="B5959">
        <v>1.08908</v>
      </c>
      <c r="C5959">
        <v>15.8499</v>
      </c>
    </row>
    <row r="5960" spans="1:3" x14ac:dyDescent="0.2">
      <c r="A5960">
        <v>595.5</v>
      </c>
      <c r="B5960">
        <v>1.08927</v>
      </c>
      <c r="C5960">
        <v>15.85202</v>
      </c>
    </row>
    <row r="5961" spans="1:3" x14ac:dyDescent="0.2">
      <c r="A5961">
        <v>595.6</v>
      </c>
      <c r="B5961">
        <v>1.08945</v>
      </c>
      <c r="C5961">
        <v>15.85397</v>
      </c>
    </row>
    <row r="5962" spans="1:3" x14ac:dyDescent="0.2">
      <c r="A5962">
        <v>595.70000000000005</v>
      </c>
      <c r="B5962">
        <v>1.0896399999999999</v>
      </c>
      <c r="C5962">
        <v>15.85469</v>
      </c>
    </row>
    <row r="5963" spans="1:3" x14ac:dyDescent="0.2">
      <c r="A5963">
        <v>595.79999999999995</v>
      </c>
      <c r="B5963">
        <v>1.0898099999999999</v>
      </c>
      <c r="C5963">
        <v>15.85318</v>
      </c>
    </row>
    <row r="5964" spans="1:3" x14ac:dyDescent="0.2">
      <c r="A5964">
        <v>595.9</v>
      </c>
      <c r="B5964">
        <v>1.08996</v>
      </c>
      <c r="C5964">
        <v>15.851000000000001</v>
      </c>
    </row>
    <row r="5965" spans="1:3" x14ac:dyDescent="0.2">
      <c r="A5965">
        <v>596</v>
      </c>
      <c r="B5965">
        <v>1.09013</v>
      </c>
      <c r="C5965">
        <v>15.850490000000001</v>
      </c>
    </row>
    <row r="5966" spans="1:3" x14ac:dyDescent="0.2">
      <c r="A5966">
        <v>596.1</v>
      </c>
      <c r="B5966">
        <v>1.0903</v>
      </c>
      <c r="C5966">
        <v>15.850519999999999</v>
      </c>
    </row>
    <row r="5967" spans="1:3" x14ac:dyDescent="0.2">
      <c r="A5967">
        <v>596.20000000000005</v>
      </c>
      <c r="B5967">
        <v>1.0904700000000001</v>
      </c>
      <c r="C5967">
        <v>15.851039999999999</v>
      </c>
    </row>
    <row r="5968" spans="1:3" x14ac:dyDescent="0.2">
      <c r="A5968">
        <v>596.29999999999995</v>
      </c>
      <c r="B5968">
        <v>1.09063</v>
      </c>
      <c r="C5968">
        <v>15.850009999999999</v>
      </c>
    </row>
    <row r="5969" spans="1:3" x14ac:dyDescent="0.2">
      <c r="A5969">
        <v>596.4</v>
      </c>
      <c r="B5969">
        <v>1.0908</v>
      </c>
      <c r="C5969">
        <v>15.85017</v>
      </c>
    </row>
    <row r="5970" spans="1:3" x14ac:dyDescent="0.2">
      <c r="A5970">
        <v>596.5</v>
      </c>
      <c r="B5970">
        <v>1.0909800000000001</v>
      </c>
      <c r="C5970">
        <v>15.85159</v>
      </c>
    </row>
    <row r="5971" spans="1:3" x14ac:dyDescent="0.2">
      <c r="A5971">
        <v>596.6</v>
      </c>
      <c r="B5971">
        <v>1.09114</v>
      </c>
      <c r="C5971">
        <v>15.85182</v>
      </c>
    </row>
    <row r="5972" spans="1:3" x14ac:dyDescent="0.2">
      <c r="A5972">
        <v>596.70000000000005</v>
      </c>
      <c r="B5972">
        <v>1.09131</v>
      </c>
      <c r="C5972">
        <v>15.851419999999999</v>
      </c>
    </row>
    <row r="5973" spans="1:3" x14ac:dyDescent="0.2">
      <c r="A5973">
        <v>596.79999999999995</v>
      </c>
      <c r="B5973">
        <v>1.0914699999999999</v>
      </c>
      <c r="C5973">
        <v>15.851380000000001</v>
      </c>
    </row>
    <row r="5974" spans="1:3" x14ac:dyDescent="0.2">
      <c r="A5974">
        <v>596.9</v>
      </c>
      <c r="B5974">
        <v>1.0916399999999999</v>
      </c>
      <c r="C5974">
        <v>15.85106</v>
      </c>
    </row>
    <row r="5975" spans="1:3" x14ac:dyDescent="0.2">
      <c r="A5975">
        <v>597</v>
      </c>
      <c r="B5975">
        <v>1.0918099999999999</v>
      </c>
      <c r="C5975">
        <v>15.85244</v>
      </c>
    </row>
    <row r="5976" spans="1:3" x14ac:dyDescent="0.2">
      <c r="A5976">
        <v>597.1</v>
      </c>
      <c r="B5976">
        <v>1.0919700000000001</v>
      </c>
      <c r="C5976">
        <v>15.85242</v>
      </c>
    </row>
    <row r="5977" spans="1:3" x14ac:dyDescent="0.2">
      <c r="A5977">
        <v>597.20000000000005</v>
      </c>
      <c r="B5977">
        <v>1.0921400000000001</v>
      </c>
      <c r="C5977">
        <v>15.852729999999999</v>
      </c>
    </row>
    <row r="5978" spans="1:3" x14ac:dyDescent="0.2">
      <c r="A5978">
        <v>597.29999999999995</v>
      </c>
      <c r="B5978">
        <v>1.09229</v>
      </c>
      <c r="C5978">
        <v>15.85216</v>
      </c>
    </row>
    <row r="5979" spans="1:3" x14ac:dyDescent="0.2">
      <c r="A5979">
        <v>597.4</v>
      </c>
      <c r="B5979">
        <v>1.0924499999999999</v>
      </c>
      <c r="C5979">
        <v>15.851800000000001</v>
      </c>
    </row>
    <row r="5980" spans="1:3" x14ac:dyDescent="0.2">
      <c r="A5980">
        <v>597.5</v>
      </c>
      <c r="B5980">
        <v>1.0926199999999999</v>
      </c>
      <c r="C5980">
        <v>15.852499999999999</v>
      </c>
    </row>
    <row r="5981" spans="1:3" x14ac:dyDescent="0.2">
      <c r="A5981">
        <v>597.6</v>
      </c>
      <c r="B5981">
        <v>1.0927899999999999</v>
      </c>
      <c r="C5981">
        <v>15.853569999999999</v>
      </c>
    </row>
    <row r="5982" spans="1:3" x14ac:dyDescent="0.2">
      <c r="A5982">
        <v>597.70000000000005</v>
      </c>
      <c r="B5982">
        <v>1.0929500000000001</v>
      </c>
      <c r="C5982">
        <v>15.85336</v>
      </c>
    </row>
    <row r="5983" spans="1:3" x14ac:dyDescent="0.2">
      <c r="A5983">
        <v>597.79999999999995</v>
      </c>
      <c r="B5983">
        <v>1.09311</v>
      </c>
      <c r="C5983">
        <v>15.852499999999999</v>
      </c>
    </row>
    <row r="5984" spans="1:3" x14ac:dyDescent="0.2">
      <c r="A5984">
        <v>597.9</v>
      </c>
      <c r="B5984">
        <v>1.09328</v>
      </c>
      <c r="C5984">
        <v>15.853249999999999</v>
      </c>
    </row>
    <row r="5985" spans="1:3" x14ac:dyDescent="0.2">
      <c r="A5985">
        <v>598</v>
      </c>
      <c r="B5985">
        <v>1.09345</v>
      </c>
      <c r="C5985">
        <v>15.85318</v>
      </c>
    </row>
    <row r="5986" spans="1:3" x14ac:dyDescent="0.2">
      <c r="A5986">
        <v>598.1</v>
      </c>
      <c r="B5986">
        <v>1.09362</v>
      </c>
      <c r="C5986">
        <v>15.854089999999999</v>
      </c>
    </row>
    <row r="5987" spans="1:3" x14ac:dyDescent="0.2">
      <c r="A5987">
        <v>598.20000000000005</v>
      </c>
      <c r="B5987">
        <v>1.09379</v>
      </c>
      <c r="C5987">
        <v>15.85439</v>
      </c>
    </row>
    <row r="5988" spans="1:3" x14ac:dyDescent="0.2">
      <c r="A5988">
        <v>598.29999999999995</v>
      </c>
      <c r="B5988">
        <v>1.09396</v>
      </c>
      <c r="C5988">
        <v>15.85497</v>
      </c>
    </row>
    <row r="5989" spans="1:3" x14ac:dyDescent="0.2">
      <c r="A5989">
        <v>598.4</v>
      </c>
      <c r="B5989">
        <v>1.09413</v>
      </c>
      <c r="C5989">
        <v>15.85575</v>
      </c>
    </row>
    <row r="5990" spans="1:3" x14ac:dyDescent="0.2">
      <c r="A5990">
        <v>598.5</v>
      </c>
      <c r="B5990">
        <v>1.0943000000000001</v>
      </c>
      <c r="C5990">
        <v>15.855549999999999</v>
      </c>
    </row>
    <row r="5991" spans="1:3" x14ac:dyDescent="0.2">
      <c r="A5991">
        <v>598.6</v>
      </c>
      <c r="B5991">
        <v>1.09446</v>
      </c>
      <c r="C5991">
        <v>15.85543</v>
      </c>
    </row>
    <row r="5992" spans="1:3" x14ac:dyDescent="0.2">
      <c r="A5992">
        <v>598.70000000000005</v>
      </c>
      <c r="B5992">
        <v>1.09463</v>
      </c>
      <c r="C5992">
        <v>15.85558</v>
      </c>
    </row>
    <row r="5993" spans="1:3" x14ac:dyDescent="0.2">
      <c r="A5993">
        <v>598.79999999999995</v>
      </c>
      <c r="B5993">
        <v>1.0947899999999999</v>
      </c>
      <c r="C5993">
        <v>15.85596</v>
      </c>
    </row>
    <row r="5994" spans="1:3" x14ac:dyDescent="0.2">
      <c r="A5994">
        <v>598.9</v>
      </c>
      <c r="B5994">
        <v>1.0949599999999999</v>
      </c>
      <c r="C5994">
        <v>15.8567</v>
      </c>
    </row>
    <row r="5995" spans="1:3" x14ac:dyDescent="0.2">
      <c r="A5995">
        <v>599</v>
      </c>
      <c r="B5995">
        <v>1.0951200000000001</v>
      </c>
      <c r="C5995">
        <v>15.85553</v>
      </c>
    </row>
    <row r="5996" spans="1:3" x14ac:dyDescent="0.2">
      <c r="A5996">
        <v>599.1</v>
      </c>
      <c r="B5996">
        <v>1.0952900000000001</v>
      </c>
      <c r="C5996">
        <v>15.8567</v>
      </c>
    </row>
    <row r="5997" spans="1:3" x14ac:dyDescent="0.2">
      <c r="A5997">
        <v>599.20000000000005</v>
      </c>
      <c r="B5997">
        <v>1.09545</v>
      </c>
      <c r="C5997">
        <v>15.85697</v>
      </c>
    </row>
    <row r="5998" spans="1:3" x14ac:dyDescent="0.2">
      <c r="A5998">
        <v>599.29999999999995</v>
      </c>
      <c r="B5998">
        <v>1.0955999999999999</v>
      </c>
      <c r="C5998">
        <v>15.85665</v>
      </c>
    </row>
    <row r="5999" spans="1:3" x14ac:dyDescent="0.2">
      <c r="A5999">
        <v>599.4</v>
      </c>
      <c r="B5999">
        <v>1.0957600000000001</v>
      </c>
      <c r="C5999">
        <v>15.85561</v>
      </c>
    </row>
    <row r="6000" spans="1:3" x14ac:dyDescent="0.2">
      <c r="A6000">
        <v>599.5</v>
      </c>
      <c r="B6000">
        <v>1.0959300000000001</v>
      </c>
      <c r="C6000">
        <v>15.855399999999999</v>
      </c>
    </row>
    <row r="6001" spans="1:3" x14ac:dyDescent="0.2">
      <c r="A6001">
        <v>599.6</v>
      </c>
      <c r="B6001">
        <v>1.09609</v>
      </c>
      <c r="C6001">
        <v>15.85524</v>
      </c>
    </row>
    <row r="6002" spans="1:3" x14ac:dyDescent="0.2">
      <c r="A6002">
        <v>599.70000000000005</v>
      </c>
      <c r="B6002">
        <v>1.09626</v>
      </c>
      <c r="C6002">
        <v>15.85619</v>
      </c>
    </row>
    <row r="6003" spans="1:3" x14ac:dyDescent="0.2">
      <c r="A6003">
        <v>599.79999999999995</v>
      </c>
      <c r="B6003">
        <v>1.09643</v>
      </c>
      <c r="C6003">
        <v>15.856719999999999</v>
      </c>
    </row>
    <row r="6004" spans="1:3" x14ac:dyDescent="0.2">
      <c r="A6004">
        <v>599.9</v>
      </c>
      <c r="B6004">
        <v>1.09659</v>
      </c>
      <c r="C6004">
        <v>15.85697</v>
      </c>
    </row>
    <row r="6005" spans="1:3" x14ac:dyDescent="0.2">
      <c r="A6005">
        <v>600</v>
      </c>
      <c r="B6005">
        <v>1.0967499999999999</v>
      </c>
      <c r="C6005">
        <v>15.856590000000001</v>
      </c>
    </row>
    <row r="6006" spans="1:3" x14ac:dyDescent="0.2">
      <c r="A6006">
        <v>600.1</v>
      </c>
      <c r="B6006">
        <v>1.0969199999999999</v>
      </c>
      <c r="C6006">
        <v>15.858230000000001</v>
      </c>
    </row>
    <row r="6007" spans="1:3" x14ac:dyDescent="0.2">
      <c r="A6007">
        <v>600.20000000000005</v>
      </c>
      <c r="B6007">
        <v>1.0970800000000001</v>
      </c>
      <c r="C6007">
        <v>15.85882</v>
      </c>
    </row>
    <row r="6008" spans="1:3" x14ac:dyDescent="0.2">
      <c r="A6008">
        <v>600.29999999999995</v>
      </c>
      <c r="B6008">
        <v>1.0972500000000001</v>
      </c>
      <c r="C6008">
        <v>15.85914</v>
      </c>
    </row>
    <row r="6009" spans="1:3" x14ac:dyDescent="0.2">
      <c r="A6009">
        <v>600.4</v>
      </c>
      <c r="B6009">
        <v>1.0974200000000001</v>
      </c>
      <c r="C6009">
        <v>15.86088</v>
      </c>
    </row>
    <row r="6010" spans="1:3" x14ac:dyDescent="0.2">
      <c r="A6010">
        <v>600.5</v>
      </c>
      <c r="B6010">
        <v>1.0975999999999999</v>
      </c>
      <c r="C6010">
        <v>15.86233</v>
      </c>
    </row>
    <row r="6011" spans="1:3" x14ac:dyDescent="0.2">
      <c r="A6011">
        <v>600.6</v>
      </c>
      <c r="B6011">
        <v>1.09778</v>
      </c>
      <c r="C6011">
        <v>15.86365</v>
      </c>
    </row>
    <row r="6012" spans="1:3" x14ac:dyDescent="0.2">
      <c r="A6012">
        <v>600.70000000000005</v>
      </c>
      <c r="B6012">
        <v>1.09796</v>
      </c>
      <c r="C6012">
        <v>15.86383</v>
      </c>
    </row>
    <row r="6013" spans="1:3" x14ac:dyDescent="0.2">
      <c r="A6013">
        <v>600.79999999999995</v>
      </c>
      <c r="B6013">
        <v>1.09812</v>
      </c>
      <c r="C6013">
        <v>15.863899999999999</v>
      </c>
    </row>
    <row r="6014" spans="1:3" x14ac:dyDescent="0.2">
      <c r="A6014">
        <v>600.9</v>
      </c>
      <c r="B6014">
        <v>1.09829</v>
      </c>
      <c r="C6014">
        <v>15.8635</v>
      </c>
    </row>
    <row r="6015" spans="1:3" x14ac:dyDescent="0.2">
      <c r="A6015">
        <v>601</v>
      </c>
      <c r="B6015">
        <v>1.0984499999999999</v>
      </c>
      <c r="C6015">
        <v>15.86342</v>
      </c>
    </row>
    <row r="6016" spans="1:3" x14ac:dyDescent="0.2">
      <c r="A6016">
        <v>601.1</v>
      </c>
      <c r="B6016">
        <v>1.09863</v>
      </c>
      <c r="C6016">
        <v>15.864459999999999</v>
      </c>
    </row>
    <row r="6017" spans="1:3" x14ac:dyDescent="0.2">
      <c r="A6017">
        <v>601.20000000000005</v>
      </c>
      <c r="B6017">
        <v>1.0987800000000001</v>
      </c>
      <c r="C6017">
        <v>15.863519999999999</v>
      </c>
    </row>
    <row r="6018" spans="1:3" x14ac:dyDescent="0.2">
      <c r="A6018">
        <v>601.29999999999995</v>
      </c>
      <c r="B6018">
        <v>1.09894</v>
      </c>
      <c r="C6018">
        <v>15.863329999999999</v>
      </c>
    </row>
    <row r="6019" spans="1:3" x14ac:dyDescent="0.2">
      <c r="A6019">
        <v>601.4</v>
      </c>
      <c r="B6019">
        <v>1.09911</v>
      </c>
      <c r="C6019">
        <v>15.863160000000001</v>
      </c>
    </row>
    <row r="6020" spans="1:3" x14ac:dyDescent="0.2">
      <c r="A6020">
        <v>601.5</v>
      </c>
      <c r="B6020">
        <v>1.09928</v>
      </c>
      <c r="C6020">
        <v>15.86411</v>
      </c>
    </row>
    <row r="6021" spans="1:3" x14ac:dyDescent="0.2">
      <c r="A6021">
        <v>601.6</v>
      </c>
      <c r="B6021">
        <v>1.09945</v>
      </c>
      <c r="C6021">
        <v>15.863950000000001</v>
      </c>
    </row>
    <row r="6022" spans="1:3" x14ac:dyDescent="0.2">
      <c r="A6022">
        <v>601.70000000000005</v>
      </c>
      <c r="B6022">
        <v>1.0995999999999999</v>
      </c>
      <c r="C6022">
        <v>15.863910000000001</v>
      </c>
    </row>
    <row r="6023" spans="1:3" x14ac:dyDescent="0.2">
      <c r="A6023">
        <v>601.79999999999995</v>
      </c>
      <c r="B6023">
        <v>1.0997699999999999</v>
      </c>
      <c r="C6023">
        <v>15.86295</v>
      </c>
    </row>
    <row r="6024" spans="1:3" x14ac:dyDescent="0.2">
      <c r="A6024">
        <v>601.9</v>
      </c>
      <c r="B6024">
        <v>1.0999300000000001</v>
      </c>
      <c r="C6024">
        <v>15.86248</v>
      </c>
    </row>
    <row r="6025" spans="1:3" x14ac:dyDescent="0.2">
      <c r="A6025">
        <v>602</v>
      </c>
      <c r="B6025">
        <v>1.10009</v>
      </c>
      <c r="C6025">
        <v>15.86239</v>
      </c>
    </row>
    <row r="6026" spans="1:3" x14ac:dyDescent="0.2">
      <c r="A6026">
        <v>602.1</v>
      </c>
      <c r="B6026">
        <v>1.10023</v>
      </c>
      <c r="C6026">
        <v>15.860799999999999</v>
      </c>
    </row>
    <row r="6027" spans="1:3" x14ac:dyDescent="0.2">
      <c r="A6027">
        <v>602.20000000000005</v>
      </c>
      <c r="B6027">
        <v>1.1003700000000001</v>
      </c>
      <c r="C6027">
        <v>15.859299999999999</v>
      </c>
    </row>
    <row r="6028" spans="1:3" x14ac:dyDescent="0.2">
      <c r="A6028">
        <v>602.29999999999995</v>
      </c>
      <c r="B6028">
        <v>1.1005400000000001</v>
      </c>
      <c r="C6028">
        <v>15.85985</v>
      </c>
    </row>
    <row r="6029" spans="1:3" x14ac:dyDescent="0.2">
      <c r="A6029">
        <v>602.4</v>
      </c>
      <c r="B6029">
        <v>1.1007</v>
      </c>
      <c r="C6029">
        <v>15.859859999999999</v>
      </c>
    </row>
    <row r="6030" spans="1:3" x14ac:dyDescent="0.2">
      <c r="A6030">
        <v>602.5</v>
      </c>
      <c r="B6030">
        <v>1.1008599999999999</v>
      </c>
      <c r="C6030">
        <v>15.859629999999999</v>
      </c>
    </row>
    <row r="6031" spans="1:3" x14ac:dyDescent="0.2">
      <c r="A6031">
        <v>602.6</v>
      </c>
      <c r="B6031">
        <v>1.1010200000000001</v>
      </c>
      <c r="C6031">
        <v>15.86098</v>
      </c>
    </row>
    <row r="6032" spans="1:3" x14ac:dyDescent="0.2">
      <c r="A6032">
        <v>602.70000000000005</v>
      </c>
      <c r="B6032">
        <v>1.1012</v>
      </c>
      <c r="C6032">
        <v>15.862959999999999</v>
      </c>
    </row>
    <row r="6033" spans="1:3" x14ac:dyDescent="0.2">
      <c r="A6033">
        <v>602.79999999999995</v>
      </c>
      <c r="B6033">
        <v>1.10137</v>
      </c>
      <c r="C6033">
        <v>15.865019999999999</v>
      </c>
    </row>
    <row r="6034" spans="1:3" x14ac:dyDescent="0.2">
      <c r="A6034">
        <v>602.9</v>
      </c>
      <c r="B6034">
        <v>1.1015299999999999</v>
      </c>
      <c r="C6034">
        <v>15.864100000000001</v>
      </c>
    </row>
    <row r="6035" spans="1:3" x14ac:dyDescent="0.2">
      <c r="A6035">
        <v>603</v>
      </c>
      <c r="B6035">
        <v>1.1016999999999999</v>
      </c>
      <c r="C6035">
        <v>15.86464</v>
      </c>
    </row>
    <row r="6036" spans="1:3" x14ac:dyDescent="0.2">
      <c r="A6036">
        <v>603.1</v>
      </c>
      <c r="B6036">
        <v>1.10185</v>
      </c>
      <c r="C6036">
        <v>15.8651</v>
      </c>
    </row>
    <row r="6037" spans="1:3" x14ac:dyDescent="0.2">
      <c r="A6037">
        <v>603.20000000000005</v>
      </c>
      <c r="B6037">
        <v>1.1020099999999999</v>
      </c>
      <c r="C6037">
        <v>15.86491</v>
      </c>
    </row>
    <row r="6038" spans="1:3" x14ac:dyDescent="0.2">
      <c r="A6038">
        <v>603.29999999999995</v>
      </c>
      <c r="B6038">
        <v>1.1021700000000001</v>
      </c>
      <c r="C6038">
        <v>15.8652</v>
      </c>
    </row>
    <row r="6039" spans="1:3" x14ac:dyDescent="0.2">
      <c r="A6039">
        <v>603.4</v>
      </c>
      <c r="B6039">
        <v>1.1023400000000001</v>
      </c>
      <c r="C6039">
        <v>15.8658</v>
      </c>
    </row>
    <row r="6040" spans="1:3" x14ac:dyDescent="0.2">
      <c r="A6040">
        <v>603.5</v>
      </c>
      <c r="B6040">
        <v>1.1025100000000001</v>
      </c>
      <c r="C6040">
        <v>15.866820000000001</v>
      </c>
    </row>
    <row r="6041" spans="1:3" x14ac:dyDescent="0.2">
      <c r="A6041">
        <v>603.6</v>
      </c>
      <c r="B6041">
        <v>1.10267</v>
      </c>
      <c r="C6041">
        <v>15.866960000000001</v>
      </c>
    </row>
    <row r="6042" spans="1:3" x14ac:dyDescent="0.2">
      <c r="A6042">
        <v>603.70000000000005</v>
      </c>
      <c r="B6042">
        <v>1.1028500000000001</v>
      </c>
      <c r="C6042">
        <v>15.867380000000001</v>
      </c>
    </row>
    <row r="6043" spans="1:3" x14ac:dyDescent="0.2">
      <c r="A6043">
        <v>603.79999999999995</v>
      </c>
      <c r="B6043">
        <v>1.1030199999999999</v>
      </c>
      <c r="C6043">
        <v>15.869630000000001</v>
      </c>
    </row>
    <row r="6044" spans="1:3" x14ac:dyDescent="0.2">
      <c r="A6044">
        <v>603.9</v>
      </c>
      <c r="B6044">
        <v>1.1031899999999999</v>
      </c>
      <c r="C6044">
        <v>15.86917</v>
      </c>
    </row>
    <row r="6045" spans="1:3" x14ac:dyDescent="0.2">
      <c r="A6045">
        <v>604</v>
      </c>
      <c r="B6045">
        <v>1.1033500000000001</v>
      </c>
      <c r="C6045">
        <v>15.868869999999999</v>
      </c>
    </row>
    <row r="6046" spans="1:3" x14ac:dyDescent="0.2">
      <c r="A6046">
        <v>604.1</v>
      </c>
      <c r="B6046">
        <v>1.1035200000000001</v>
      </c>
      <c r="C6046">
        <v>15.869160000000001</v>
      </c>
    </row>
    <row r="6047" spans="1:3" x14ac:dyDescent="0.2">
      <c r="A6047">
        <v>604.20000000000005</v>
      </c>
      <c r="B6047">
        <v>1.1036900000000001</v>
      </c>
      <c r="C6047">
        <v>15.870520000000001</v>
      </c>
    </row>
    <row r="6048" spans="1:3" x14ac:dyDescent="0.2">
      <c r="A6048">
        <v>604.29999999999995</v>
      </c>
      <c r="B6048">
        <v>1.1038600000000001</v>
      </c>
      <c r="C6048">
        <v>15.870509999999999</v>
      </c>
    </row>
    <row r="6049" spans="1:3" x14ac:dyDescent="0.2">
      <c r="A6049">
        <v>604.4</v>
      </c>
      <c r="B6049">
        <v>1.1040300000000001</v>
      </c>
      <c r="C6049">
        <v>15.87059</v>
      </c>
    </row>
    <row r="6050" spans="1:3" x14ac:dyDescent="0.2">
      <c r="A6050">
        <v>604.5</v>
      </c>
      <c r="B6050">
        <v>1.10419</v>
      </c>
      <c r="C6050">
        <v>15.86992</v>
      </c>
    </row>
    <row r="6051" spans="1:3" x14ac:dyDescent="0.2">
      <c r="A6051">
        <v>604.6</v>
      </c>
      <c r="B6051">
        <v>1.10436</v>
      </c>
      <c r="C6051">
        <v>15.87181</v>
      </c>
    </row>
    <row r="6052" spans="1:3" x14ac:dyDescent="0.2">
      <c r="A6052">
        <v>604.70000000000005</v>
      </c>
      <c r="B6052">
        <v>1.1045400000000001</v>
      </c>
      <c r="C6052">
        <v>15.87257</v>
      </c>
    </row>
    <row r="6053" spans="1:3" x14ac:dyDescent="0.2">
      <c r="A6053">
        <v>604.79999999999995</v>
      </c>
      <c r="B6053">
        <v>1.1047</v>
      </c>
      <c r="C6053">
        <v>15.87247</v>
      </c>
    </row>
    <row r="6054" spans="1:3" x14ac:dyDescent="0.2">
      <c r="A6054">
        <v>604.9</v>
      </c>
      <c r="B6054">
        <v>1.10487</v>
      </c>
      <c r="C6054">
        <v>15.873570000000001</v>
      </c>
    </row>
    <row r="6055" spans="1:3" x14ac:dyDescent="0.2">
      <c r="A6055">
        <v>605</v>
      </c>
      <c r="B6055">
        <v>1.10504</v>
      </c>
      <c r="C6055">
        <v>15.874140000000001</v>
      </c>
    </row>
    <row r="6056" spans="1:3" x14ac:dyDescent="0.2">
      <c r="A6056">
        <v>605.1</v>
      </c>
      <c r="B6056">
        <v>1.10521</v>
      </c>
      <c r="C6056">
        <v>15.87424</v>
      </c>
    </row>
    <row r="6057" spans="1:3" x14ac:dyDescent="0.2">
      <c r="A6057">
        <v>605.20000000000005</v>
      </c>
      <c r="B6057">
        <v>1.1053599999999999</v>
      </c>
      <c r="C6057">
        <v>15.87341</v>
      </c>
    </row>
    <row r="6058" spans="1:3" x14ac:dyDescent="0.2">
      <c r="A6058">
        <v>605.29999999999995</v>
      </c>
      <c r="B6058">
        <v>1.10554</v>
      </c>
      <c r="C6058">
        <v>15.873390000000001</v>
      </c>
    </row>
    <row r="6059" spans="1:3" x14ac:dyDescent="0.2">
      <c r="A6059">
        <v>605.4</v>
      </c>
      <c r="B6059">
        <v>1.10571</v>
      </c>
      <c r="C6059">
        <v>15.874779999999999</v>
      </c>
    </row>
    <row r="6060" spans="1:3" x14ac:dyDescent="0.2">
      <c r="A6060">
        <v>605.5</v>
      </c>
      <c r="B6060">
        <v>1.10588</v>
      </c>
      <c r="C6060">
        <v>15.87499</v>
      </c>
    </row>
    <row r="6061" spans="1:3" x14ac:dyDescent="0.2">
      <c r="A6061">
        <v>605.6</v>
      </c>
      <c r="B6061">
        <v>1.10605</v>
      </c>
      <c r="C6061">
        <v>15.8758</v>
      </c>
    </row>
    <row r="6062" spans="1:3" x14ac:dyDescent="0.2">
      <c r="A6062">
        <v>605.70000000000005</v>
      </c>
      <c r="B6062">
        <v>1.10623</v>
      </c>
      <c r="C6062">
        <v>15.876440000000001</v>
      </c>
    </row>
    <row r="6063" spans="1:3" x14ac:dyDescent="0.2">
      <c r="A6063">
        <v>605.79999999999995</v>
      </c>
      <c r="B6063">
        <v>1.1064000000000001</v>
      </c>
      <c r="C6063">
        <v>15.87771</v>
      </c>
    </row>
    <row r="6064" spans="1:3" x14ac:dyDescent="0.2">
      <c r="A6064">
        <v>605.9</v>
      </c>
      <c r="B6064">
        <v>1.1065799999999999</v>
      </c>
      <c r="C6064">
        <v>15.878740000000001</v>
      </c>
    </row>
    <row r="6065" spans="1:3" x14ac:dyDescent="0.2">
      <c r="A6065">
        <v>606</v>
      </c>
      <c r="B6065">
        <v>1.1067499999999999</v>
      </c>
      <c r="C6065">
        <v>15.87895</v>
      </c>
    </row>
    <row r="6066" spans="1:3" x14ac:dyDescent="0.2">
      <c r="A6066">
        <v>606.1</v>
      </c>
      <c r="B6066">
        <v>1.10693</v>
      </c>
      <c r="C6066">
        <v>15.880649999999999</v>
      </c>
    </row>
    <row r="6067" spans="1:3" x14ac:dyDescent="0.2">
      <c r="A6067">
        <v>606.20000000000005</v>
      </c>
      <c r="B6067">
        <v>1.10711</v>
      </c>
      <c r="C6067">
        <v>15.88198</v>
      </c>
    </row>
    <row r="6068" spans="1:3" x14ac:dyDescent="0.2">
      <c r="A6068">
        <v>606.29999999999995</v>
      </c>
      <c r="B6068">
        <v>1.10728</v>
      </c>
      <c r="C6068">
        <v>15.88218</v>
      </c>
    </row>
    <row r="6069" spans="1:3" x14ac:dyDescent="0.2">
      <c r="A6069">
        <v>606.4</v>
      </c>
      <c r="B6069">
        <v>1.10745</v>
      </c>
      <c r="C6069">
        <v>15.882250000000001</v>
      </c>
    </row>
    <row r="6070" spans="1:3" x14ac:dyDescent="0.2">
      <c r="A6070">
        <v>606.5</v>
      </c>
      <c r="B6070">
        <v>1.1076299999999999</v>
      </c>
      <c r="C6070">
        <v>15.882910000000001</v>
      </c>
    </row>
    <row r="6071" spans="1:3" x14ac:dyDescent="0.2">
      <c r="A6071">
        <v>606.6</v>
      </c>
      <c r="B6071">
        <v>1.1077999999999999</v>
      </c>
      <c r="C6071">
        <v>15.88266</v>
      </c>
    </row>
    <row r="6072" spans="1:3" x14ac:dyDescent="0.2">
      <c r="A6072">
        <v>606.70000000000005</v>
      </c>
      <c r="B6072">
        <v>1.1079699999999999</v>
      </c>
      <c r="C6072">
        <v>15.88181</v>
      </c>
    </row>
    <row r="6073" spans="1:3" x14ac:dyDescent="0.2">
      <c r="A6073">
        <v>606.79999999999995</v>
      </c>
      <c r="B6073">
        <v>1.1081300000000001</v>
      </c>
      <c r="C6073">
        <v>15.88115</v>
      </c>
    </row>
    <row r="6074" spans="1:3" x14ac:dyDescent="0.2">
      <c r="A6074">
        <v>606.9</v>
      </c>
      <c r="B6074">
        <v>1.1083000000000001</v>
      </c>
      <c r="C6074">
        <v>15.882059999999999</v>
      </c>
    </row>
    <row r="6075" spans="1:3" x14ac:dyDescent="0.2">
      <c r="A6075">
        <v>607</v>
      </c>
      <c r="B6075">
        <v>1.1084700000000001</v>
      </c>
      <c r="C6075">
        <v>15.882199999999999</v>
      </c>
    </row>
    <row r="6076" spans="1:3" x14ac:dyDescent="0.2">
      <c r="A6076">
        <v>607.1</v>
      </c>
      <c r="B6076">
        <v>1.1086400000000001</v>
      </c>
      <c r="C6076">
        <v>15.881690000000001</v>
      </c>
    </row>
    <row r="6077" spans="1:3" x14ac:dyDescent="0.2">
      <c r="A6077">
        <v>607.20000000000005</v>
      </c>
      <c r="B6077">
        <v>1.1088</v>
      </c>
      <c r="C6077">
        <v>15.881769999999999</v>
      </c>
    </row>
    <row r="6078" spans="1:3" x14ac:dyDescent="0.2">
      <c r="A6078">
        <v>607.29999999999995</v>
      </c>
      <c r="B6078">
        <v>1.1089599999999999</v>
      </c>
      <c r="C6078">
        <v>15.88124</v>
      </c>
    </row>
    <row r="6079" spans="1:3" x14ac:dyDescent="0.2">
      <c r="A6079">
        <v>607.4</v>
      </c>
      <c r="B6079">
        <v>1.1091200000000001</v>
      </c>
      <c r="C6079">
        <v>15.881130000000001</v>
      </c>
    </row>
    <row r="6080" spans="1:3" x14ac:dyDescent="0.2">
      <c r="A6080">
        <v>607.5</v>
      </c>
      <c r="B6080">
        <v>1.1093</v>
      </c>
      <c r="C6080">
        <v>15.88297</v>
      </c>
    </row>
    <row r="6081" spans="1:3" x14ac:dyDescent="0.2">
      <c r="A6081">
        <v>607.6</v>
      </c>
      <c r="B6081">
        <v>1.1094599999999999</v>
      </c>
      <c r="C6081">
        <v>15.88274</v>
      </c>
    </row>
    <row r="6082" spans="1:3" x14ac:dyDescent="0.2">
      <c r="A6082">
        <v>607.70000000000005</v>
      </c>
      <c r="B6082">
        <v>1.1096200000000001</v>
      </c>
      <c r="C6082">
        <v>15.882400000000001</v>
      </c>
    </row>
    <row r="6083" spans="1:3" x14ac:dyDescent="0.2">
      <c r="A6083">
        <v>607.79999999999995</v>
      </c>
      <c r="B6083">
        <v>1.10978</v>
      </c>
      <c r="C6083">
        <v>15.88203</v>
      </c>
    </row>
    <row r="6084" spans="1:3" x14ac:dyDescent="0.2">
      <c r="A6084">
        <v>607.9</v>
      </c>
      <c r="B6084">
        <v>1.10995</v>
      </c>
      <c r="C6084">
        <v>15.8826</v>
      </c>
    </row>
    <row r="6085" spans="1:3" x14ac:dyDescent="0.2">
      <c r="A6085">
        <v>608</v>
      </c>
      <c r="B6085">
        <v>1.1101099999999999</v>
      </c>
      <c r="C6085">
        <v>15.88233</v>
      </c>
    </row>
    <row r="6086" spans="1:3" x14ac:dyDescent="0.2">
      <c r="A6086">
        <v>608.1</v>
      </c>
      <c r="B6086">
        <v>1.1102799999999999</v>
      </c>
      <c r="C6086">
        <v>15.881959999999999</v>
      </c>
    </row>
    <row r="6087" spans="1:3" x14ac:dyDescent="0.2">
      <c r="A6087">
        <v>608.20000000000005</v>
      </c>
      <c r="B6087">
        <v>1.1104499999999999</v>
      </c>
      <c r="C6087">
        <v>15.88313</v>
      </c>
    </row>
    <row r="6088" spans="1:3" x14ac:dyDescent="0.2">
      <c r="A6088">
        <v>608.29999999999995</v>
      </c>
      <c r="B6088">
        <v>1.1106199999999999</v>
      </c>
      <c r="C6088">
        <v>15.883419999999999</v>
      </c>
    </row>
    <row r="6089" spans="1:3" x14ac:dyDescent="0.2">
      <c r="A6089">
        <v>608.4</v>
      </c>
      <c r="B6089">
        <v>1.1107800000000001</v>
      </c>
      <c r="C6089">
        <v>15.883520000000001</v>
      </c>
    </row>
    <row r="6090" spans="1:3" x14ac:dyDescent="0.2">
      <c r="A6090">
        <v>608.5</v>
      </c>
      <c r="B6090">
        <v>1.1109599999999999</v>
      </c>
      <c r="C6090">
        <v>15.885059999999999</v>
      </c>
    </row>
    <row r="6091" spans="1:3" x14ac:dyDescent="0.2">
      <c r="A6091">
        <v>608.6</v>
      </c>
      <c r="B6091">
        <v>1.1111200000000001</v>
      </c>
      <c r="C6091">
        <v>15.884840000000001</v>
      </c>
    </row>
    <row r="6092" spans="1:3" x14ac:dyDescent="0.2">
      <c r="A6092">
        <v>608.70000000000005</v>
      </c>
      <c r="B6092">
        <v>1.1113</v>
      </c>
      <c r="C6092">
        <v>15.88555</v>
      </c>
    </row>
    <row r="6093" spans="1:3" x14ac:dyDescent="0.2">
      <c r="A6093">
        <v>608.79999999999995</v>
      </c>
      <c r="B6093">
        <v>1.11147</v>
      </c>
      <c r="C6093">
        <v>15.886139999999999</v>
      </c>
    </row>
    <row r="6094" spans="1:3" x14ac:dyDescent="0.2">
      <c r="A6094">
        <v>608.9</v>
      </c>
      <c r="B6094">
        <v>1.1116299999999999</v>
      </c>
      <c r="C6094">
        <v>15.88542</v>
      </c>
    </row>
    <row r="6095" spans="1:3" x14ac:dyDescent="0.2">
      <c r="A6095">
        <v>609</v>
      </c>
      <c r="B6095">
        <v>1.1117900000000001</v>
      </c>
      <c r="C6095">
        <v>15.8841</v>
      </c>
    </row>
    <row r="6096" spans="1:3" x14ac:dyDescent="0.2">
      <c r="A6096">
        <v>609.1</v>
      </c>
      <c r="B6096">
        <v>1.1119600000000001</v>
      </c>
      <c r="C6096">
        <v>15.88514</v>
      </c>
    </row>
    <row r="6097" spans="1:3" x14ac:dyDescent="0.2">
      <c r="A6097">
        <v>609.20000000000005</v>
      </c>
      <c r="B6097">
        <v>1.1121399999999999</v>
      </c>
      <c r="C6097">
        <v>15.886699999999999</v>
      </c>
    </row>
    <row r="6098" spans="1:3" x14ac:dyDescent="0.2">
      <c r="A6098">
        <v>609.29999999999995</v>
      </c>
      <c r="B6098">
        <v>1.1123099999999999</v>
      </c>
      <c r="C6098">
        <v>15.887409999999999</v>
      </c>
    </row>
    <row r="6099" spans="1:3" x14ac:dyDescent="0.2">
      <c r="A6099">
        <v>609.4</v>
      </c>
      <c r="B6099">
        <v>1.1124799999999999</v>
      </c>
      <c r="C6099">
        <v>15.886279999999999</v>
      </c>
    </row>
    <row r="6100" spans="1:3" x14ac:dyDescent="0.2">
      <c r="A6100">
        <v>609.5</v>
      </c>
      <c r="B6100">
        <v>1.11263</v>
      </c>
      <c r="C6100">
        <v>15.88542</v>
      </c>
    </row>
    <row r="6101" spans="1:3" x14ac:dyDescent="0.2">
      <c r="A6101">
        <v>609.6</v>
      </c>
      <c r="B6101">
        <v>1.1127800000000001</v>
      </c>
      <c r="C6101">
        <v>15.885249999999999</v>
      </c>
    </row>
    <row r="6102" spans="1:3" x14ac:dyDescent="0.2">
      <c r="A6102">
        <v>609.70000000000005</v>
      </c>
      <c r="B6102">
        <v>1.1129599999999999</v>
      </c>
      <c r="C6102">
        <v>15.88618</v>
      </c>
    </row>
    <row r="6103" spans="1:3" x14ac:dyDescent="0.2">
      <c r="A6103">
        <v>609.79999999999995</v>
      </c>
      <c r="B6103">
        <v>1.11313</v>
      </c>
      <c r="C6103">
        <v>15.887969999999999</v>
      </c>
    </row>
    <row r="6104" spans="1:3" x14ac:dyDescent="0.2">
      <c r="A6104">
        <v>609.9</v>
      </c>
      <c r="B6104">
        <v>1.1133</v>
      </c>
      <c r="C6104">
        <v>15.88843</v>
      </c>
    </row>
    <row r="6105" spans="1:3" x14ac:dyDescent="0.2">
      <c r="A6105">
        <v>610</v>
      </c>
      <c r="B6105">
        <v>1.1134599999999999</v>
      </c>
      <c r="C6105">
        <v>15.888</v>
      </c>
    </row>
    <row r="6106" spans="1:3" x14ac:dyDescent="0.2">
      <c r="A6106">
        <v>610.1</v>
      </c>
      <c r="B6106">
        <v>1.1136299999999999</v>
      </c>
      <c r="C6106">
        <v>15.88824</v>
      </c>
    </row>
    <row r="6107" spans="1:3" x14ac:dyDescent="0.2">
      <c r="A6107">
        <v>610.20000000000005</v>
      </c>
      <c r="B6107">
        <v>1.1137999999999999</v>
      </c>
      <c r="C6107">
        <v>15.888719999999999</v>
      </c>
    </row>
    <row r="6108" spans="1:3" x14ac:dyDescent="0.2">
      <c r="A6108">
        <v>610.29999999999995</v>
      </c>
      <c r="B6108">
        <v>1.1139600000000001</v>
      </c>
      <c r="C6108">
        <v>15.890029999999999</v>
      </c>
    </row>
    <row r="6109" spans="1:3" x14ac:dyDescent="0.2">
      <c r="A6109">
        <v>610.4</v>
      </c>
      <c r="B6109">
        <v>1.11412</v>
      </c>
      <c r="C6109">
        <v>15.88898</v>
      </c>
    </row>
    <row r="6110" spans="1:3" x14ac:dyDescent="0.2">
      <c r="A6110">
        <v>610.5</v>
      </c>
      <c r="B6110">
        <v>1.11429</v>
      </c>
      <c r="C6110">
        <v>15.889239999999999</v>
      </c>
    </row>
    <row r="6111" spans="1:3" x14ac:dyDescent="0.2">
      <c r="A6111">
        <v>610.6</v>
      </c>
      <c r="B6111">
        <v>1.1144499999999999</v>
      </c>
      <c r="C6111">
        <v>15.8896</v>
      </c>
    </row>
    <row r="6112" spans="1:3" x14ac:dyDescent="0.2">
      <c r="A6112">
        <v>610.70000000000005</v>
      </c>
      <c r="B6112">
        <v>1.1146199999999999</v>
      </c>
      <c r="C6112">
        <v>15.88936</v>
      </c>
    </row>
    <row r="6113" spans="1:3" x14ac:dyDescent="0.2">
      <c r="A6113">
        <v>610.79999999999995</v>
      </c>
      <c r="B6113">
        <v>1.1147899999999999</v>
      </c>
      <c r="C6113">
        <v>15.890470000000001</v>
      </c>
    </row>
    <row r="6114" spans="1:3" x14ac:dyDescent="0.2">
      <c r="A6114">
        <v>610.9</v>
      </c>
      <c r="B6114">
        <v>1.1149500000000001</v>
      </c>
      <c r="C6114">
        <v>15.889390000000001</v>
      </c>
    </row>
    <row r="6115" spans="1:3" x14ac:dyDescent="0.2">
      <c r="A6115">
        <v>611</v>
      </c>
      <c r="B6115">
        <v>1.11511</v>
      </c>
      <c r="C6115">
        <v>15.888949999999999</v>
      </c>
    </row>
    <row r="6116" spans="1:3" x14ac:dyDescent="0.2">
      <c r="A6116">
        <v>611.1</v>
      </c>
      <c r="B6116">
        <v>1.11527</v>
      </c>
      <c r="C6116">
        <v>15.88954</v>
      </c>
    </row>
    <row r="6117" spans="1:3" x14ac:dyDescent="0.2">
      <c r="A6117">
        <v>611.20000000000005</v>
      </c>
      <c r="B6117">
        <v>1.11544</v>
      </c>
      <c r="C6117">
        <v>15.889939999999999</v>
      </c>
    </row>
    <row r="6118" spans="1:3" x14ac:dyDescent="0.2">
      <c r="A6118">
        <v>611.29999999999995</v>
      </c>
      <c r="B6118">
        <v>1.1155999999999999</v>
      </c>
      <c r="C6118">
        <v>15.890700000000001</v>
      </c>
    </row>
    <row r="6119" spans="1:3" x14ac:dyDescent="0.2">
      <c r="A6119">
        <v>611.4</v>
      </c>
      <c r="B6119">
        <v>1.1157600000000001</v>
      </c>
      <c r="C6119">
        <v>15.89067</v>
      </c>
    </row>
    <row r="6120" spans="1:3" x14ac:dyDescent="0.2">
      <c r="A6120">
        <v>611.5</v>
      </c>
      <c r="B6120">
        <v>1.11591</v>
      </c>
      <c r="C6120">
        <v>15.890409999999999</v>
      </c>
    </row>
    <row r="6121" spans="1:3" x14ac:dyDescent="0.2">
      <c r="A6121">
        <v>611.6</v>
      </c>
      <c r="B6121">
        <v>1.11608</v>
      </c>
      <c r="C6121">
        <v>15.890420000000001</v>
      </c>
    </row>
    <row r="6122" spans="1:3" x14ac:dyDescent="0.2">
      <c r="A6122">
        <v>611.70000000000005</v>
      </c>
      <c r="B6122">
        <v>1.11625</v>
      </c>
      <c r="C6122">
        <v>15.890470000000001</v>
      </c>
    </row>
    <row r="6123" spans="1:3" x14ac:dyDescent="0.2">
      <c r="A6123">
        <v>611.79999999999995</v>
      </c>
      <c r="B6123">
        <v>1.1164099999999999</v>
      </c>
      <c r="C6123">
        <v>15.8893</v>
      </c>
    </row>
    <row r="6124" spans="1:3" x14ac:dyDescent="0.2">
      <c r="A6124">
        <v>611.9</v>
      </c>
      <c r="B6124">
        <v>1.11656</v>
      </c>
      <c r="C6124">
        <v>15.88852</v>
      </c>
    </row>
    <row r="6125" spans="1:3" x14ac:dyDescent="0.2">
      <c r="A6125">
        <v>612</v>
      </c>
      <c r="B6125">
        <v>1.1167</v>
      </c>
      <c r="C6125">
        <v>15.887499999999999</v>
      </c>
    </row>
    <row r="6126" spans="1:3" x14ac:dyDescent="0.2">
      <c r="A6126">
        <v>612.1</v>
      </c>
      <c r="B6126">
        <v>1.1168499999999999</v>
      </c>
      <c r="C6126">
        <v>15.88739</v>
      </c>
    </row>
    <row r="6127" spans="1:3" x14ac:dyDescent="0.2">
      <c r="A6127">
        <v>612.20000000000005</v>
      </c>
      <c r="B6127">
        <v>1.1170199999999999</v>
      </c>
      <c r="C6127">
        <v>15.88815</v>
      </c>
    </row>
    <row r="6128" spans="1:3" x14ac:dyDescent="0.2">
      <c r="A6128">
        <v>612.29999999999995</v>
      </c>
      <c r="B6128">
        <v>1.1171800000000001</v>
      </c>
      <c r="C6128">
        <v>15.888450000000001</v>
      </c>
    </row>
    <row r="6129" spans="1:3" x14ac:dyDescent="0.2">
      <c r="A6129">
        <v>612.4</v>
      </c>
      <c r="B6129">
        <v>1.1173500000000001</v>
      </c>
      <c r="C6129">
        <v>15.890230000000001</v>
      </c>
    </row>
    <row r="6130" spans="1:3" x14ac:dyDescent="0.2">
      <c r="A6130">
        <v>612.5</v>
      </c>
      <c r="B6130">
        <v>1.1175200000000001</v>
      </c>
      <c r="C6130">
        <v>15.891109999999999</v>
      </c>
    </row>
    <row r="6131" spans="1:3" x14ac:dyDescent="0.2">
      <c r="A6131">
        <v>612.6</v>
      </c>
      <c r="B6131">
        <v>1.1176999999999999</v>
      </c>
      <c r="C6131">
        <v>15.89396</v>
      </c>
    </row>
    <row r="6132" spans="1:3" x14ac:dyDescent="0.2">
      <c r="A6132">
        <v>612.70000000000005</v>
      </c>
      <c r="B6132">
        <v>1.1178600000000001</v>
      </c>
      <c r="C6132">
        <v>15.892200000000001</v>
      </c>
    </row>
    <row r="6133" spans="1:3" x14ac:dyDescent="0.2">
      <c r="A6133">
        <v>612.79999999999995</v>
      </c>
      <c r="B6133">
        <v>1.1180300000000001</v>
      </c>
      <c r="C6133">
        <v>15.89316</v>
      </c>
    </row>
    <row r="6134" spans="1:3" x14ac:dyDescent="0.2">
      <c r="A6134">
        <v>612.9</v>
      </c>
      <c r="B6134">
        <v>1.1182000000000001</v>
      </c>
      <c r="C6134">
        <v>15.894410000000001</v>
      </c>
    </row>
    <row r="6135" spans="1:3" x14ac:dyDescent="0.2">
      <c r="A6135">
        <v>613</v>
      </c>
      <c r="B6135">
        <v>1.11836</v>
      </c>
      <c r="C6135">
        <v>15.894600000000001</v>
      </c>
    </row>
    <row r="6136" spans="1:3" x14ac:dyDescent="0.2">
      <c r="A6136">
        <v>613.1</v>
      </c>
      <c r="B6136">
        <v>1.11853</v>
      </c>
      <c r="C6136">
        <v>15.895060000000001</v>
      </c>
    </row>
    <row r="6137" spans="1:3" x14ac:dyDescent="0.2">
      <c r="A6137">
        <v>613.20000000000005</v>
      </c>
      <c r="B6137">
        <v>1.11869</v>
      </c>
      <c r="C6137">
        <v>15.895099999999999</v>
      </c>
    </row>
    <row r="6138" spans="1:3" x14ac:dyDescent="0.2">
      <c r="A6138">
        <v>613.29999999999995</v>
      </c>
      <c r="B6138">
        <v>1.1188499999999999</v>
      </c>
      <c r="C6138">
        <v>15.894450000000001</v>
      </c>
    </row>
    <row r="6139" spans="1:3" x14ac:dyDescent="0.2">
      <c r="A6139">
        <v>613.4</v>
      </c>
      <c r="B6139">
        <v>1.1190199999999999</v>
      </c>
      <c r="C6139">
        <v>15.89462</v>
      </c>
    </row>
    <row r="6140" spans="1:3" x14ac:dyDescent="0.2">
      <c r="A6140">
        <v>613.5</v>
      </c>
      <c r="B6140">
        <v>1.1191899999999999</v>
      </c>
      <c r="C6140">
        <v>15.89499</v>
      </c>
    </row>
    <row r="6141" spans="1:3" x14ac:dyDescent="0.2">
      <c r="A6141">
        <v>613.6</v>
      </c>
      <c r="B6141">
        <v>1.1193500000000001</v>
      </c>
      <c r="C6141">
        <v>15.89635</v>
      </c>
    </row>
    <row r="6142" spans="1:3" x14ac:dyDescent="0.2">
      <c r="A6142">
        <v>613.70000000000005</v>
      </c>
      <c r="B6142">
        <v>1.1195200000000001</v>
      </c>
      <c r="C6142">
        <v>15.89668</v>
      </c>
    </row>
    <row r="6143" spans="1:3" x14ac:dyDescent="0.2">
      <c r="A6143">
        <v>613.79999999999995</v>
      </c>
      <c r="B6143">
        <v>1.11968</v>
      </c>
      <c r="C6143">
        <v>15.89654</v>
      </c>
    </row>
    <row r="6144" spans="1:3" x14ac:dyDescent="0.2">
      <c r="A6144">
        <v>613.9</v>
      </c>
      <c r="B6144">
        <v>1.1198399999999999</v>
      </c>
      <c r="C6144">
        <v>15.897259999999999</v>
      </c>
    </row>
    <row r="6145" spans="1:3" x14ac:dyDescent="0.2">
      <c r="A6145">
        <v>614</v>
      </c>
      <c r="B6145">
        <v>1.12002</v>
      </c>
      <c r="C6145">
        <v>15.89828</v>
      </c>
    </row>
    <row r="6146" spans="1:3" x14ac:dyDescent="0.2">
      <c r="A6146">
        <v>614.1</v>
      </c>
      <c r="B6146">
        <v>1.1202000000000001</v>
      </c>
      <c r="C6146">
        <v>15.89963</v>
      </c>
    </row>
    <row r="6147" spans="1:3" x14ac:dyDescent="0.2">
      <c r="A6147">
        <v>614.20000000000005</v>
      </c>
      <c r="B6147">
        <v>1.12036</v>
      </c>
      <c r="C6147">
        <v>15.899089999999999</v>
      </c>
    </row>
    <row r="6148" spans="1:3" x14ac:dyDescent="0.2">
      <c r="A6148">
        <v>614.29999999999995</v>
      </c>
      <c r="B6148">
        <v>1.12052</v>
      </c>
      <c r="C6148">
        <v>15.899139999999999</v>
      </c>
    </row>
    <row r="6149" spans="1:3" x14ac:dyDescent="0.2">
      <c r="A6149">
        <v>614.4</v>
      </c>
      <c r="B6149">
        <v>1.12069</v>
      </c>
      <c r="C6149">
        <v>15.899279999999999</v>
      </c>
    </row>
    <row r="6150" spans="1:3" x14ac:dyDescent="0.2">
      <c r="A6150">
        <v>614.5</v>
      </c>
      <c r="B6150">
        <v>1.12087</v>
      </c>
      <c r="C6150">
        <v>15.89968</v>
      </c>
    </row>
    <row r="6151" spans="1:3" x14ac:dyDescent="0.2">
      <c r="A6151">
        <v>614.6</v>
      </c>
      <c r="B6151">
        <v>1.1210500000000001</v>
      </c>
      <c r="C6151">
        <v>15.90239</v>
      </c>
    </row>
    <row r="6152" spans="1:3" x14ac:dyDescent="0.2">
      <c r="A6152">
        <v>614.70000000000005</v>
      </c>
      <c r="B6152">
        <v>1.1212200000000001</v>
      </c>
      <c r="C6152">
        <v>15.902799999999999</v>
      </c>
    </row>
    <row r="6153" spans="1:3" x14ac:dyDescent="0.2">
      <c r="A6153">
        <v>614.79999999999995</v>
      </c>
      <c r="B6153">
        <v>1.1213900000000001</v>
      </c>
      <c r="C6153">
        <v>15.902710000000001</v>
      </c>
    </row>
    <row r="6154" spans="1:3" x14ac:dyDescent="0.2">
      <c r="A6154">
        <v>614.9</v>
      </c>
      <c r="B6154">
        <v>1.12157</v>
      </c>
      <c r="C6154">
        <v>15.90329</v>
      </c>
    </row>
    <row r="6155" spans="1:3" x14ac:dyDescent="0.2">
      <c r="A6155">
        <v>615</v>
      </c>
      <c r="B6155">
        <v>1.12175</v>
      </c>
      <c r="C6155">
        <v>15.90382</v>
      </c>
    </row>
    <row r="6156" spans="1:3" x14ac:dyDescent="0.2">
      <c r="A6156">
        <v>615.1</v>
      </c>
      <c r="B6156">
        <v>1.1219399999999999</v>
      </c>
      <c r="C6156">
        <v>15.90593</v>
      </c>
    </row>
    <row r="6157" spans="1:3" x14ac:dyDescent="0.2">
      <c r="A6157">
        <v>615.20000000000005</v>
      </c>
      <c r="B6157">
        <v>1.1221099999999999</v>
      </c>
      <c r="C6157">
        <v>15.90666</v>
      </c>
    </row>
    <row r="6158" spans="1:3" x14ac:dyDescent="0.2">
      <c r="A6158">
        <v>615.29999999999995</v>
      </c>
      <c r="B6158">
        <v>1.1223000000000001</v>
      </c>
      <c r="C6158">
        <v>15.90826</v>
      </c>
    </row>
    <row r="6159" spans="1:3" x14ac:dyDescent="0.2">
      <c r="A6159">
        <v>615.4</v>
      </c>
      <c r="B6159">
        <v>1.1224700000000001</v>
      </c>
      <c r="C6159">
        <v>15.908329999999999</v>
      </c>
    </row>
    <row r="6160" spans="1:3" x14ac:dyDescent="0.2">
      <c r="A6160">
        <v>615.5</v>
      </c>
      <c r="B6160">
        <v>1.1226499999999999</v>
      </c>
      <c r="C6160">
        <v>15.908379999999999</v>
      </c>
    </row>
    <row r="6161" spans="1:3" x14ac:dyDescent="0.2">
      <c r="A6161">
        <v>615.6</v>
      </c>
      <c r="B6161">
        <v>1.1228100000000001</v>
      </c>
      <c r="C6161">
        <v>15.906840000000001</v>
      </c>
    </row>
    <row r="6162" spans="1:3" x14ac:dyDescent="0.2">
      <c r="A6162">
        <v>615.70000000000005</v>
      </c>
      <c r="B6162">
        <v>1.12297</v>
      </c>
      <c r="C6162">
        <v>15.906280000000001</v>
      </c>
    </row>
    <row r="6163" spans="1:3" x14ac:dyDescent="0.2">
      <c r="A6163">
        <v>615.79999999999995</v>
      </c>
      <c r="B6163">
        <v>1.12314</v>
      </c>
      <c r="C6163">
        <v>15.90644</v>
      </c>
    </row>
    <row r="6164" spans="1:3" x14ac:dyDescent="0.2">
      <c r="A6164">
        <v>615.9</v>
      </c>
      <c r="B6164">
        <v>1.1233200000000001</v>
      </c>
      <c r="C6164">
        <v>15.9078</v>
      </c>
    </row>
    <row r="6165" spans="1:3" x14ac:dyDescent="0.2">
      <c r="A6165">
        <v>616</v>
      </c>
      <c r="B6165">
        <v>1.12348</v>
      </c>
      <c r="C6165">
        <v>15.90807</v>
      </c>
    </row>
    <row r="6166" spans="1:3" x14ac:dyDescent="0.2">
      <c r="A6166">
        <v>616.1</v>
      </c>
      <c r="B6166">
        <v>1.12364</v>
      </c>
      <c r="C6166">
        <v>15.90682</v>
      </c>
    </row>
    <row r="6167" spans="1:3" x14ac:dyDescent="0.2">
      <c r="A6167">
        <v>616.20000000000005</v>
      </c>
      <c r="B6167">
        <v>1.1237900000000001</v>
      </c>
      <c r="C6167">
        <v>15.906459999999999</v>
      </c>
    </row>
    <row r="6168" spans="1:3" x14ac:dyDescent="0.2">
      <c r="A6168">
        <v>616.29999999999995</v>
      </c>
      <c r="B6168">
        <v>1.1239699999999999</v>
      </c>
      <c r="C6168">
        <v>15.90784</v>
      </c>
    </row>
    <row r="6169" spans="1:3" x14ac:dyDescent="0.2">
      <c r="A6169">
        <v>616.4</v>
      </c>
      <c r="B6169">
        <v>1.1241300000000001</v>
      </c>
      <c r="C6169">
        <v>15.90746</v>
      </c>
    </row>
    <row r="6170" spans="1:3" x14ac:dyDescent="0.2">
      <c r="A6170">
        <v>616.5</v>
      </c>
      <c r="B6170">
        <v>1.12429</v>
      </c>
      <c r="C6170">
        <v>15.90558</v>
      </c>
    </row>
    <row r="6171" spans="1:3" x14ac:dyDescent="0.2">
      <c r="A6171">
        <v>616.6</v>
      </c>
      <c r="B6171">
        <v>1.1244499999999999</v>
      </c>
      <c r="C6171">
        <v>15.905010000000001</v>
      </c>
    </row>
    <row r="6172" spans="1:3" x14ac:dyDescent="0.2">
      <c r="A6172">
        <v>616.70000000000005</v>
      </c>
      <c r="B6172">
        <v>1.12462</v>
      </c>
      <c r="C6172">
        <v>15.905609999999999</v>
      </c>
    </row>
    <row r="6173" spans="1:3" x14ac:dyDescent="0.2">
      <c r="A6173">
        <v>616.79999999999995</v>
      </c>
      <c r="B6173">
        <v>1.12479</v>
      </c>
      <c r="C6173">
        <v>15.906000000000001</v>
      </c>
    </row>
    <row r="6174" spans="1:3" x14ac:dyDescent="0.2">
      <c r="A6174">
        <v>616.9</v>
      </c>
      <c r="B6174">
        <v>1.12496</v>
      </c>
      <c r="C6174">
        <v>15.905720000000001</v>
      </c>
    </row>
    <row r="6175" spans="1:3" x14ac:dyDescent="0.2">
      <c r="A6175">
        <v>617</v>
      </c>
      <c r="B6175">
        <v>1.12513</v>
      </c>
      <c r="C6175">
        <v>15.90635</v>
      </c>
    </row>
    <row r="6176" spans="1:3" x14ac:dyDescent="0.2">
      <c r="A6176">
        <v>617.1</v>
      </c>
      <c r="B6176">
        <v>1.1253</v>
      </c>
      <c r="C6176">
        <v>15.906980000000001</v>
      </c>
    </row>
    <row r="6177" spans="1:3" x14ac:dyDescent="0.2">
      <c r="A6177">
        <v>617.20000000000005</v>
      </c>
      <c r="B6177">
        <v>1.1254599999999999</v>
      </c>
      <c r="C6177">
        <v>15.90658</v>
      </c>
    </row>
    <row r="6178" spans="1:3" x14ac:dyDescent="0.2">
      <c r="A6178">
        <v>617.29999999999995</v>
      </c>
      <c r="B6178">
        <v>1.1256299999999999</v>
      </c>
      <c r="C6178">
        <v>15.907590000000001</v>
      </c>
    </row>
    <row r="6179" spans="1:3" x14ac:dyDescent="0.2">
      <c r="A6179">
        <v>617.4</v>
      </c>
      <c r="B6179">
        <v>1.1257999999999999</v>
      </c>
      <c r="C6179">
        <v>15.90799</v>
      </c>
    </row>
    <row r="6180" spans="1:3" x14ac:dyDescent="0.2">
      <c r="A6180">
        <v>617.5</v>
      </c>
      <c r="B6180">
        <v>1.1259600000000001</v>
      </c>
      <c r="C6180">
        <v>15.90798</v>
      </c>
    </row>
    <row r="6181" spans="1:3" x14ac:dyDescent="0.2">
      <c r="A6181">
        <v>617.6</v>
      </c>
      <c r="B6181">
        <v>1.1261300000000001</v>
      </c>
      <c r="C6181">
        <v>15.908670000000001</v>
      </c>
    </row>
    <row r="6182" spans="1:3" x14ac:dyDescent="0.2">
      <c r="A6182">
        <v>617.70000000000005</v>
      </c>
      <c r="B6182">
        <v>1.12629</v>
      </c>
      <c r="C6182">
        <v>15.908099999999999</v>
      </c>
    </row>
    <row r="6183" spans="1:3" x14ac:dyDescent="0.2">
      <c r="A6183">
        <v>617.79999999999995</v>
      </c>
      <c r="B6183">
        <v>1.1264700000000001</v>
      </c>
      <c r="C6183">
        <v>15.908720000000001</v>
      </c>
    </row>
    <row r="6184" spans="1:3" x14ac:dyDescent="0.2">
      <c r="A6184">
        <v>617.9</v>
      </c>
      <c r="B6184">
        <v>1.12663</v>
      </c>
      <c r="C6184">
        <v>15.908720000000001</v>
      </c>
    </row>
    <row r="6185" spans="1:3" x14ac:dyDescent="0.2">
      <c r="A6185">
        <v>618</v>
      </c>
      <c r="B6185">
        <v>1.12679</v>
      </c>
      <c r="C6185">
        <v>15.909520000000001</v>
      </c>
    </row>
    <row r="6186" spans="1:3" x14ac:dyDescent="0.2">
      <c r="A6186">
        <v>618.1</v>
      </c>
      <c r="B6186">
        <v>1.1269400000000001</v>
      </c>
      <c r="C6186">
        <v>15.90892</v>
      </c>
    </row>
    <row r="6187" spans="1:3" x14ac:dyDescent="0.2">
      <c r="A6187">
        <v>618.20000000000005</v>
      </c>
      <c r="B6187">
        <v>1.1271</v>
      </c>
      <c r="C6187">
        <v>15.908329999999999</v>
      </c>
    </row>
    <row r="6188" spans="1:3" x14ac:dyDescent="0.2">
      <c r="A6188">
        <v>618.29999999999995</v>
      </c>
      <c r="B6188">
        <v>1.1272800000000001</v>
      </c>
      <c r="C6188">
        <v>15.909990000000001</v>
      </c>
    </row>
    <row r="6189" spans="1:3" x14ac:dyDescent="0.2">
      <c r="A6189">
        <v>618.4</v>
      </c>
      <c r="B6189">
        <v>1.12744</v>
      </c>
      <c r="C6189">
        <v>15.910629999999999</v>
      </c>
    </row>
    <row r="6190" spans="1:3" x14ac:dyDescent="0.2">
      <c r="A6190">
        <v>618.5</v>
      </c>
      <c r="B6190">
        <v>1.1275999999999999</v>
      </c>
      <c r="C6190">
        <v>15.910880000000001</v>
      </c>
    </row>
    <row r="6191" spans="1:3" x14ac:dyDescent="0.2">
      <c r="A6191">
        <v>618.6</v>
      </c>
      <c r="B6191">
        <v>1.1277699999999999</v>
      </c>
      <c r="C6191">
        <v>15.91095</v>
      </c>
    </row>
    <row r="6192" spans="1:3" x14ac:dyDescent="0.2">
      <c r="A6192">
        <v>618.70000000000005</v>
      </c>
      <c r="B6192">
        <v>1.1279399999999999</v>
      </c>
      <c r="C6192">
        <v>15.91193</v>
      </c>
    </row>
    <row r="6193" spans="1:3" x14ac:dyDescent="0.2">
      <c r="A6193">
        <v>618.79999999999995</v>
      </c>
      <c r="B6193">
        <v>1.12812</v>
      </c>
      <c r="C6193">
        <v>15.91414</v>
      </c>
    </row>
    <row r="6194" spans="1:3" x14ac:dyDescent="0.2">
      <c r="A6194">
        <v>618.9</v>
      </c>
      <c r="B6194">
        <v>1.1282799999999999</v>
      </c>
      <c r="C6194">
        <v>15.91389</v>
      </c>
    </row>
    <row r="6195" spans="1:3" x14ac:dyDescent="0.2">
      <c r="A6195">
        <v>619</v>
      </c>
      <c r="B6195">
        <v>1.12846</v>
      </c>
      <c r="C6195">
        <v>15.915089999999999</v>
      </c>
    </row>
    <row r="6196" spans="1:3" x14ac:dyDescent="0.2">
      <c r="A6196">
        <v>619.1</v>
      </c>
      <c r="B6196">
        <v>1.12863</v>
      </c>
      <c r="C6196">
        <v>15.91611</v>
      </c>
    </row>
    <row r="6197" spans="1:3" x14ac:dyDescent="0.2">
      <c r="A6197">
        <v>619.20000000000005</v>
      </c>
      <c r="B6197">
        <v>1.1288</v>
      </c>
      <c r="C6197">
        <v>15.91461</v>
      </c>
    </row>
    <row r="6198" spans="1:3" x14ac:dyDescent="0.2">
      <c r="A6198">
        <v>619.29999999999995</v>
      </c>
      <c r="B6198">
        <v>1.12896</v>
      </c>
      <c r="C6198">
        <v>15.913550000000001</v>
      </c>
    </row>
    <row r="6199" spans="1:3" x14ac:dyDescent="0.2">
      <c r="A6199">
        <v>619.4</v>
      </c>
      <c r="B6199">
        <v>1.1291199999999999</v>
      </c>
      <c r="C6199">
        <v>15.911820000000001</v>
      </c>
    </row>
    <row r="6200" spans="1:3" x14ac:dyDescent="0.2">
      <c r="A6200">
        <v>619.5</v>
      </c>
      <c r="B6200">
        <v>1.1292899999999999</v>
      </c>
      <c r="C6200">
        <v>15.91353</v>
      </c>
    </row>
    <row r="6201" spans="1:3" x14ac:dyDescent="0.2">
      <c r="A6201">
        <v>619.6</v>
      </c>
      <c r="B6201">
        <v>1.1294599999999999</v>
      </c>
      <c r="C6201">
        <v>15.91351</v>
      </c>
    </row>
    <row r="6202" spans="1:3" x14ac:dyDescent="0.2">
      <c r="A6202">
        <v>619.70000000000005</v>
      </c>
      <c r="B6202">
        <v>1.1296200000000001</v>
      </c>
      <c r="C6202">
        <v>15.912559999999999</v>
      </c>
    </row>
    <row r="6203" spans="1:3" x14ac:dyDescent="0.2">
      <c r="A6203">
        <v>619.79999999999995</v>
      </c>
      <c r="B6203">
        <v>1.1297900000000001</v>
      </c>
      <c r="C6203">
        <v>15.913220000000001</v>
      </c>
    </row>
    <row r="6204" spans="1:3" x14ac:dyDescent="0.2">
      <c r="A6204">
        <v>619.9</v>
      </c>
      <c r="B6204">
        <v>1.12995</v>
      </c>
      <c r="C6204">
        <v>15.913959999999999</v>
      </c>
    </row>
    <row r="6205" spans="1:3" x14ac:dyDescent="0.2">
      <c r="A6205">
        <v>620</v>
      </c>
      <c r="B6205">
        <v>1.13012</v>
      </c>
      <c r="C6205">
        <v>15.91469</v>
      </c>
    </row>
    <row r="6206" spans="1:3" x14ac:dyDescent="0.2">
      <c r="A6206">
        <v>620.1</v>
      </c>
      <c r="B6206">
        <v>1.13028</v>
      </c>
      <c r="C6206">
        <v>15.9152</v>
      </c>
    </row>
    <row r="6207" spans="1:3" x14ac:dyDescent="0.2">
      <c r="A6207">
        <v>620.20000000000005</v>
      </c>
      <c r="B6207">
        <v>1.13046</v>
      </c>
      <c r="C6207">
        <v>15.915979999999999</v>
      </c>
    </row>
    <row r="6208" spans="1:3" x14ac:dyDescent="0.2">
      <c r="A6208">
        <v>620.29999999999995</v>
      </c>
      <c r="B6208">
        <v>1.1306099999999999</v>
      </c>
      <c r="C6208">
        <v>15.915459999999999</v>
      </c>
    </row>
    <row r="6209" spans="1:3" x14ac:dyDescent="0.2">
      <c r="A6209">
        <v>620.4</v>
      </c>
      <c r="B6209">
        <v>1.1307799999999999</v>
      </c>
      <c r="C6209">
        <v>15.91419</v>
      </c>
    </row>
    <row r="6210" spans="1:3" x14ac:dyDescent="0.2">
      <c r="A6210">
        <v>620.5</v>
      </c>
      <c r="B6210">
        <v>1.1309400000000001</v>
      </c>
      <c r="C6210">
        <v>15.913919999999999</v>
      </c>
    </row>
    <row r="6211" spans="1:3" x14ac:dyDescent="0.2">
      <c r="A6211">
        <v>620.6</v>
      </c>
      <c r="B6211">
        <v>1.1311100000000001</v>
      </c>
      <c r="C6211">
        <v>15.914619999999999</v>
      </c>
    </row>
    <row r="6212" spans="1:3" x14ac:dyDescent="0.2">
      <c r="A6212">
        <v>620.70000000000005</v>
      </c>
      <c r="B6212">
        <v>1.1312800000000001</v>
      </c>
      <c r="C6212">
        <v>15.914849999999999</v>
      </c>
    </row>
    <row r="6213" spans="1:3" x14ac:dyDescent="0.2">
      <c r="A6213">
        <v>620.79999999999995</v>
      </c>
      <c r="B6213">
        <v>1.1314500000000001</v>
      </c>
      <c r="C6213">
        <v>15.91582</v>
      </c>
    </row>
    <row r="6214" spans="1:3" x14ac:dyDescent="0.2">
      <c r="A6214">
        <v>620.9</v>
      </c>
      <c r="B6214">
        <v>1.13161</v>
      </c>
      <c r="C6214">
        <v>15.9162</v>
      </c>
    </row>
    <row r="6215" spans="1:3" x14ac:dyDescent="0.2">
      <c r="A6215">
        <v>621</v>
      </c>
      <c r="B6215">
        <v>1.1317900000000001</v>
      </c>
      <c r="C6215">
        <v>15.91807</v>
      </c>
    </row>
    <row r="6216" spans="1:3" x14ac:dyDescent="0.2">
      <c r="A6216">
        <v>621.1</v>
      </c>
      <c r="B6216">
        <v>1.1319600000000001</v>
      </c>
      <c r="C6216">
        <v>15.91808</v>
      </c>
    </row>
    <row r="6217" spans="1:3" x14ac:dyDescent="0.2">
      <c r="A6217">
        <v>621.20000000000005</v>
      </c>
      <c r="B6217">
        <v>1.13212</v>
      </c>
      <c r="C6217">
        <v>15.917160000000001</v>
      </c>
    </row>
    <row r="6218" spans="1:3" x14ac:dyDescent="0.2">
      <c r="A6218">
        <v>621.29999999999995</v>
      </c>
      <c r="B6218">
        <v>1.1322700000000001</v>
      </c>
      <c r="C6218">
        <v>15.91649</v>
      </c>
    </row>
    <row r="6219" spans="1:3" x14ac:dyDescent="0.2">
      <c r="A6219">
        <v>621.4</v>
      </c>
      <c r="B6219">
        <v>1.13242</v>
      </c>
      <c r="C6219">
        <v>15.91591</v>
      </c>
    </row>
    <row r="6220" spans="1:3" x14ac:dyDescent="0.2">
      <c r="A6220">
        <v>621.5</v>
      </c>
      <c r="B6220">
        <v>1.13256</v>
      </c>
      <c r="C6220">
        <v>15.91399</v>
      </c>
    </row>
    <row r="6221" spans="1:3" x14ac:dyDescent="0.2">
      <c r="A6221">
        <v>621.6</v>
      </c>
      <c r="B6221">
        <v>1.13273</v>
      </c>
      <c r="C6221">
        <v>15.914389999999999</v>
      </c>
    </row>
    <row r="6222" spans="1:3" x14ac:dyDescent="0.2">
      <c r="A6222">
        <v>621.70000000000005</v>
      </c>
      <c r="B6222">
        <v>1.13289</v>
      </c>
      <c r="C6222">
        <v>15.914350000000001</v>
      </c>
    </row>
    <row r="6223" spans="1:3" x14ac:dyDescent="0.2">
      <c r="A6223">
        <v>621.79999999999995</v>
      </c>
      <c r="B6223">
        <v>1.13304</v>
      </c>
      <c r="C6223">
        <v>15.91384</v>
      </c>
    </row>
    <row r="6224" spans="1:3" x14ac:dyDescent="0.2">
      <c r="A6224">
        <v>621.9</v>
      </c>
      <c r="B6224">
        <v>1.1332100000000001</v>
      </c>
      <c r="C6224">
        <v>15.91601</v>
      </c>
    </row>
    <row r="6225" spans="1:3" x14ac:dyDescent="0.2">
      <c r="A6225">
        <v>622</v>
      </c>
      <c r="B6225">
        <v>1.13337</v>
      </c>
      <c r="C6225">
        <v>15.91639</v>
      </c>
    </row>
    <row r="6226" spans="1:3" x14ac:dyDescent="0.2">
      <c r="A6226">
        <v>622.1</v>
      </c>
      <c r="B6226">
        <v>1.13354</v>
      </c>
      <c r="C6226">
        <v>15.91811</v>
      </c>
    </row>
    <row r="6227" spans="1:3" x14ac:dyDescent="0.2">
      <c r="A6227">
        <v>622.20000000000005</v>
      </c>
      <c r="B6227">
        <v>1.1336900000000001</v>
      </c>
      <c r="C6227">
        <v>15.91775</v>
      </c>
    </row>
    <row r="6228" spans="1:3" x14ac:dyDescent="0.2">
      <c r="A6228">
        <v>622.29999999999995</v>
      </c>
      <c r="B6228">
        <v>1.1338600000000001</v>
      </c>
      <c r="C6228">
        <v>15.9185</v>
      </c>
    </row>
    <row r="6229" spans="1:3" x14ac:dyDescent="0.2">
      <c r="A6229">
        <v>622.4</v>
      </c>
      <c r="B6229">
        <v>1.13402</v>
      </c>
      <c r="C6229">
        <v>15.91924</v>
      </c>
    </row>
    <row r="6230" spans="1:3" x14ac:dyDescent="0.2">
      <c r="A6230">
        <v>622.5</v>
      </c>
      <c r="B6230">
        <v>1.13418</v>
      </c>
      <c r="C6230">
        <v>15.918889999999999</v>
      </c>
    </row>
    <row r="6231" spans="1:3" x14ac:dyDescent="0.2">
      <c r="A6231">
        <v>622.6</v>
      </c>
      <c r="B6231">
        <v>1.13436</v>
      </c>
      <c r="C6231">
        <v>15.919919999999999</v>
      </c>
    </row>
    <row r="6232" spans="1:3" x14ac:dyDescent="0.2">
      <c r="A6232">
        <v>622.70000000000005</v>
      </c>
      <c r="B6232">
        <v>1.13452</v>
      </c>
      <c r="C6232">
        <v>15.9208</v>
      </c>
    </row>
    <row r="6233" spans="1:3" x14ac:dyDescent="0.2">
      <c r="A6233">
        <v>622.79999999999995</v>
      </c>
      <c r="B6233">
        <v>1.13469</v>
      </c>
      <c r="C6233">
        <v>15.9206</v>
      </c>
    </row>
    <row r="6234" spans="1:3" x14ac:dyDescent="0.2">
      <c r="A6234">
        <v>622.9</v>
      </c>
      <c r="B6234">
        <v>1.13486</v>
      </c>
      <c r="C6234">
        <v>15.920260000000001</v>
      </c>
    </row>
    <row r="6235" spans="1:3" x14ac:dyDescent="0.2">
      <c r="A6235">
        <v>623</v>
      </c>
      <c r="B6235">
        <v>1.1350199999999999</v>
      </c>
      <c r="C6235">
        <v>15.92062</v>
      </c>
    </row>
    <row r="6236" spans="1:3" x14ac:dyDescent="0.2">
      <c r="A6236">
        <v>623.1</v>
      </c>
      <c r="B6236">
        <v>1.1351899999999999</v>
      </c>
      <c r="C6236">
        <v>15.921060000000001</v>
      </c>
    </row>
    <row r="6237" spans="1:3" x14ac:dyDescent="0.2">
      <c r="A6237">
        <v>623.20000000000005</v>
      </c>
      <c r="B6237">
        <v>1.1353500000000001</v>
      </c>
      <c r="C6237">
        <v>15.920809999999999</v>
      </c>
    </row>
    <row r="6238" spans="1:3" x14ac:dyDescent="0.2">
      <c r="A6238">
        <v>623.29999999999995</v>
      </c>
      <c r="B6238">
        <v>1.1355200000000001</v>
      </c>
      <c r="C6238">
        <v>15.921849999999999</v>
      </c>
    </row>
    <row r="6239" spans="1:3" x14ac:dyDescent="0.2">
      <c r="A6239">
        <v>623.4</v>
      </c>
      <c r="B6239">
        <v>1.1356999999999999</v>
      </c>
      <c r="C6239">
        <v>15.923080000000001</v>
      </c>
    </row>
    <row r="6240" spans="1:3" x14ac:dyDescent="0.2">
      <c r="A6240">
        <v>623.5</v>
      </c>
      <c r="B6240">
        <v>1.1358600000000001</v>
      </c>
      <c r="C6240">
        <v>15.92323</v>
      </c>
    </row>
    <row r="6241" spans="1:3" x14ac:dyDescent="0.2">
      <c r="A6241">
        <v>623.6</v>
      </c>
      <c r="B6241">
        <v>1.1360300000000001</v>
      </c>
      <c r="C6241">
        <v>15.922980000000001</v>
      </c>
    </row>
    <row r="6242" spans="1:3" x14ac:dyDescent="0.2">
      <c r="A6242">
        <v>623.70000000000005</v>
      </c>
      <c r="B6242">
        <v>1.13619</v>
      </c>
      <c r="C6242">
        <v>15.92403</v>
      </c>
    </row>
    <row r="6243" spans="1:3" x14ac:dyDescent="0.2">
      <c r="A6243">
        <v>623.79999999999995</v>
      </c>
      <c r="B6243">
        <v>1.13635</v>
      </c>
      <c r="C6243">
        <v>15.92323</v>
      </c>
    </row>
    <row r="6244" spans="1:3" x14ac:dyDescent="0.2">
      <c r="A6244">
        <v>623.9</v>
      </c>
      <c r="B6244">
        <v>1.13653</v>
      </c>
      <c r="C6244">
        <v>15.924379999999999</v>
      </c>
    </row>
    <row r="6245" spans="1:3" x14ac:dyDescent="0.2">
      <c r="A6245">
        <v>624</v>
      </c>
      <c r="B6245">
        <v>1.1367</v>
      </c>
      <c r="C6245">
        <v>15.925330000000001</v>
      </c>
    </row>
    <row r="6246" spans="1:3" x14ac:dyDescent="0.2">
      <c r="A6246">
        <v>624.1</v>
      </c>
      <c r="B6246">
        <v>1.13687</v>
      </c>
      <c r="C6246">
        <v>15.92562</v>
      </c>
    </row>
    <row r="6247" spans="1:3" x14ac:dyDescent="0.2">
      <c r="A6247">
        <v>624.20000000000005</v>
      </c>
      <c r="B6247">
        <v>1.1370400000000001</v>
      </c>
      <c r="C6247">
        <v>15.926399999999999</v>
      </c>
    </row>
    <row r="6248" spans="1:3" x14ac:dyDescent="0.2">
      <c r="A6248">
        <v>624.29999999999995</v>
      </c>
      <c r="B6248">
        <v>1.1372100000000001</v>
      </c>
      <c r="C6248">
        <v>15.92638</v>
      </c>
    </row>
    <row r="6249" spans="1:3" x14ac:dyDescent="0.2">
      <c r="A6249">
        <v>624.4</v>
      </c>
      <c r="B6249">
        <v>1.13737</v>
      </c>
      <c r="C6249">
        <v>15.92658</v>
      </c>
    </row>
    <row r="6250" spans="1:3" x14ac:dyDescent="0.2">
      <c r="A6250">
        <v>624.5</v>
      </c>
      <c r="B6250">
        <v>1.1375299999999999</v>
      </c>
      <c r="C6250">
        <v>15.926740000000001</v>
      </c>
    </row>
    <row r="6251" spans="1:3" x14ac:dyDescent="0.2">
      <c r="A6251">
        <v>624.6</v>
      </c>
      <c r="B6251">
        <v>1.1376900000000001</v>
      </c>
      <c r="C6251">
        <v>15.925369999999999</v>
      </c>
    </row>
    <row r="6252" spans="1:3" x14ac:dyDescent="0.2">
      <c r="A6252">
        <v>624.70000000000005</v>
      </c>
      <c r="B6252">
        <v>1.1378600000000001</v>
      </c>
      <c r="C6252">
        <v>15.9268</v>
      </c>
    </row>
    <row r="6253" spans="1:3" x14ac:dyDescent="0.2">
      <c r="A6253">
        <v>624.79999999999995</v>
      </c>
      <c r="B6253">
        <v>1.1380399999999999</v>
      </c>
      <c r="C6253">
        <v>15.92798</v>
      </c>
    </row>
    <row r="6254" spans="1:3" x14ac:dyDescent="0.2">
      <c r="A6254">
        <v>624.9</v>
      </c>
      <c r="B6254">
        <v>1.13822</v>
      </c>
      <c r="C6254">
        <v>15.92967</v>
      </c>
    </row>
    <row r="6255" spans="1:3" x14ac:dyDescent="0.2">
      <c r="A6255">
        <v>625</v>
      </c>
      <c r="B6255">
        <v>1.13839</v>
      </c>
      <c r="C6255">
        <v>15.92956</v>
      </c>
    </row>
    <row r="6256" spans="1:3" x14ac:dyDescent="0.2">
      <c r="A6256">
        <v>625.1</v>
      </c>
      <c r="B6256">
        <v>1.1385799999999999</v>
      </c>
      <c r="C6256">
        <v>15.93167</v>
      </c>
    </row>
    <row r="6257" spans="1:3" x14ac:dyDescent="0.2">
      <c r="A6257">
        <v>625.20000000000005</v>
      </c>
      <c r="B6257">
        <v>1.13876</v>
      </c>
      <c r="C6257">
        <v>15.933299999999999</v>
      </c>
    </row>
    <row r="6258" spans="1:3" x14ac:dyDescent="0.2">
      <c r="A6258">
        <v>625.29999999999995</v>
      </c>
      <c r="B6258">
        <v>1.1389400000000001</v>
      </c>
      <c r="C6258">
        <v>15.934139999999999</v>
      </c>
    </row>
    <row r="6259" spans="1:3" x14ac:dyDescent="0.2">
      <c r="A6259">
        <v>625.4</v>
      </c>
      <c r="B6259">
        <v>1.1391199999999999</v>
      </c>
      <c r="C6259">
        <v>15.93493</v>
      </c>
    </row>
    <row r="6260" spans="1:3" x14ac:dyDescent="0.2">
      <c r="A6260">
        <v>625.5</v>
      </c>
      <c r="B6260">
        <v>1.1393</v>
      </c>
      <c r="C6260">
        <v>15.936059999999999</v>
      </c>
    </row>
    <row r="6261" spans="1:3" x14ac:dyDescent="0.2">
      <c r="A6261">
        <v>625.6</v>
      </c>
      <c r="B6261">
        <v>1.13947</v>
      </c>
      <c r="C6261">
        <v>15.935129999999999</v>
      </c>
    </row>
    <row r="6262" spans="1:3" x14ac:dyDescent="0.2">
      <c r="A6262">
        <v>625.70000000000005</v>
      </c>
      <c r="B6262">
        <v>1.13964</v>
      </c>
      <c r="C6262">
        <v>15.93534</v>
      </c>
    </row>
    <row r="6263" spans="1:3" x14ac:dyDescent="0.2">
      <c r="A6263">
        <v>625.79999999999995</v>
      </c>
      <c r="B6263">
        <v>1.1397999999999999</v>
      </c>
      <c r="C6263">
        <v>15.933479999999999</v>
      </c>
    </row>
    <row r="6264" spans="1:3" x14ac:dyDescent="0.2">
      <c r="A6264">
        <v>625.9</v>
      </c>
      <c r="B6264">
        <v>1.1399600000000001</v>
      </c>
      <c r="C6264">
        <v>15.932729999999999</v>
      </c>
    </row>
    <row r="6265" spans="1:3" x14ac:dyDescent="0.2">
      <c r="A6265">
        <v>626</v>
      </c>
      <c r="B6265">
        <v>1.1401399999999999</v>
      </c>
      <c r="C6265">
        <v>15.93352</v>
      </c>
    </row>
    <row r="6266" spans="1:3" x14ac:dyDescent="0.2">
      <c r="A6266">
        <v>626.1</v>
      </c>
      <c r="B6266">
        <v>1.1403099999999999</v>
      </c>
      <c r="C6266">
        <v>15.934060000000001</v>
      </c>
    </row>
    <row r="6267" spans="1:3" x14ac:dyDescent="0.2">
      <c r="A6267">
        <v>626.20000000000005</v>
      </c>
      <c r="B6267">
        <v>1.14046</v>
      </c>
      <c r="C6267">
        <v>15.933070000000001</v>
      </c>
    </row>
    <row r="6268" spans="1:3" x14ac:dyDescent="0.2">
      <c r="A6268">
        <v>626.29999999999995</v>
      </c>
      <c r="B6268">
        <v>1.1406400000000001</v>
      </c>
      <c r="C6268">
        <v>15.9339</v>
      </c>
    </row>
    <row r="6269" spans="1:3" x14ac:dyDescent="0.2">
      <c r="A6269">
        <v>626.4</v>
      </c>
      <c r="B6269">
        <v>1.1408</v>
      </c>
      <c r="C6269">
        <v>15.93243</v>
      </c>
    </row>
    <row r="6270" spans="1:3" x14ac:dyDescent="0.2">
      <c r="A6270">
        <v>626.5</v>
      </c>
      <c r="B6270">
        <v>1.14096</v>
      </c>
      <c r="C6270">
        <v>15.932589999999999</v>
      </c>
    </row>
    <row r="6271" spans="1:3" x14ac:dyDescent="0.2">
      <c r="A6271">
        <v>626.6</v>
      </c>
      <c r="B6271">
        <v>1.14113</v>
      </c>
      <c r="C6271">
        <v>15.93219</v>
      </c>
    </row>
    <row r="6272" spans="1:3" x14ac:dyDescent="0.2">
      <c r="A6272">
        <v>626.70000000000005</v>
      </c>
      <c r="B6272">
        <v>1.1412899999999999</v>
      </c>
      <c r="C6272">
        <v>15.93329</v>
      </c>
    </row>
    <row r="6273" spans="1:3" x14ac:dyDescent="0.2">
      <c r="A6273">
        <v>626.79999999999995</v>
      </c>
      <c r="B6273">
        <v>1.1414500000000001</v>
      </c>
      <c r="C6273">
        <v>15.93304</v>
      </c>
    </row>
    <row r="6274" spans="1:3" x14ac:dyDescent="0.2">
      <c r="A6274">
        <v>626.9</v>
      </c>
      <c r="B6274">
        <v>1.1416200000000001</v>
      </c>
      <c r="C6274">
        <v>15.93346</v>
      </c>
    </row>
    <row r="6275" spans="1:3" x14ac:dyDescent="0.2">
      <c r="A6275">
        <v>627</v>
      </c>
      <c r="B6275">
        <v>1.1417900000000001</v>
      </c>
      <c r="C6275">
        <v>15.93378</v>
      </c>
    </row>
    <row r="6276" spans="1:3" x14ac:dyDescent="0.2">
      <c r="A6276">
        <v>627.1</v>
      </c>
      <c r="B6276">
        <v>1.1419600000000001</v>
      </c>
      <c r="C6276">
        <v>15.93365</v>
      </c>
    </row>
    <row r="6277" spans="1:3" x14ac:dyDescent="0.2">
      <c r="A6277">
        <v>627.20000000000005</v>
      </c>
      <c r="B6277">
        <v>1.14212</v>
      </c>
      <c r="C6277">
        <v>15.93388</v>
      </c>
    </row>
    <row r="6278" spans="1:3" x14ac:dyDescent="0.2">
      <c r="A6278">
        <v>627.29999999999995</v>
      </c>
      <c r="B6278">
        <v>1.14229</v>
      </c>
      <c r="C6278">
        <v>15.934670000000001</v>
      </c>
    </row>
    <row r="6279" spans="1:3" x14ac:dyDescent="0.2">
      <c r="A6279">
        <v>627.4</v>
      </c>
      <c r="B6279">
        <v>1.14246</v>
      </c>
      <c r="C6279">
        <v>15.935700000000001</v>
      </c>
    </row>
    <row r="6280" spans="1:3" x14ac:dyDescent="0.2">
      <c r="A6280">
        <v>627.5</v>
      </c>
      <c r="B6280">
        <v>1.14263</v>
      </c>
      <c r="C6280">
        <v>15.93552</v>
      </c>
    </row>
    <row r="6281" spans="1:3" x14ac:dyDescent="0.2">
      <c r="A6281">
        <v>627.6</v>
      </c>
      <c r="B6281">
        <v>1.14279</v>
      </c>
      <c r="C6281">
        <v>15.93432</v>
      </c>
    </row>
    <row r="6282" spans="1:3" x14ac:dyDescent="0.2">
      <c r="A6282">
        <v>627.70000000000005</v>
      </c>
      <c r="B6282">
        <v>1.14296</v>
      </c>
      <c r="C6282">
        <v>15.93487</v>
      </c>
    </row>
    <row r="6283" spans="1:3" x14ac:dyDescent="0.2">
      <c r="A6283">
        <v>627.79999999999995</v>
      </c>
      <c r="B6283">
        <v>1.14314</v>
      </c>
      <c r="C6283">
        <v>15.936719999999999</v>
      </c>
    </row>
    <row r="6284" spans="1:3" x14ac:dyDescent="0.2">
      <c r="A6284">
        <v>627.9</v>
      </c>
      <c r="B6284">
        <v>1.1432899999999999</v>
      </c>
      <c r="C6284">
        <v>15.93567</v>
      </c>
    </row>
    <row r="6285" spans="1:3" x14ac:dyDescent="0.2">
      <c r="A6285">
        <v>628</v>
      </c>
      <c r="B6285">
        <v>1.1434599999999999</v>
      </c>
      <c r="C6285">
        <v>15.93491</v>
      </c>
    </row>
    <row r="6286" spans="1:3" x14ac:dyDescent="0.2">
      <c r="A6286">
        <v>628.1</v>
      </c>
      <c r="B6286">
        <v>1.1436299999999999</v>
      </c>
      <c r="C6286">
        <v>15.93759</v>
      </c>
    </row>
    <row r="6287" spans="1:3" x14ac:dyDescent="0.2">
      <c r="A6287">
        <v>628.20000000000005</v>
      </c>
      <c r="B6287">
        <v>1.1437999999999999</v>
      </c>
      <c r="C6287">
        <v>15.937620000000001</v>
      </c>
    </row>
    <row r="6288" spans="1:3" x14ac:dyDescent="0.2">
      <c r="A6288">
        <v>628.29999999999995</v>
      </c>
      <c r="B6288">
        <v>1.1439600000000001</v>
      </c>
      <c r="C6288">
        <v>15.9377</v>
      </c>
    </row>
    <row r="6289" spans="1:3" x14ac:dyDescent="0.2">
      <c r="A6289">
        <v>628.4</v>
      </c>
      <c r="B6289">
        <v>1.1441399999999999</v>
      </c>
      <c r="C6289">
        <v>15.93849</v>
      </c>
    </row>
    <row r="6290" spans="1:3" x14ac:dyDescent="0.2">
      <c r="A6290">
        <v>628.5</v>
      </c>
      <c r="B6290">
        <v>1.14429</v>
      </c>
      <c r="C6290">
        <v>15.93826</v>
      </c>
    </row>
    <row r="6291" spans="1:3" x14ac:dyDescent="0.2">
      <c r="A6291">
        <v>628.6</v>
      </c>
      <c r="B6291">
        <v>1.14445</v>
      </c>
      <c r="C6291">
        <v>15.93746</v>
      </c>
    </row>
    <row r="6292" spans="1:3" x14ac:dyDescent="0.2">
      <c r="A6292">
        <v>628.70000000000005</v>
      </c>
      <c r="B6292">
        <v>1.1446099999999999</v>
      </c>
      <c r="C6292">
        <v>15.93717</v>
      </c>
    </row>
    <row r="6293" spans="1:3" x14ac:dyDescent="0.2">
      <c r="A6293">
        <v>628.79999999999995</v>
      </c>
      <c r="B6293">
        <v>1.14479</v>
      </c>
      <c r="C6293">
        <v>15.9374</v>
      </c>
    </row>
    <row r="6294" spans="1:3" x14ac:dyDescent="0.2">
      <c r="A6294">
        <v>628.9</v>
      </c>
      <c r="B6294">
        <v>1.1449400000000001</v>
      </c>
      <c r="C6294">
        <v>15.93805</v>
      </c>
    </row>
    <row r="6295" spans="1:3" x14ac:dyDescent="0.2">
      <c r="A6295">
        <v>629</v>
      </c>
      <c r="B6295">
        <v>1.1451100000000001</v>
      </c>
      <c r="C6295">
        <v>15.937720000000001</v>
      </c>
    </row>
    <row r="6296" spans="1:3" x14ac:dyDescent="0.2">
      <c r="A6296">
        <v>629.1</v>
      </c>
      <c r="B6296">
        <v>1.1452899999999999</v>
      </c>
      <c r="C6296">
        <v>15.939550000000001</v>
      </c>
    </row>
    <row r="6297" spans="1:3" x14ac:dyDescent="0.2">
      <c r="A6297">
        <v>629.20000000000005</v>
      </c>
      <c r="B6297">
        <v>1.14547</v>
      </c>
      <c r="C6297">
        <v>15.94054</v>
      </c>
    </row>
    <row r="6298" spans="1:3" x14ac:dyDescent="0.2">
      <c r="A6298">
        <v>629.29999999999995</v>
      </c>
      <c r="B6298">
        <v>1.1456200000000001</v>
      </c>
      <c r="C6298">
        <v>15.9396</v>
      </c>
    </row>
    <row r="6299" spans="1:3" x14ac:dyDescent="0.2">
      <c r="A6299">
        <v>629.4</v>
      </c>
      <c r="B6299">
        <v>1.1457900000000001</v>
      </c>
      <c r="C6299">
        <v>15.939730000000001</v>
      </c>
    </row>
    <row r="6300" spans="1:3" x14ac:dyDescent="0.2">
      <c r="A6300">
        <v>629.5</v>
      </c>
      <c r="B6300">
        <v>1.1459600000000001</v>
      </c>
      <c r="C6300">
        <v>15.938470000000001</v>
      </c>
    </row>
    <row r="6301" spans="1:3" x14ac:dyDescent="0.2">
      <c r="A6301">
        <v>629.6</v>
      </c>
      <c r="B6301">
        <v>1.1461300000000001</v>
      </c>
      <c r="C6301">
        <v>15.94069</v>
      </c>
    </row>
    <row r="6302" spans="1:3" x14ac:dyDescent="0.2">
      <c r="A6302">
        <v>629.70000000000005</v>
      </c>
      <c r="B6302">
        <v>1.1463000000000001</v>
      </c>
      <c r="C6302">
        <v>15.93934</v>
      </c>
    </row>
    <row r="6303" spans="1:3" x14ac:dyDescent="0.2">
      <c r="A6303">
        <v>629.79999999999995</v>
      </c>
      <c r="B6303">
        <v>1.1464700000000001</v>
      </c>
      <c r="C6303">
        <v>15.93953</v>
      </c>
    </row>
    <row r="6304" spans="1:3" x14ac:dyDescent="0.2">
      <c r="A6304">
        <v>629.9</v>
      </c>
      <c r="B6304">
        <v>1.1466400000000001</v>
      </c>
      <c r="C6304">
        <v>15.94096</v>
      </c>
    </row>
    <row r="6305" spans="1:3" x14ac:dyDescent="0.2">
      <c r="A6305">
        <v>630</v>
      </c>
      <c r="B6305">
        <v>1.1468</v>
      </c>
      <c r="C6305">
        <v>15.94004</v>
      </c>
    </row>
    <row r="6306" spans="1:3" x14ac:dyDescent="0.2">
      <c r="A6306">
        <v>630.1</v>
      </c>
      <c r="B6306">
        <v>1.14697</v>
      </c>
      <c r="C6306">
        <v>15.94054</v>
      </c>
    </row>
    <row r="6307" spans="1:3" x14ac:dyDescent="0.2">
      <c r="A6307">
        <v>630.20000000000005</v>
      </c>
      <c r="B6307">
        <v>1.1471199999999999</v>
      </c>
      <c r="C6307">
        <v>15.93993</v>
      </c>
    </row>
    <row r="6308" spans="1:3" x14ac:dyDescent="0.2">
      <c r="A6308">
        <v>630.29999999999995</v>
      </c>
      <c r="B6308">
        <v>1.1472899999999999</v>
      </c>
      <c r="C6308">
        <v>15.94049</v>
      </c>
    </row>
    <row r="6309" spans="1:3" x14ac:dyDescent="0.2">
      <c r="A6309">
        <v>630.4</v>
      </c>
      <c r="B6309">
        <v>1.1474299999999999</v>
      </c>
      <c r="C6309">
        <v>15.939859999999999</v>
      </c>
    </row>
    <row r="6310" spans="1:3" x14ac:dyDescent="0.2">
      <c r="A6310">
        <v>630.5</v>
      </c>
      <c r="B6310">
        <v>1.1475900000000001</v>
      </c>
      <c r="C6310">
        <v>15.93877</v>
      </c>
    </row>
    <row r="6311" spans="1:3" x14ac:dyDescent="0.2">
      <c r="A6311">
        <v>630.6</v>
      </c>
      <c r="B6311">
        <v>1.14775</v>
      </c>
      <c r="C6311">
        <v>15.938219999999999</v>
      </c>
    </row>
    <row r="6312" spans="1:3" x14ac:dyDescent="0.2">
      <c r="A6312">
        <v>630.70000000000005</v>
      </c>
      <c r="B6312">
        <v>1.14791</v>
      </c>
      <c r="C6312">
        <v>15.9384</v>
      </c>
    </row>
    <row r="6313" spans="1:3" x14ac:dyDescent="0.2">
      <c r="A6313">
        <v>630.79999999999995</v>
      </c>
      <c r="B6313">
        <v>1.1480600000000001</v>
      </c>
      <c r="C6313">
        <v>15.93834</v>
      </c>
    </row>
    <row r="6314" spans="1:3" x14ac:dyDescent="0.2">
      <c r="A6314">
        <v>630.9</v>
      </c>
      <c r="B6314">
        <v>1.14822</v>
      </c>
      <c r="C6314">
        <v>15.9383</v>
      </c>
    </row>
    <row r="6315" spans="1:3" x14ac:dyDescent="0.2">
      <c r="A6315">
        <v>631</v>
      </c>
      <c r="B6315">
        <v>1.1483699999999999</v>
      </c>
      <c r="C6315">
        <v>15.939349999999999</v>
      </c>
    </row>
    <row r="6316" spans="1:3" x14ac:dyDescent="0.2">
      <c r="A6316">
        <v>631.1</v>
      </c>
      <c r="B6316">
        <v>1.1485300000000001</v>
      </c>
      <c r="C6316">
        <v>15.93928</v>
      </c>
    </row>
    <row r="6317" spans="1:3" x14ac:dyDescent="0.2">
      <c r="A6317">
        <v>631.20000000000005</v>
      </c>
      <c r="B6317">
        <v>1.14869</v>
      </c>
      <c r="C6317">
        <v>15.939489999999999</v>
      </c>
    </row>
    <row r="6318" spans="1:3" x14ac:dyDescent="0.2">
      <c r="A6318">
        <v>631.29999999999995</v>
      </c>
      <c r="B6318">
        <v>1.14886</v>
      </c>
      <c r="C6318">
        <v>15.93995</v>
      </c>
    </row>
    <row r="6319" spans="1:3" x14ac:dyDescent="0.2">
      <c r="A6319">
        <v>631.4</v>
      </c>
      <c r="B6319">
        <v>1.14903</v>
      </c>
      <c r="C6319">
        <v>15.942259999999999</v>
      </c>
    </row>
    <row r="6320" spans="1:3" x14ac:dyDescent="0.2">
      <c r="A6320">
        <v>631.5</v>
      </c>
      <c r="B6320">
        <v>1.1491899999999999</v>
      </c>
      <c r="C6320">
        <v>15.941839999999999</v>
      </c>
    </row>
    <row r="6321" spans="1:3" x14ac:dyDescent="0.2">
      <c r="A6321">
        <v>631.6</v>
      </c>
      <c r="B6321">
        <v>1.1493599999999999</v>
      </c>
      <c r="C6321">
        <v>15.94239</v>
      </c>
    </row>
    <row r="6322" spans="1:3" x14ac:dyDescent="0.2">
      <c r="A6322">
        <v>631.70000000000005</v>
      </c>
      <c r="B6322">
        <v>1.1495299999999999</v>
      </c>
      <c r="C6322">
        <v>15.944430000000001</v>
      </c>
    </row>
    <row r="6323" spans="1:3" x14ac:dyDescent="0.2">
      <c r="A6323">
        <v>631.79999999999995</v>
      </c>
      <c r="B6323">
        <v>1.1496900000000001</v>
      </c>
      <c r="C6323">
        <v>15.94373</v>
      </c>
    </row>
    <row r="6324" spans="1:3" x14ac:dyDescent="0.2">
      <c r="A6324">
        <v>631.9</v>
      </c>
      <c r="B6324">
        <v>1.1498600000000001</v>
      </c>
      <c r="C6324">
        <v>15.94589</v>
      </c>
    </row>
    <row r="6325" spans="1:3" x14ac:dyDescent="0.2">
      <c r="A6325">
        <v>632</v>
      </c>
      <c r="B6325">
        <v>1.1500300000000001</v>
      </c>
      <c r="C6325">
        <v>15.94708</v>
      </c>
    </row>
    <row r="6326" spans="1:3" x14ac:dyDescent="0.2">
      <c r="A6326">
        <v>632.1</v>
      </c>
      <c r="B6326">
        <v>1.15019</v>
      </c>
      <c r="C6326">
        <v>15.946569999999999</v>
      </c>
    </row>
    <row r="6327" spans="1:3" x14ac:dyDescent="0.2">
      <c r="A6327">
        <v>632.20000000000005</v>
      </c>
      <c r="B6327">
        <v>1.15035</v>
      </c>
      <c r="C6327">
        <v>15.94666</v>
      </c>
    </row>
    <row r="6328" spans="1:3" x14ac:dyDescent="0.2">
      <c r="A6328">
        <v>632.29999999999995</v>
      </c>
      <c r="B6328">
        <v>1.1505099999999999</v>
      </c>
      <c r="C6328">
        <v>15.946490000000001</v>
      </c>
    </row>
    <row r="6329" spans="1:3" x14ac:dyDescent="0.2">
      <c r="A6329">
        <v>632.4</v>
      </c>
      <c r="B6329">
        <v>1.1506799999999999</v>
      </c>
      <c r="C6329">
        <v>15.94688</v>
      </c>
    </row>
    <row r="6330" spans="1:3" x14ac:dyDescent="0.2">
      <c r="A6330">
        <v>632.5</v>
      </c>
      <c r="B6330">
        <v>1.1508499999999999</v>
      </c>
      <c r="C6330">
        <v>15.948180000000001</v>
      </c>
    </row>
    <row r="6331" spans="1:3" x14ac:dyDescent="0.2">
      <c r="A6331">
        <v>632.6</v>
      </c>
      <c r="B6331">
        <v>1.1510199999999999</v>
      </c>
      <c r="C6331">
        <v>15.94881</v>
      </c>
    </row>
    <row r="6332" spans="1:3" x14ac:dyDescent="0.2">
      <c r="A6332">
        <v>632.70000000000005</v>
      </c>
      <c r="B6332">
        <v>1.1511800000000001</v>
      </c>
      <c r="C6332">
        <v>15.949159999999999</v>
      </c>
    </row>
    <row r="6333" spans="1:3" x14ac:dyDescent="0.2">
      <c r="A6333">
        <v>632.79999999999995</v>
      </c>
      <c r="B6333">
        <v>1.1513500000000001</v>
      </c>
      <c r="C6333">
        <v>15.948880000000001</v>
      </c>
    </row>
    <row r="6334" spans="1:3" x14ac:dyDescent="0.2">
      <c r="A6334">
        <v>632.9</v>
      </c>
      <c r="B6334">
        <v>1.15151</v>
      </c>
      <c r="C6334">
        <v>15.94932</v>
      </c>
    </row>
    <row r="6335" spans="1:3" x14ac:dyDescent="0.2">
      <c r="A6335">
        <v>633</v>
      </c>
      <c r="B6335">
        <v>1.15168</v>
      </c>
      <c r="C6335">
        <v>15.949070000000001</v>
      </c>
    </row>
    <row r="6336" spans="1:3" x14ac:dyDescent="0.2">
      <c r="A6336">
        <v>633.1</v>
      </c>
      <c r="B6336">
        <v>1.15185</v>
      </c>
      <c r="C6336">
        <v>15.94905</v>
      </c>
    </row>
    <row r="6337" spans="1:3" x14ac:dyDescent="0.2">
      <c r="A6337">
        <v>633.20000000000005</v>
      </c>
      <c r="B6337">
        <v>1.15202</v>
      </c>
      <c r="C6337">
        <v>15.950139999999999</v>
      </c>
    </row>
    <row r="6338" spans="1:3" x14ac:dyDescent="0.2">
      <c r="A6338">
        <v>633.29999999999995</v>
      </c>
      <c r="B6338">
        <v>1.15219</v>
      </c>
      <c r="C6338">
        <v>15.95072</v>
      </c>
    </row>
    <row r="6339" spans="1:3" x14ac:dyDescent="0.2">
      <c r="A6339">
        <v>633.4</v>
      </c>
      <c r="B6339">
        <v>1.1523600000000001</v>
      </c>
      <c r="C6339">
        <v>15.94924</v>
      </c>
    </row>
    <row r="6340" spans="1:3" x14ac:dyDescent="0.2">
      <c r="A6340">
        <v>633.5</v>
      </c>
      <c r="B6340">
        <v>1.1525300000000001</v>
      </c>
      <c r="C6340">
        <v>15.9513</v>
      </c>
    </row>
    <row r="6341" spans="1:3" x14ac:dyDescent="0.2">
      <c r="A6341">
        <v>633.6</v>
      </c>
      <c r="B6341">
        <v>1.1527000000000001</v>
      </c>
      <c r="C6341">
        <v>15.95138</v>
      </c>
    </row>
    <row r="6342" spans="1:3" x14ac:dyDescent="0.2">
      <c r="A6342">
        <v>633.70000000000005</v>
      </c>
      <c r="B6342">
        <v>1.15286</v>
      </c>
      <c r="C6342">
        <v>15.950430000000001</v>
      </c>
    </row>
    <row r="6343" spans="1:3" x14ac:dyDescent="0.2">
      <c r="A6343">
        <v>633.79999999999995</v>
      </c>
      <c r="B6343">
        <v>1.1530400000000001</v>
      </c>
      <c r="C6343">
        <v>15.950620000000001</v>
      </c>
    </row>
    <row r="6344" spans="1:3" x14ac:dyDescent="0.2">
      <c r="A6344">
        <v>633.9</v>
      </c>
      <c r="B6344">
        <v>1.1532</v>
      </c>
      <c r="C6344">
        <v>15.952120000000001</v>
      </c>
    </row>
    <row r="6345" spans="1:3" x14ac:dyDescent="0.2">
      <c r="A6345">
        <v>634</v>
      </c>
      <c r="B6345">
        <v>1.1533800000000001</v>
      </c>
      <c r="C6345">
        <v>15.95265</v>
      </c>
    </row>
    <row r="6346" spans="1:3" x14ac:dyDescent="0.2">
      <c r="A6346">
        <v>634.1</v>
      </c>
      <c r="B6346">
        <v>1.1535500000000001</v>
      </c>
      <c r="C6346">
        <v>15.95317</v>
      </c>
    </row>
    <row r="6347" spans="1:3" x14ac:dyDescent="0.2">
      <c r="A6347">
        <v>634.20000000000005</v>
      </c>
      <c r="B6347">
        <v>1.1537200000000001</v>
      </c>
      <c r="C6347">
        <v>15.953379999999999</v>
      </c>
    </row>
    <row r="6348" spans="1:3" x14ac:dyDescent="0.2">
      <c r="A6348">
        <v>634.29999999999995</v>
      </c>
      <c r="B6348">
        <v>1.1538999999999999</v>
      </c>
      <c r="C6348">
        <v>15.954179999999999</v>
      </c>
    </row>
    <row r="6349" spans="1:3" x14ac:dyDescent="0.2">
      <c r="A6349">
        <v>634.4</v>
      </c>
      <c r="B6349">
        <v>1.1540699999999999</v>
      </c>
      <c r="C6349">
        <v>15.954800000000001</v>
      </c>
    </row>
    <row r="6350" spans="1:3" x14ac:dyDescent="0.2">
      <c r="A6350">
        <v>634.5</v>
      </c>
      <c r="B6350">
        <v>1.1542600000000001</v>
      </c>
      <c r="C6350">
        <v>15.957319999999999</v>
      </c>
    </row>
    <row r="6351" spans="1:3" x14ac:dyDescent="0.2">
      <c r="A6351">
        <v>634.6</v>
      </c>
      <c r="B6351">
        <v>1.1544700000000001</v>
      </c>
      <c r="C6351">
        <v>15.960839999999999</v>
      </c>
    </row>
    <row r="6352" spans="1:3" x14ac:dyDescent="0.2">
      <c r="A6352">
        <v>634.70000000000005</v>
      </c>
      <c r="B6352">
        <v>1.15466</v>
      </c>
      <c r="C6352">
        <v>15.96163</v>
      </c>
    </row>
    <row r="6353" spans="1:3" x14ac:dyDescent="0.2">
      <c r="A6353">
        <v>634.79999999999995</v>
      </c>
      <c r="B6353">
        <v>1.15482</v>
      </c>
      <c r="C6353">
        <v>15.9589</v>
      </c>
    </row>
    <row r="6354" spans="1:3" x14ac:dyDescent="0.2">
      <c r="A6354">
        <v>634.9</v>
      </c>
      <c r="B6354">
        <v>1.1549799999999999</v>
      </c>
      <c r="C6354">
        <v>15.958209999999999</v>
      </c>
    </row>
    <row r="6355" spans="1:3" x14ac:dyDescent="0.2">
      <c r="A6355">
        <v>635</v>
      </c>
      <c r="B6355">
        <v>1.1551400000000001</v>
      </c>
      <c r="C6355">
        <v>15.95715</v>
      </c>
    </row>
    <row r="6356" spans="1:3" x14ac:dyDescent="0.2">
      <c r="A6356">
        <v>635.1</v>
      </c>
      <c r="B6356">
        <v>1.1552899999999999</v>
      </c>
      <c r="C6356">
        <v>15.956189999999999</v>
      </c>
    </row>
    <row r="6357" spans="1:3" x14ac:dyDescent="0.2">
      <c r="A6357">
        <v>635.20000000000005</v>
      </c>
      <c r="B6357">
        <v>1.1554800000000001</v>
      </c>
      <c r="C6357">
        <v>15.95811</v>
      </c>
    </row>
    <row r="6358" spans="1:3" x14ac:dyDescent="0.2">
      <c r="A6358">
        <v>635.29999999999995</v>
      </c>
      <c r="B6358">
        <v>1.15564</v>
      </c>
      <c r="C6358">
        <v>15.9587</v>
      </c>
    </row>
    <row r="6359" spans="1:3" x14ac:dyDescent="0.2">
      <c r="A6359">
        <v>635.4</v>
      </c>
      <c r="B6359">
        <v>1.1557999999999999</v>
      </c>
      <c r="C6359">
        <v>15.957000000000001</v>
      </c>
    </row>
    <row r="6360" spans="1:3" x14ac:dyDescent="0.2">
      <c r="A6360">
        <v>635.5</v>
      </c>
      <c r="B6360">
        <v>1.1559600000000001</v>
      </c>
      <c r="C6360">
        <v>15.95678</v>
      </c>
    </row>
    <row r="6361" spans="1:3" x14ac:dyDescent="0.2">
      <c r="A6361">
        <v>635.6</v>
      </c>
      <c r="B6361">
        <v>1.1561399999999999</v>
      </c>
      <c r="C6361">
        <v>15.95757</v>
      </c>
    </row>
    <row r="6362" spans="1:3" x14ac:dyDescent="0.2">
      <c r="A6362">
        <v>635.70000000000005</v>
      </c>
      <c r="B6362">
        <v>1.1563000000000001</v>
      </c>
      <c r="C6362">
        <v>15.957129999999999</v>
      </c>
    </row>
    <row r="6363" spans="1:3" x14ac:dyDescent="0.2">
      <c r="A6363">
        <v>635.79999999999995</v>
      </c>
      <c r="B6363">
        <v>1.1564700000000001</v>
      </c>
      <c r="C6363">
        <v>15.9567</v>
      </c>
    </row>
    <row r="6364" spans="1:3" x14ac:dyDescent="0.2">
      <c r="A6364">
        <v>635.9</v>
      </c>
      <c r="B6364">
        <v>1.15663</v>
      </c>
      <c r="C6364">
        <v>15.955719999999999</v>
      </c>
    </row>
    <row r="6365" spans="1:3" x14ac:dyDescent="0.2">
      <c r="A6365">
        <v>636</v>
      </c>
      <c r="B6365">
        <v>1.1568000000000001</v>
      </c>
      <c r="C6365">
        <v>15.956110000000001</v>
      </c>
    </row>
    <row r="6366" spans="1:3" x14ac:dyDescent="0.2">
      <c r="A6366">
        <v>636.1</v>
      </c>
      <c r="B6366">
        <v>1.1569700000000001</v>
      </c>
      <c r="C6366">
        <v>15.95783</v>
      </c>
    </row>
    <row r="6367" spans="1:3" x14ac:dyDescent="0.2">
      <c r="A6367">
        <v>636.20000000000005</v>
      </c>
      <c r="B6367">
        <v>1.1571400000000001</v>
      </c>
      <c r="C6367">
        <v>15.95758</v>
      </c>
    </row>
    <row r="6368" spans="1:3" x14ac:dyDescent="0.2">
      <c r="A6368">
        <v>636.29999999999995</v>
      </c>
      <c r="B6368">
        <v>1.1573</v>
      </c>
      <c r="C6368">
        <v>15.95829</v>
      </c>
    </row>
    <row r="6369" spans="1:3" x14ac:dyDescent="0.2">
      <c r="A6369">
        <v>636.4</v>
      </c>
      <c r="B6369">
        <v>1.15747</v>
      </c>
      <c r="C6369">
        <v>15.95809</v>
      </c>
    </row>
    <row r="6370" spans="1:3" x14ac:dyDescent="0.2">
      <c r="A6370">
        <v>636.5</v>
      </c>
      <c r="B6370">
        <v>1.15764</v>
      </c>
      <c r="C6370">
        <v>15.95875</v>
      </c>
    </row>
    <row r="6371" spans="1:3" x14ac:dyDescent="0.2">
      <c r="A6371">
        <v>636.6</v>
      </c>
      <c r="B6371">
        <v>1.1577999999999999</v>
      </c>
      <c r="C6371">
        <v>15.95876</v>
      </c>
    </row>
    <row r="6372" spans="1:3" x14ac:dyDescent="0.2">
      <c r="A6372">
        <v>636.70000000000005</v>
      </c>
      <c r="B6372">
        <v>1.15795</v>
      </c>
      <c r="C6372">
        <v>15.957520000000001</v>
      </c>
    </row>
    <row r="6373" spans="1:3" x14ac:dyDescent="0.2">
      <c r="A6373">
        <v>636.79999999999995</v>
      </c>
      <c r="B6373">
        <v>1.15812</v>
      </c>
      <c r="C6373">
        <v>15.95777</v>
      </c>
    </row>
    <row r="6374" spans="1:3" x14ac:dyDescent="0.2">
      <c r="A6374">
        <v>636.9</v>
      </c>
      <c r="B6374">
        <v>1.1582699999999999</v>
      </c>
      <c r="C6374">
        <v>15.95762</v>
      </c>
    </row>
    <row r="6375" spans="1:3" x14ac:dyDescent="0.2">
      <c r="A6375">
        <v>637</v>
      </c>
      <c r="B6375">
        <v>1.15845</v>
      </c>
      <c r="C6375">
        <v>15.958930000000001</v>
      </c>
    </row>
    <row r="6376" spans="1:3" x14ac:dyDescent="0.2">
      <c r="A6376">
        <v>637.1</v>
      </c>
      <c r="B6376">
        <v>1.1586099999999999</v>
      </c>
      <c r="C6376">
        <v>15.958780000000001</v>
      </c>
    </row>
    <row r="6377" spans="1:3" x14ac:dyDescent="0.2">
      <c r="A6377">
        <v>637.20000000000005</v>
      </c>
      <c r="B6377">
        <v>1.1587700000000001</v>
      </c>
      <c r="C6377">
        <v>15.95895</v>
      </c>
    </row>
    <row r="6378" spans="1:3" x14ac:dyDescent="0.2">
      <c r="A6378">
        <v>637.29999999999995</v>
      </c>
      <c r="B6378">
        <v>1.1589400000000001</v>
      </c>
      <c r="C6378">
        <v>15.959490000000001</v>
      </c>
    </row>
    <row r="6379" spans="1:3" x14ac:dyDescent="0.2">
      <c r="A6379">
        <v>637.4</v>
      </c>
      <c r="B6379">
        <v>1.1591100000000001</v>
      </c>
      <c r="C6379">
        <v>15.959350000000001</v>
      </c>
    </row>
    <row r="6380" spans="1:3" x14ac:dyDescent="0.2">
      <c r="A6380">
        <v>637.5</v>
      </c>
      <c r="B6380">
        <v>1.15927</v>
      </c>
      <c r="C6380">
        <v>15.959020000000001</v>
      </c>
    </row>
    <row r="6381" spans="1:3" x14ac:dyDescent="0.2">
      <c r="A6381">
        <v>637.6</v>
      </c>
      <c r="B6381">
        <v>1.1594500000000001</v>
      </c>
      <c r="C6381">
        <v>15.96097</v>
      </c>
    </row>
    <row r="6382" spans="1:3" x14ac:dyDescent="0.2">
      <c r="A6382">
        <v>637.70000000000005</v>
      </c>
      <c r="B6382">
        <v>1.15961</v>
      </c>
      <c r="C6382">
        <v>15.9605</v>
      </c>
    </row>
    <row r="6383" spans="1:3" x14ac:dyDescent="0.2">
      <c r="A6383">
        <v>637.79999999999995</v>
      </c>
      <c r="B6383">
        <v>1.15977</v>
      </c>
      <c r="C6383">
        <v>15.959820000000001</v>
      </c>
    </row>
    <row r="6384" spans="1:3" x14ac:dyDescent="0.2">
      <c r="A6384">
        <v>637.9</v>
      </c>
      <c r="B6384">
        <v>1.1599299999999999</v>
      </c>
      <c r="C6384">
        <v>15.959440000000001</v>
      </c>
    </row>
    <row r="6385" spans="1:3" x14ac:dyDescent="0.2">
      <c r="A6385">
        <v>638</v>
      </c>
      <c r="B6385">
        <v>1.1600900000000001</v>
      </c>
      <c r="C6385">
        <v>15.959619999999999</v>
      </c>
    </row>
    <row r="6386" spans="1:3" x14ac:dyDescent="0.2">
      <c r="A6386">
        <v>638.1</v>
      </c>
      <c r="B6386">
        <v>1.1602699999999999</v>
      </c>
      <c r="C6386">
        <v>15.961</v>
      </c>
    </row>
    <row r="6387" spans="1:3" x14ac:dyDescent="0.2">
      <c r="A6387">
        <v>638.20000000000005</v>
      </c>
      <c r="B6387">
        <v>1.1604399999999999</v>
      </c>
      <c r="C6387">
        <v>15.96203</v>
      </c>
    </row>
    <row r="6388" spans="1:3" x14ac:dyDescent="0.2">
      <c r="A6388">
        <v>638.29999999999995</v>
      </c>
      <c r="B6388">
        <v>1.1606099999999999</v>
      </c>
      <c r="C6388">
        <v>15.962300000000001</v>
      </c>
    </row>
    <row r="6389" spans="1:3" x14ac:dyDescent="0.2">
      <c r="A6389">
        <v>638.4</v>
      </c>
      <c r="B6389">
        <v>1.1607700000000001</v>
      </c>
      <c r="C6389">
        <v>15.962300000000001</v>
      </c>
    </row>
    <row r="6390" spans="1:3" x14ac:dyDescent="0.2">
      <c r="A6390">
        <v>638.5</v>
      </c>
      <c r="B6390">
        <v>1.1609400000000001</v>
      </c>
      <c r="C6390">
        <v>15.9626</v>
      </c>
    </row>
    <row r="6391" spans="1:3" x14ac:dyDescent="0.2">
      <c r="A6391">
        <v>638.6</v>
      </c>
      <c r="B6391">
        <v>1.16113</v>
      </c>
      <c r="C6391">
        <v>15.96453</v>
      </c>
    </row>
    <row r="6392" spans="1:3" x14ac:dyDescent="0.2">
      <c r="A6392">
        <v>638.70000000000005</v>
      </c>
      <c r="B6392">
        <v>1.1613</v>
      </c>
      <c r="C6392">
        <v>15.96603</v>
      </c>
    </row>
    <row r="6393" spans="1:3" x14ac:dyDescent="0.2">
      <c r="A6393">
        <v>638.79999999999995</v>
      </c>
      <c r="B6393">
        <v>1.1614500000000001</v>
      </c>
      <c r="C6393">
        <v>15.96449</v>
      </c>
    </row>
    <row r="6394" spans="1:3" x14ac:dyDescent="0.2">
      <c r="A6394">
        <v>638.9</v>
      </c>
      <c r="B6394">
        <v>1.1616200000000001</v>
      </c>
      <c r="C6394">
        <v>15.96425</v>
      </c>
    </row>
    <row r="6395" spans="1:3" x14ac:dyDescent="0.2">
      <c r="A6395">
        <v>639</v>
      </c>
      <c r="B6395">
        <v>1.16177</v>
      </c>
      <c r="C6395">
        <v>15.964040000000001</v>
      </c>
    </row>
    <row r="6396" spans="1:3" x14ac:dyDescent="0.2">
      <c r="A6396">
        <v>639.1</v>
      </c>
      <c r="B6396">
        <v>1.1619299999999999</v>
      </c>
      <c r="C6396">
        <v>15.963620000000001</v>
      </c>
    </row>
    <row r="6397" spans="1:3" x14ac:dyDescent="0.2">
      <c r="A6397">
        <v>639.20000000000005</v>
      </c>
      <c r="B6397">
        <v>1.1620900000000001</v>
      </c>
      <c r="C6397">
        <v>15.962300000000001</v>
      </c>
    </row>
    <row r="6398" spans="1:3" x14ac:dyDescent="0.2">
      <c r="A6398">
        <v>639.29999999999995</v>
      </c>
      <c r="B6398">
        <v>1.1622600000000001</v>
      </c>
      <c r="C6398">
        <v>15.962350000000001</v>
      </c>
    </row>
    <row r="6399" spans="1:3" x14ac:dyDescent="0.2">
      <c r="A6399">
        <v>639.4</v>
      </c>
      <c r="B6399">
        <v>1.1624099999999999</v>
      </c>
      <c r="C6399">
        <v>15.96199</v>
      </c>
    </row>
    <row r="6400" spans="1:3" x14ac:dyDescent="0.2">
      <c r="A6400">
        <v>639.5</v>
      </c>
      <c r="B6400">
        <v>1.16255</v>
      </c>
      <c r="C6400">
        <v>15.959720000000001</v>
      </c>
    </row>
    <row r="6401" spans="1:3" x14ac:dyDescent="0.2">
      <c r="A6401">
        <v>639.6</v>
      </c>
      <c r="B6401">
        <v>1.1627000000000001</v>
      </c>
      <c r="C6401">
        <v>15.95875</v>
      </c>
    </row>
    <row r="6402" spans="1:3" x14ac:dyDescent="0.2">
      <c r="A6402">
        <v>639.70000000000005</v>
      </c>
      <c r="B6402">
        <v>1.1628700000000001</v>
      </c>
      <c r="C6402">
        <v>15.959630000000001</v>
      </c>
    </row>
    <row r="6403" spans="1:3" x14ac:dyDescent="0.2">
      <c r="A6403">
        <v>639.79999999999995</v>
      </c>
      <c r="B6403">
        <v>1.16303</v>
      </c>
      <c r="C6403">
        <v>15.95951</v>
      </c>
    </row>
    <row r="6404" spans="1:3" x14ac:dyDescent="0.2">
      <c r="A6404">
        <v>639.9</v>
      </c>
      <c r="B6404">
        <v>1.1632</v>
      </c>
      <c r="C6404">
        <v>15.962120000000001</v>
      </c>
    </row>
    <row r="6405" spans="1:3" x14ac:dyDescent="0.2">
      <c r="A6405">
        <v>640</v>
      </c>
      <c r="B6405">
        <v>1.16337</v>
      </c>
      <c r="C6405">
        <v>15.9618</v>
      </c>
    </row>
    <row r="6406" spans="1:3" x14ac:dyDescent="0.2">
      <c r="A6406">
        <v>640.1</v>
      </c>
      <c r="B6406">
        <v>1.16353</v>
      </c>
      <c r="C6406">
        <v>15.962059999999999</v>
      </c>
    </row>
    <row r="6407" spans="1:3" x14ac:dyDescent="0.2">
      <c r="A6407">
        <v>640.20000000000005</v>
      </c>
      <c r="B6407">
        <v>1.1637</v>
      </c>
      <c r="C6407">
        <v>15.96354</v>
      </c>
    </row>
    <row r="6408" spans="1:3" x14ac:dyDescent="0.2">
      <c r="A6408">
        <v>640.29999999999995</v>
      </c>
      <c r="B6408">
        <v>1.1638599999999999</v>
      </c>
      <c r="C6408">
        <v>15.964370000000001</v>
      </c>
    </row>
    <row r="6409" spans="1:3" x14ac:dyDescent="0.2">
      <c r="A6409">
        <v>640.4</v>
      </c>
      <c r="B6409">
        <v>1.16404</v>
      </c>
      <c r="C6409">
        <v>15.965490000000001</v>
      </c>
    </row>
    <row r="6410" spans="1:3" x14ac:dyDescent="0.2">
      <c r="A6410">
        <v>640.5</v>
      </c>
      <c r="B6410">
        <v>1.1641999999999999</v>
      </c>
      <c r="C6410">
        <v>15.965490000000001</v>
      </c>
    </row>
    <row r="6411" spans="1:3" x14ac:dyDescent="0.2">
      <c r="A6411">
        <v>640.6</v>
      </c>
      <c r="B6411">
        <v>1.1643600000000001</v>
      </c>
      <c r="C6411">
        <v>15.96524</v>
      </c>
    </row>
    <row r="6412" spans="1:3" x14ac:dyDescent="0.2">
      <c r="A6412">
        <v>640.70000000000005</v>
      </c>
      <c r="B6412">
        <v>1.16452</v>
      </c>
      <c r="C6412">
        <v>15.965680000000001</v>
      </c>
    </row>
    <row r="6413" spans="1:3" x14ac:dyDescent="0.2">
      <c r="A6413">
        <v>640.79999999999995</v>
      </c>
      <c r="B6413">
        <v>1.1647000000000001</v>
      </c>
      <c r="C6413">
        <v>15.96673</v>
      </c>
    </row>
    <row r="6414" spans="1:3" x14ac:dyDescent="0.2">
      <c r="A6414">
        <v>640.9</v>
      </c>
      <c r="B6414">
        <v>1.1648799999999999</v>
      </c>
      <c r="C6414">
        <v>15.96874</v>
      </c>
    </row>
    <row r="6415" spans="1:3" x14ac:dyDescent="0.2">
      <c r="A6415">
        <v>641</v>
      </c>
      <c r="B6415">
        <v>1.16506</v>
      </c>
      <c r="C6415">
        <v>15.969900000000001</v>
      </c>
    </row>
    <row r="6416" spans="1:3" x14ac:dyDescent="0.2">
      <c r="A6416">
        <v>641.1</v>
      </c>
      <c r="B6416">
        <v>1.1652400000000001</v>
      </c>
      <c r="C6416">
        <v>15.970890000000001</v>
      </c>
    </row>
    <row r="6417" spans="1:3" x14ac:dyDescent="0.2">
      <c r="A6417">
        <v>641.20000000000005</v>
      </c>
      <c r="B6417">
        <v>1.1654100000000001</v>
      </c>
      <c r="C6417">
        <v>15.97175</v>
      </c>
    </row>
    <row r="6418" spans="1:3" x14ac:dyDescent="0.2">
      <c r="A6418">
        <v>641.29999999999995</v>
      </c>
      <c r="B6418">
        <v>1.1655800000000001</v>
      </c>
      <c r="C6418">
        <v>15.971830000000001</v>
      </c>
    </row>
    <row r="6419" spans="1:3" x14ac:dyDescent="0.2">
      <c r="A6419">
        <v>641.4</v>
      </c>
      <c r="B6419">
        <v>1.1657500000000001</v>
      </c>
      <c r="C6419">
        <v>15.97113</v>
      </c>
    </row>
    <row r="6420" spans="1:3" x14ac:dyDescent="0.2">
      <c r="A6420">
        <v>641.5</v>
      </c>
      <c r="B6420">
        <v>1.1658999999999999</v>
      </c>
      <c r="C6420">
        <v>15.9701</v>
      </c>
    </row>
    <row r="6421" spans="1:3" x14ac:dyDescent="0.2">
      <c r="A6421">
        <v>641.6</v>
      </c>
      <c r="B6421">
        <v>1.16604</v>
      </c>
      <c r="C6421">
        <v>15.96804</v>
      </c>
    </row>
    <row r="6422" spans="1:3" x14ac:dyDescent="0.2">
      <c r="A6422">
        <v>641.70000000000005</v>
      </c>
      <c r="B6422">
        <v>1.1661999999999999</v>
      </c>
      <c r="C6422">
        <v>15.96705</v>
      </c>
    </row>
    <row r="6423" spans="1:3" x14ac:dyDescent="0.2">
      <c r="A6423">
        <v>641.79999999999995</v>
      </c>
      <c r="B6423">
        <v>1.16635</v>
      </c>
      <c r="C6423">
        <v>15.96556</v>
      </c>
    </row>
    <row r="6424" spans="1:3" x14ac:dyDescent="0.2">
      <c r="A6424">
        <v>641.9</v>
      </c>
      <c r="B6424">
        <v>1.16652</v>
      </c>
      <c r="C6424">
        <v>15.967000000000001</v>
      </c>
    </row>
    <row r="6425" spans="1:3" x14ac:dyDescent="0.2">
      <c r="A6425">
        <v>642</v>
      </c>
      <c r="B6425">
        <v>1.16669</v>
      </c>
      <c r="C6425">
        <v>15.96907</v>
      </c>
    </row>
    <row r="6426" spans="1:3" x14ac:dyDescent="0.2">
      <c r="A6426">
        <v>642.1</v>
      </c>
      <c r="B6426">
        <v>1.16686</v>
      </c>
      <c r="C6426">
        <v>15.969989999999999</v>
      </c>
    </row>
    <row r="6427" spans="1:3" x14ac:dyDescent="0.2">
      <c r="A6427">
        <v>642.20000000000005</v>
      </c>
      <c r="B6427">
        <v>1.1670199999999999</v>
      </c>
      <c r="C6427">
        <v>15.9693</v>
      </c>
    </row>
    <row r="6428" spans="1:3" x14ac:dyDescent="0.2">
      <c r="A6428">
        <v>642.29999999999995</v>
      </c>
      <c r="B6428">
        <v>1.1671800000000001</v>
      </c>
      <c r="C6428">
        <v>15.970230000000001</v>
      </c>
    </row>
    <row r="6429" spans="1:3" x14ac:dyDescent="0.2">
      <c r="A6429">
        <v>642.4</v>
      </c>
      <c r="B6429">
        <v>1.1673500000000001</v>
      </c>
      <c r="C6429">
        <v>15.97077</v>
      </c>
    </row>
    <row r="6430" spans="1:3" x14ac:dyDescent="0.2">
      <c r="A6430">
        <v>642.5</v>
      </c>
      <c r="B6430">
        <v>1.1675</v>
      </c>
      <c r="C6430">
        <v>15.970219999999999</v>
      </c>
    </row>
    <row r="6431" spans="1:3" x14ac:dyDescent="0.2">
      <c r="A6431">
        <v>642.6</v>
      </c>
      <c r="B6431">
        <v>1.16767</v>
      </c>
      <c r="C6431">
        <v>15.971120000000001</v>
      </c>
    </row>
    <row r="6432" spans="1:3" x14ac:dyDescent="0.2">
      <c r="A6432">
        <v>642.70000000000005</v>
      </c>
      <c r="B6432">
        <v>1.1678500000000001</v>
      </c>
      <c r="C6432">
        <v>15.97279</v>
      </c>
    </row>
    <row r="6433" spans="1:3" x14ac:dyDescent="0.2">
      <c r="A6433">
        <v>642.79999999999995</v>
      </c>
      <c r="B6433">
        <v>1.1680200000000001</v>
      </c>
      <c r="C6433">
        <v>15.97457</v>
      </c>
    </row>
    <row r="6434" spans="1:3" x14ac:dyDescent="0.2">
      <c r="A6434">
        <v>642.9</v>
      </c>
      <c r="B6434">
        <v>1.1681699999999999</v>
      </c>
      <c r="C6434">
        <v>15.972099999999999</v>
      </c>
    </row>
    <row r="6435" spans="1:3" x14ac:dyDescent="0.2">
      <c r="A6435">
        <v>643</v>
      </c>
      <c r="B6435">
        <v>1.1683399999999999</v>
      </c>
      <c r="C6435">
        <v>15.97235</v>
      </c>
    </row>
    <row r="6436" spans="1:3" x14ac:dyDescent="0.2">
      <c r="A6436">
        <v>643.1</v>
      </c>
      <c r="B6436">
        <v>1.1685000000000001</v>
      </c>
      <c r="C6436">
        <v>15.97236</v>
      </c>
    </row>
    <row r="6437" spans="1:3" x14ac:dyDescent="0.2">
      <c r="A6437">
        <v>643.20000000000005</v>
      </c>
      <c r="B6437">
        <v>1.1686799999999999</v>
      </c>
      <c r="C6437">
        <v>15.97367</v>
      </c>
    </row>
    <row r="6438" spans="1:3" x14ac:dyDescent="0.2">
      <c r="A6438">
        <v>643.29999999999995</v>
      </c>
      <c r="B6438">
        <v>1.1688499999999999</v>
      </c>
      <c r="C6438">
        <v>15.975210000000001</v>
      </c>
    </row>
    <row r="6439" spans="1:3" x14ac:dyDescent="0.2">
      <c r="A6439">
        <v>643.4</v>
      </c>
      <c r="B6439">
        <v>1.1690199999999999</v>
      </c>
      <c r="C6439">
        <v>15.975809999999999</v>
      </c>
    </row>
    <row r="6440" spans="1:3" x14ac:dyDescent="0.2">
      <c r="A6440">
        <v>643.5</v>
      </c>
      <c r="B6440">
        <v>1.16919</v>
      </c>
      <c r="C6440">
        <v>15.97523</v>
      </c>
    </row>
    <row r="6441" spans="1:3" x14ac:dyDescent="0.2">
      <c r="A6441">
        <v>643.6</v>
      </c>
      <c r="B6441">
        <v>1.16936</v>
      </c>
      <c r="C6441">
        <v>15.977130000000001</v>
      </c>
    </row>
    <row r="6442" spans="1:3" x14ac:dyDescent="0.2">
      <c r="A6442">
        <v>643.70000000000005</v>
      </c>
      <c r="B6442">
        <v>1.16953</v>
      </c>
      <c r="C6442">
        <v>15.9781</v>
      </c>
    </row>
    <row r="6443" spans="1:3" x14ac:dyDescent="0.2">
      <c r="A6443">
        <v>643.79999999999995</v>
      </c>
      <c r="B6443">
        <v>1.16971</v>
      </c>
      <c r="C6443">
        <v>15.97932</v>
      </c>
    </row>
    <row r="6444" spans="1:3" x14ac:dyDescent="0.2">
      <c r="A6444">
        <v>643.9</v>
      </c>
      <c r="B6444">
        <v>1.16987</v>
      </c>
      <c r="C6444">
        <v>15.97772</v>
      </c>
    </row>
    <row r="6445" spans="1:3" x14ac:dyDescent="0.2">
      <c r="A6445">
        <v>644</v>
      </c>
      <c r="B6445">
        <v>1.17004</v>
      </c>
      <c r="C6445">
        <v>15.97818</v>
      </c>
    </row>
    <row r="6446" spans="1:3" x14ac:dyDescent="0.2">
      <c r="A6446">
        <v>644.1</v>
      </c>
      <c r="B6446">
        <v>1.17021</v>
      </c>
      <c r="C6446">
        <v>15.979150000000001</v>
      </c>
    </row>
    <row r="6447" spans="1:3" x14ac:dyDescent="0.2">
      <c r="A6447">
        <v>644.20000000000005</v>
      </c>
      <c r="B6447">
        <v>1.17039</v>
      </c>
      <c r="C6447">
        <v>15.980600000000001</v>
      </c>
    </row>
    <row r="6448" spans="1:3" x14ac:dyDescent="0.2">
      <c r="A6448">
        <v>644.29999999999995</v>
      </c>
      <c r="B6448">
        <v>1.1705700000000001</v>
      </c>
      <c r="C6448">
        <v>15.98095</v>
      </c>
    </row>
    <row r="6449" spans="1:3" x14ac:dyDescent="0.2">
      <c r="A6449">
        <v>644.4</v>
      </c>
      <c r="B6449">
        <v>1.17075</v>
      </c>
      <c r="C6449">
        <v>15.98204</v>
      </c>
    </row>
    <row r="6450" spans="1:3" x14ac:dyDescent="0.2">
      <c r="A6450">
        <v>644.5</v>
      </c>
      <c r="B6450">
        <v>1.1709499999999999</v>
      </c>
      <c r="C6450">
        <v>15.983890000000001</v>
      </c>
    </row>
    <row r="6451" spans="1:3" x14ac:dyDescent="0.2">
      <c r="A6451">
        <v>644.6</v>
      </c>
      <c r="B6451">
        <v>1.17113</v>
      </c>
      <c r="C6451">
        <v>15.98522</v>
      </c>
    </row>
    <row r="6452" spans="1:3" x14ac:dyDescent="0.2">
      <c r="A6452">
        <v>644.70000000000005</v>
      </c>
      <c r="B6452">
        <v>1.1713100000000001</v>
      </c>
      <c r="C6452">
        <v>15.98565</v>
      </c>
    </row>
    <row r="6453" spans="1:3" x14ac:dyDescent="0.2">
      <c r="A6453">
        <v>644.79999999999995</v>
      </c>
      <c r="B6453">
        <v>1.17147</v>
      </c>
      <c r="C6453">
        <v>15.983840000000001</v>
      </c>
    </row>
    <row r="6454" spans="1:3" x14ac:dyDescent="0.2">
      <c r="A6454">
        <v>644.9</v>
      </c>
      <c r="B6454">
        <v>1.1716299999999999</v>
      </c>
      <c r="C6454">
        <v>15.98258</v>
      </c>
    </row>
    <row r="6455" spans="1:3" x14ac:dyDescent="0.2">
      <c r="A6455">
        <v>645</v>
      </c>
      <c r="B6455">
        <v>1.17181</v>
      </c>
      <c r="C6455">
        <v>15.982559999999999</v>
      </c>
    </row>
    <row r="6456" spans="1:3" x14ac:dyDescent="0.2">
      <c r="A6456">
        <v>645.1</v>
      </c>
      <c r="B6456">
        <v>1.17197</v>
      </c>
      <c r="C6456">
        <v>15.98176</v>
      </c>
    </row>
    <row r="6457" spans="1:3" x14ac:dyDescent="0.2">
      <c r="A6457">
        <v>645.20000000000005</v>
      </c>
      <c r="B6457">
        <v>1.17214</v>
      </c>
      <c r="C6457">
        <v>15.982010000000001</v>
      </c>
    </row>
    <row r="6458" spans="1:3" x14ac:dyDescent="0.2">
      <c r="A6458">
        <v>645.29999999999995</v>
      </c>
      <c r="B6458">
        <v>1.1722999999999999</v>
      </c>
      <c r="C6458">
        <v>15.98157</v>
      </c>
    </row>
    <row r="6459" spans="1:3" x14ac:dyDescent="0.2">
      <c r="A6459">
        <v>645.4</v>
      </c>
      <c r="B6459">
        <v>1.1724600000000001</v>
      </c>
      <c r="C6459">
        <v>15.981260000000001</v>
      </c>
    </row>
    <row r="6460" spans="1:3" x14ac:dyDescent="0.2">
      <c r="A6460">
        <v>645.5</v>
      </c>
      <c r="B6460">
        <v>1.17262</v>
      </c>
      <c r="C6460">
        <v>15.98156</v>
      </c>
    </row>
    <row r="6461" spans="1:3" x14ac:dyDescent="0.2">
      <c r="A6461">
        <v>645.6</v>
      </c>
      <c r="B6461">
        <v>1.17279</v>
      </c>
      <c r="C6461">
        <v>15.98146</v>
      </c>
    </row>
    <row r="6462" spans="1:3" x14ac:dyDescent="0.2">
      <c r="A6462">
        <v>645.70000000000005</v>
      </c>
      <c r="B6462">
        <v>1.1729499999999999</v>
      </c>
      <c r="C6462">
        <v>15.980779999999999</v>
      </c>
    </row>
    <row r="6463" spans="1:3" x14ac:dyDescent="0.2">
      <c r="A6463">
        <v>645.79999999999995</v>
      </c>
      <c r="B6463">
        <v>1.1731199999999999</v>
      </c>
      <c r="C6463">
        <v>15.982390000000001</v>
      </c>
    </row>
    <row r="6464" spans="1:3" x14ac:dyDescent="0.2">
      <c r="A6464">
        <v>645.9</v>
      </c>
      <c r="B6464">
        <v>1.1733</v>
      </c>
      <c r="C6464">
        <v>15.98367</v>
      </c>
    </row>
    <row r="6465" spans="1:3" x14ac:dyDescent="0.2">
      <c r="A6465">
        <v>646</v>
      </c>
      <c r="B6465">
        <v>1.1734599999999999</v>
      </c>
      <c r="C6465">
        <v>15.98292</v>
      </c>
    </row>
    <row r="6466" spans="1:3" x14ac:dyDescent="0.2">
      <c r="A6466">
        <v>646.1</v>
      </c>
      <c r="B6466">
        <v>1.17363</v>
      </c>
      <c r="C6466">
        <v>15.98146</v>
      </c>
    </row>
    <row r="6467" spans="1:3" x14ac:dyDescent="0.2">
      <c r="A6467">
        <v>646.20000000000005</v>
      </c>
      <c r="B6467">
        <v>1.1737899999999999</v>
      </c>
      <c r="C6467">
        <v>15.982150000000001</v>
      </c>
    </row>
    <row r="6468" spans="1:3" x14ac:dyDescent="0.2">
      <c r="A6468">
        <v>646.29999999999995</v>
      </c>
      <c r="B6468">
        <v>1.17397</v>
      </c>
      <c r="C6468">
        <v>15.983029999999999</v>
      </c>
    </row>
    <row r="6469" spans="1:3" x14ac:dyDescent="0.2">
      <c r="A6469">
        <v>646.4</v>
      </c>
      <c r="B6469">
        <v>1.1741299999999999</v>
      </c>
      <c r="C6469">
        <v>15.983560000000001</v>
      </c>
    </row>
    <row r="6470" spans="1:3" x14ac:dyDescent="0.2">
      <c r="A6470">
        <v>646.5</v>
      </c>
      <c r="B6470">
        <v>1.1742999999999999</v>
      </c>
      <c r="C6470">
        <v>15.98382</v>
      </c>
    </row>
    <row r="6471" spans="1:3" x14ac:dyDescent="0.2">
      <c r="A6471">
        <v>646.6</v>
      </c>
      <c r="B6471">
        <v>1.1744699999999999</v>
      </c>
      <c r="C6471">
        <v>15.98269</v>
      </c>
    </row>
    <row r="6472" spans="1:3" x14ac:dyDescent="0.2">
      <c r="A6472">
        <v>646.70000000000005</v>
      </c>
      <c r="B6472">
        <v>1.1746300000000001</v>
      </c>
      <c r="C6472">
        <v>15.98274</v>
      </c>
    </row>
    <row r="6473" spans="1:3" x14ac:dyDescent="0.2">
      <c r="A6473">
        <v>646.79999999999995</v>
      </c>
      <c r="B6473">
        <v>1.1748000000000001</v>
      </c>
      <c r="C6473">
        <v>15.9834</v>
      </c>
    </row>
    <row r="6474" spans="1:3" x14ac:dyDescent="0.2">
      <c r="A6474">
        <v>646.9</v>
      </c>
      <c r="B6474">
        <v>1.17496</v>
      </c>
      <c r="C6474">
        <v>15.98414</v>
      </c>
    </row>
    <row r="6475" spans="1:3" x14ac:dyDescent="0.2">
      <c r="A6475">
        <v>647</v>
      </c>
      <c r="B6475">
        <v>1.1751400000000001</v>
      </c>
      <c r="C6475">
        <v>15.98452</v>
      </c>
    </row>
    <row r="6476" spans="1:3" x14ac:dyDescent="0.2">
      <c r="A6476">
        <v>647.1</v>
      </c>
      <c r="B6476">
        <v>1.1753</v>
      </c>
      <c r="C6476">
        <v>15.984730000000001</v>
      </c>
    </row>
    <row r="6477" spans="1:3" x14ac:dyDescent="0.2">
      <c r="A6477">
        <v>647.20000000000005</v>
      </c>
      <c r="B6477">
        <v>1.1754599999999999</v>
      </c>
      <c r="C6477">
        <v>15.9849</v>
      </c>
    </row>
    <row r="6478" spans="1:3" x14ac:dyDescent="0.2">
      <c r="A6478">
        <v>647.29999999999995</v>
      </c>
      <c r="B6478">
        <v>1.1756200000000001</v>
      </c>
      <c r="C6478">
        <v>15.984349999999999</v>
      </c>
    </row>
    <row r="6479" spans="1:3" x14ac:dyDescent="0.2">
      <c r="A6479">
        <v>647.4</v>
      </c>
      <c r="B6479">
        <v>1.1757899999999999</v>
      </c>
      <c r="C6479">
        <v>15.985300000000001</v>
      </c>
    </row>
    <row r="6480" spans="1:3" x14ac:dyDescent="0.2">
      <c r="A6480">
        <v>647.5</v>
      </c>
      <c r="B6480">
        <v>1.1759599999999999</v>
      </c>
      <c r="C6480">
        <v>15.986549999999999</v>
      </c>
    </row>
    <row r="6481" spans="1:3" x14ac:dyDescent="0.2">
      <c r="A6481">
        <v>647.6</v>
      </c>
      <c r="B6481">
        <v>1.1761299999999999</v>
      </c>
      <c r="C6481">
        <v>15.986610000000001</v>
      </c>
    </row>
    <row r="6482" spans="1:3" x14ac:dyDescent="0.2">
      <c r="A6482">
        <v>647.70000000000005</v>
      </c>
      <c r="B6482">
        <v>1.1762900000000001</v>
      </c>
      <c r="C6482">
        <v>15.986980000000001</v>
      </c>
    </row>
    <row r="6483" spans="1:3" x14ac:dyDescent="0.2">
      <c r="A6483">
        <v>647.79999999999995</v>
      </c>
      <c r="B6483">
        <v>1.1764600000000001</v>
      </c>
      <c r="C6483">
        <v>15.986800000000001</v>
      </c>
    </row>
    <row r="6484" spans="1:3" x14ac:dyDescent="0.2">
      <c r="A6484">
        <v>647.9</v>
      </c>
      <c r="B6484">
        <v>1.1766300000000001</v>
      </c>
      <c r="C6484">
        <v>15.987450000000001</v>
      </c>
    </row>
    <row r="6485" spans="1:3" x14ac:dyDescent="0.2">
      <c r="A6485">
        <v>648</v>
      </c>
      <c r="B6485">
        <v>1.17679</v>
      </c>
      <c r="C6485">
        <v>15.98743</v>
      </c>
    </row>
    <row r="6486" spans="1:3" x14ac:dyDescent="0.2">
      <c r="A6486">
        <v>648.1</v>
      </c>
      <c r="B6486">
        <v>1.17696</v>
      </c>
      <c r="C6486">
        <v>15.987410000000001</v>
      </c>
    </row>
    <row r="6487" spans="1:3" x14ac:dyDescent="0.2">
      <c r="A6487">
        <v>648.20000000000005</v>
      </c>
      <c r="B6487">
        <v>1.1771199999999999</v>
      </c>
      <c r="C6487">
        <v>15.98807</v>
      </c>
    </row>
    <row r="6488" spans="1:3" x14ac:dyDescent="0.2">
      <c r="A6488">
        <v>648.29999999999995</v>
      </c>
      <c r="B6488">
        <v>1.1772899999999999</v>
      </c>
      <c r="C6488">
        <v>15.987869999999999</v>
      </c>
    </row>
    <row r="6489" spans="1:3" x14ac:dyDescent="0.2">
      <c r="A6489">
        <v>648.4</v>
      </c>
      <c r="B6489">
        <v>1.17746</v>
      </c>
      <c r="C6489">
        <v>15.98786</v>
      </c>
    </row>
    <row r="6490" spans="1:3" x14ac:dyDescent="0.2">
      <c r="A6490">
        <v>648.5</v>
      </c>
      <c r="B6490">
        <v>1.17763</v>
      </c>
      <c r="C6490">
        <v>15.988429999999999</v>
      </c>
    </row>
    <row r="6491" spans="1:3" x14ac:dyDescent="0.2">
      <c r="A6491">
        <v>648.6</v>
      </c>
      <c r="B6491">
        <v>1.1778</v>
      </c>
      <c r="C6491">
        <v>15.99004</v>
      </c>
    </row>
    <row r="6492" spans="1:3" x14ac:dyDescent="0.2">
      <c r="A6492">
        <v>648.70000000000005</v>
      </c>
      <c r="B6492">
        <v>1.17797</v>
      </c>
      <c r="C6492">
        <v>15.989839999999999</v>
      </c>
    </row>
    <row r="6493" spans="1:3" x14ac:dyDescent="0.2">
      <c r="A6493">
        <v>648.79999999999995</v>
      </c>
      <c r="B6493">
        <v>1.1781299999999999</v>
      </c>
      <c r="C6493">
        <v>15.988799999999999</v>
      </c>
    </row>
    <row r="6494" spans="1:3" x14ac:dyDescent="0.2">
      <c r="A6494">
        <v>648.9</v>
      </c>
      <c r="B6494">
        <v>1.1782999999999999</v>
      </c>
      <c r="C6494">
        <v>15.98912</v>
      </c>
    </row>
    <row r="6495" spans="1:3" x14ac:dyDescent="0.2">
      <c r="A6495">
        <v>649</v>
      </c>
      <c r="B6495">
        <v>1.1784600000000001</v>
      </c>
      <c r="C6495">
        <v>15.989240000000001</v>
      </c>
    </row>
    <row r="6496" spans="1:3" x14ac:dyDescent="0.2">
      <c r="A6496">
        <v>649.1</v>
      </c>
      <c r="B6496">
        <v>1.17865</v>
      </c>
      <c r="C6496">
        <v>15.99236</v>
      </c>
    </row>
    <row r="6497" spans="1:3" x14ac:dyDescent="0.2">
      <c r="A6497">
        <v>649.20000000000005</v>
      </c>
      <c r="B6497">
        <v>1.17882</v>
      </c>
      <c r="C6497">
        <v>15.99287</v>
      </c>
    </row>
    <row r="6498" spans="1:3" x14ac:dyDescent="0.2">
      <c r="A6498">
        <v>649.29999999999995</v>
      </c>
      <c r="B6498">
        <v>1.1789700000000001</v>
      </c>
      <c r="C6498">
        <v>15.99147</v>
      </c>
    </row>
    <row r="6499" spans="1:3" x14ac:dyDescent="0.2">
      <c r="A6499">
        <v>649.4</v>
      </c>
      <c r="B6499">
        <v>1.1791199999999999</v>
      </c>
      <c r="C6499">
        <v>15.98976</v>
      </c>
    </row>
    <row r="6500" spans="1:3" x14ac:dyDescent="0.2">
      <c r="A6500">
        <v>649.5</v>
      </c>
      <c r="B6500">
        <v>1.1793</v>
      </c>
      <c r="C6500">
        <v>15.99255</v>
      </c>
    </row>
    <row r="6501" spans="1:3" x14ac:dyDescent="0.2">
      <c r="A6501">
        <v>649.6</v>
      </c>
      <c r="B6501">
        <v>1.17947</v>
      </c>
      <c r="C6501">
        <v>15.9923</v>
      </c>
    </row>
    <row r="6502" spans="1:3" x14ac:dyDescent="0.2">
      <c r="A6502">
        <v>649.70000000000005</v>
      </c>
      <c r="B6502">
        <v>1.17963</v>
      </c>
      <c r="C6502">
        <v>15.992649999999999</v>
      </c>
    </row>
    <row r="6503" spans="1:3" x14ac:dyDescent="0.2">
      <c r="A6503">
        <v>649.79999999999995</v>
      </c>
      <c r="B6503">
        <v>1.1797800000000001</v>
      </c>
      <c r="C6503">
        <v>15.99165</v>
      </c>
    </row>
    <row r="6504" spans="1:3" x14ac:dyDescent="0.2">
      <c r="A6504">
        <v>649.9</v>
      </c>
      <c r="B6504">
        <v>1.1799500000000001</v>
      </c>
      <c r="C6504">
        <v>15.99179</v>
      </c>
    </row>
    <row r="6505" spans="1:3" x14ac:dyDescent="0.2">
      <c r="A6505">
        <v>650</v>
      </c>
      <c r="B6505">
        <v>1.18011</v>
      </c>
      <c r="C6505">
        <v>15.991289999999999</v>
      </c>
    </row>
    <row r="6506" spans="1:3" x14ac:dyDescent="0.2">
      <c r="A6506">
        <v>650.1</v>
      </c>
      <c r="B6506">
        <v>1.18028</v>
      </c>
      <c r="C6506">
        <v>15.990970000000001</v>
      </c>
    </row>
    <row r="6507" spans="1:3" x14ac:dyDescent="0.2">
      <c r="A6507">
        <v>650.20000000000005</v>
      </c>
      <c r="B6507">
        <v>1.1804300000000001</v>
      </c>
      <c r="C6507">
        <v>15.98969</v>
      </c>
    </row>
    <row r="6508" spans="1:3" x14ac:dyDescent="0.2">
      <c r="A6508">
        <v>650.29999999999995</v>
      </c>
      <c r="B6508">
        <v>1.18055</v>
      </c>
      <c r="C6508">
        <v>15.987690000000001</v>
      </c>
    </row>
    <row r="6509" spans="1:3" x14ac:dyDescent="0.2">
      <c r="A6509">
        <v>650.4</v>
      </c>
      <c r="B6509">
        <v>1.1807000000000001</v>
      </c>
      <c r="C6509">
        <v>15.98554</v>
      </c>
    </row>
    <row r="6510" spans="1:3" x14ac:dyDescent="0.2">
      <c r="A6510">
        <v>650.5</v>
      </c>
      <c r="B6510">
        <v>1.18085</v>
      </c>
      <c r="C6510">
        <v>15.985749999999999</v>
      </c>
    </row>
    <row r="6511" spans="1:3" x14ac:dyDescent="0.2">
      <c r="A6511">
        <v>650.6</v>
      </c>
      <c r="B6511">
        <v>1.1810099999999999</v>
      </c>
      <c r="C6511">
        <v>15.98682</v>
      </c>
    </row>
    <row r="6512" spans="1:3" x14ac:dyDescent="0.2">
      <c r="A6512">
        <v>650.70000000000005</v>
      </c>
      <c r="B6512">
        <v>1.1811799999999999</v>
      </c>
      <c r="C6512">
        <v>15.98935</v>
      </c>
    </row>
    <row r="6513" spans="1:3" x14ac:dyDescent="0.2">
      <c r="A6513">
        <v>650.79999999999995</v>
      </c>
      <c r="B6513">
        <v>1.18137</v>
      </c>
      <c r="C6513">
        <v>15.99166</v>
      </c>
    </row>
    <row r="6514" spans="1:3" x14ac:dyDescent="0.2">
      <c r="A6514">
        <v>650.9</v>
      </c>
      <c r="B6514">
        <v>1.18153</v>
      </c>
      <c r="C6514">
        <v>15.992570000000001</v>
      </c>
    </row>
    <row r="6515" spans="1:3" x14ac:dyDescent="0.2">
      <c r="A6515">
        <v>651</v>
      </c>
      <c r="B6515">
        <v>1.1817</v>
      </c>
      <c r="C6515">
        <v>15.99333</v>
      </c>
    </row>
    <row r="6516" spans="1:3" x14ac:dyDescent="0.2">
      <c r="A6516">
        <v>651.1</v>
      </c>
      <c r="B6516">
        <v>1.18184</v>
      </c>
      <c r="C6516">
        <v>15.99249</v>
      </c>
    </row>
    <row r="6517" spans="1:3" x14ac:dyDescent="0.2">
      <c r="A6517">
        <v>651.20000000000005</v>
      </c>
      <c r="B6517">
        <v>1.18201</v>
      </c>
      <c r="C6517">
        <v>15.99292</v>
      </c>
    </row>
    <row r="6518" spans="1:3" x14ac:dyDescent="0.2">
      <c r="A6518">
        <v>651.29999999999995</v>
      </c>
      <c r="B6518">
        <v>1.18218</v>
      </c>
      <c r="C6518">
        <v>15.994160000000001</v>
      </c>
    </row>
    <row r="6519" spans="1:3" x14ac:dyDescent="0.2">
      <c r="A6519">
        <v>651.4</v>
      </c>
      <c r="B6519">
        <v>1.18235</v>
      </c>
      <c r="C6519">
        <v>15.994490000000001</v>
      </c>
    </row>
    <row r="6520" spans="1:3" x14ac:dyDescent="0.2">
      <c r="A6520">
        <v>651.5</v>
      </c>
      <c r="B6520">
        <v>1.18251</v>
      </c>
      <c r="C6520">
        <v>15.99461</v>
      </c>
    </row>
    <row r="6521" spans="1:3" x14ac:dyDescent="0.2">
      <c r="A6521">
        <v>651.6</v>
      </c>
      <c r="B6521">
        <v>1.18268</v>
      </c>
      <c r="C6521">
        <v>15.995240000000001</v>
      </c>
    </row>
    <row r="6522" spans="1:3" x14ac:dyDescent="0.2">
      <c r="A6522">
        <v>651.70000000000005</v>
      </c>
      <c r="B6522">
        <v>1.18285</v>
      </c>
      <c r="C6522">
        <v>15.99638</v>
      </c>
    </row>
    <row r="6523" spans="1:3" x14ac:dyDescent="0.2">
      <c r="A6523">
        <v>651.79999999999995</v>
      </c>
      <c r="B6523">
        <v>1.1830099999999999</v>
      </c>
      <c r="C6523">
        <v>15.99588</v>
      </c>
    </row>
    <row r="6524" spans="1:3" x14ac:dyDescent="0.2">
      <c r="A6524">
        <v>651.9</v>
      </c>
      <c r="B6524">
        <v>1.1831799999999999</v>
      </c>
      <c r="C6524">
        <v>15.996119999999999</v>
      </c>
    </row>
    <row r="6525" spans="1:3" x14ac:dyDescent="0.2">
      <c r="A6525">
        <v>652</v>
      </c>
      <c r="B6525">
        <v>1.1833499999999999</v>
      </c>
      <c r="C6525">
        <v>15.99662</v>
      </c>
    </row>
    <row r="6526" spans="1:3" x14ac:dyDescent="0.2">
      <c r="A6526">
        <v>652.1</v>
      </c>
      <c r="B6526">
        <v>1.1835199999999999</v>
      </c>
      <c r="C6526">
        <v>15.99743</v>
      </c>
    </row>
    <row r="6527" spans="1:3" x14ac:dyDescent="0.2">
      <c r="A6527">
        <v>652.20000000000005</v>
      </c>
      <c r="B6527">
        <v>1.1836899999999999</v>
      </c>
      <c r="C6527">
        <v>15.9983</v>
      </c>
    </row>
    <row r="6528" spans="1:3" x14ac:dyDescent="0.2">
      <c r="A6528">
        <v>652.29999999999995</v>
      </c>
      <c r="B6528">
        <v>1.1838599999999999</v>
      </c>
      <c r="C6528">
        <v>15.998799999999999</v>
      </c>
    </row>
    <row r="6529" spans="1:3" x14ac:dyDescent="0.2">
      <c r="A6529">
        <v>652.4</v>
      </c>
      <c r="B6529">
        <v>1.1840299999999999</v>
      </c>
      <c r="C6529">
        <v>16.00009</v>
      </c>
    </row>
    <row r="6530" spans="1:3" x14ac:dyDescent="0.2">
      <c r="A6530">
        <v>652.5</v>
      </c>
      <c r="B6530">
        <v>1.1841999999999999</v>
      </c>
      <c r="C6530">
        <v>15.99818</v>
      </c>
    </row>
    <row r="6531" spans="1:3" x14ac:dyDescent="0.2">
      <c r="A6531">
        <v>652.6</v>
      </c>
      <c r="B6531">
        <v>1.1843600000000001</v>
      </c>
      <c r="C6531">
        <v>15.99919</v>
      </c>
    </row>
    <row r="6532" spans="1:3" x14ac:dyDescent="0.2">
      <c r="A6532">
        <v>652.70000000000005</v>
      </c>
      <c r="B6532">
        <v>1.1845300000000001</v>
      </c>
      <c r="C6532">
        <v>15.99887</v>
      </c>
    </row>
    <row r="6533" spans="1:3" x14ac:dyDescent="0.2">
      <c r="A6533">
        <v>652.79999999999995</v>
      </c>
      <c r="B6533">
        <v>1.1847000000000001</v>
      </c>
      <c r="C6533">
        <v>15.999739999999999</v>
      </c>
    </row>
    <row r="6534" spans="1:3" x14ac:dyDescent="0.2">
      <c r="A6534">
        <v>652.9</v>
      </c>
      <c r="B6534">
        <v>1.18485</v>
      </c>
      <c r="C6534">
        <v>15.99916</v>
      </c>
    </row>
    <row r="6535" spans="1:3" x14ac:dyDescent="0.2">
      <c r="A6535">
        <v>653</v>
      </c>
      <c r="B6535">
        <v>1.18503</v>
      </c>
      <c r="C6535">
        <v>16.001139999999999</v>
      </c>
    </row>
    <row r="6536" spans="1:3" x14ac:dyDescent="0.2">
      <c r="A6536">
        <v>653.1</v>
      </c>
      <c r="B6536">
        <v>1.1852100000000001</v>
      </c>
      <c r="C6536">
        <v>16.00216</v>
      </c>
    </row>
    <row r="6537" spans="1:3" x14ac:dyDescent="0.2">
      <c r="A6537">
        <v>653.20000000000005</v>
      </c>
      <c r="B6537">
        <v>1.18536</v>
      </c>
      <c r="C6537">
        <v>16.00048</v>
      </c>
    </row>
    <row r="6538" spans="1:3" x14ac:dyDescent="0.2">
      <c r="A6538">
        <v>653.29999999999995</v>
      </c>
      <c r="B6538">
        <v>1.1855199999999999</v>
      </c>
      <c r="C6538">
        <v>16.001290000000001</v>
      </c>
    </row>
    <row r="6539" spans="1:3" x14ac:dyDescent="0.2">
      <c r="A6539">
        <v>653.4</v>
      </c>
      <c r="B6539">
        <v>1.1856899999999999</v>
      </c>
      <c r="C6539">
        <v>16.001860000000001</v>
      </c>
    </row>
    <row r="6540" spans="1:3" x14ac:dyDescent="0.2">
      <c r="A6540">
        <v>653.5</v>
      </c>
      <c r="B6540">
        <v>1.1858599999999999</v>
      </c>
      <c r="C6540">
        <v>16.002300000000002</v>
      </c>
    </row>
    <row r="6541" spans="1:3" x14ac:dyDescent="0.2">
      <c r="A6541">
        <v>653.6</v>
      </c>
      <c r="B6541">
        <v>1.18604</v>
      </c>
      <c r="C6541">
        <v>16.004169999999998</v>
      </c>
    </row>
    <row r="6542" spans="1:3" x14ac:dyDescent="0.2">
      <c r="A6542">
        <v>653.70000000000005</v>
      </c>
      <c r="B6542">
        <v>1.1862200000000001</v>
      </c>
      <c r="C6542">
        <v>16.005590000000002</v>
      </c>
    </row>
    <row r="6543" spans="1:3" x14ac:dyDescent="0.2">
      <c r="A6543">
        <v>653.79999999999995</v>
      </c>
      <c r="B6543">
        <v>1.1863999999999999</v>
      </c>
      <c r="C6543">
        <v>16.005690000000001</v>
      </c>
    </row>
    <row r="6544" spans="1:3" x14ac:dyDescent="0.2">
      <c r="A6544">
        <v>653.9</v>
      </c>
      <c r="B6544">
        <v>1.18658</v>
      </c>
      <c r="C6544">
        <v>16.007750000000001</v>
      </c>
    </row>
    <row r="6545" spans="1:3" x14ac:dyDescent="0.2">
      <c r="A6545">
        <v>654</v>
      </c>
      <c r="B6545">
        <v>1.18676</v>
      </c>
      <c r="C6545">
        <v>16.00844</v>
      </c>
    </row>
    <row r="6546" spans="1:3" x14ac:dyDescent="0.2">
      <c r="A6546">
        <v>654.1</v>
      </c>
      <c r="B6546">
        <v>1.1869400000000001</v>
      </c>
      <c r="C6546">
        <v>16.008890000000001</v>
      </c>
    </row>
    <row r="6547" spans="1:3" x14ac:dyDescent="0.2">
      <c r="A6547">
        <v>654.20000000000005</v>
      </c>
      <c r="B6547">
        <v>1.1871100000000001</v>
      </c>
      <c r="C6547">
        <v>16.00891</v>
      </c>
    </row>
    <row r="6548" spans="1:3" x14ac:dyDescent="0.2">
      <c r="A6548">
        <v>654.29999999999995</v>
      </c>
      <c r="B6548">
        <v>1.18729</v>
      </c>
      <c r="C6548">
        <v>16.01164</v>
      </c>
    </row>
    <row r="6549" spans="1:3" x14ac:dyDescent="0.2">
      <c r="A6549">
        <v>654.4</v>
      </c>
      <c r="B6549">
        <v>1.18747</v>
      </c>
      <c r="C6549">
        <v>16.011379999999999</v>
      </c>
    </row>
    <row r="6550" spans="1:3" x14ac:dyDescent="0.2">
      <c r="A6550">
        <v>654.5</v>
      </c>
      <c r="B6550">
        <v>1.18763</v>
      </c>
      <c r="C6550">
        <v>16.009519999999998</v>
      </c>
    </row>
    <row r="6551" spans="1:3" x14ac:dyDescent="0.2">
      <c r="A6551">
        <v>654.6</v>
      </c>
      <c r="B6551">
        <v>1.1878</v>
      </c>
      <c r="C6551">
        <v>16.008710000000001</v>
      </c>
    </row>
    <row r="6552" spans="1:3" x14ac:dyDescent="0.2">
      <c r="A6552">
        <v>654.70000000000005</v>
      </c>
      <c r="B6552">
        <v>1.18797</v>
      </c>
      <c r="C6552">
        <v>16.008900000000001</v>
      </c>
    </row>
    <row r="6553" spans="1:3" x14ac:dyDescent="0.2">
      <c r="A6553">
        <v>654.79999999999995</v>
      </c>
      <c r="B6553">
        <v>1.18814</v>
      </c>
      <c r="C6553">
        <v>16.008610000000001</v>
      </c>
    </row>
    <row r="6554" spans="1:3" x14ac:dyDescent="0.2">
      <c r="A6554">
        <v>654.9</v>
      </c>
      <c r="B6554">
        <v>1.1882999999999999</v>
      </c>
      <c r="C6554">
        <v>16.00816</v>
      </c>
    </row>
    <row r="6555" spans="1:3" x14ac:dyDescent="0.2">
      <c r="A6555">
        <v>655</v>
      </c>
      <c r="B6555">
        <v>1.18848</v>
      </c>
      <c r="C6555">
        <v>16.009419999999999</v>
      </c>
    </row>
    <row r="6556" spans="1:3" x14ac:dyDescent="0.2">
      <c r="A6556">
        <v>655.1</v>
      </c>
      <c r="B6556">
        <v>1.1886399999999999</v>
      </c>
      <c r="C6556">
        <v>16.008579999999998</v>
      </c>
    </row>
    <row r="6557" spans="1:3" x14ac:dyDescent="0.2">
      <c r="A6557">
        <v>655.20000000000005</v>
      </c>
      <c r="B6557">
        <v>1.1888099999999999</v>
      </c>
      <c r="C6557">
        <v>16.00807</v>
      </c>
    </row>
    <row r="6558" spans="1:3" x14ac:dyDescent="0.2">
      <c r="A6558">
        <v>655.29999999999995</v>
      </c>
      <c r="B6558">
        <v>1.1889700000000001</v>
      </c>
      <c r="C6558">
        <v>16.008400000000002</v>
      </c>
    </row>
    <row r="6559" spans="1:3" x14ac:dyDescent="0.2">
      <c r="A6559">
        <v>655.4</v>
      </c>
      <c r="B6559">
        <v>1.1891499999999999</v>
      </c>
      <c r="C6559">
        <v>16.009329999999999</v>
      </c>
    </row>
    <row r="6560" spans="1:3" x14ac:dyDescent="0.2">
      <c r="A6560">
        <v>655.5</v>
      </c>
      <c r="B6560">
        <v>1.1893100000000001</v>
      </c>
      <c r="C6560">
        <v>16.008379999999999</v>
      </c>
    </row>
    <row r="6561" spans="1:3" x14ac:dyDescent="0.2">
      <c r="A6561">
        <v>655.6</v>
      </c>
      <c r="B6561">
        <v>1.18947</v>
      </c>
      <c r="C6561">
        <v>16.00844</v>
      </c>
    </row>
    <row r="6562" spans="1:3" x14ac:dyDescent="0.2">
      <c r="A6562">
        <v>655.7</v>
      </c>
      <c r="B6562">
        <v>1.18963</v>
      </c>
      <c r="C6562">
        <v>16.00788</v>
      </c>
    </row>
    <row r="6563" spans="1:3" x14ac:dyDescent="0.2">
      <c r="A6563">
        <v>655.8</v>
      </c>
      <c r="B6563">
        <v>1.18981</v>
      </c>
      <c r="C6563">
        <v>16.009329999999999</v>
      </c>
    </row>
    <row r="6564" spans="1:3" x14ac:dyDescent="0.2">
      <c r="A6564">
        <v>655.9</v>
      </c>
      <c r="B6564">
        <v>1.18997</v>
      </c>
      <c r="C6564">
        <v>16.008559999999999</v>
      </c>
    </row>
    <row r="6565" spans="1:3" x14ac:dyDescent="0.2">
      <c r="A6565">
        <v>656</v>
      </c>
      <c r="B6565">
        <v>1.1901200000000001</v>
      </c>
      <c r="C6565">
        <v>16.008579999999998</v>
      </c>
    </row>
    <row r="6566" spans="1:3" x14ac:dyDescent="0.2">
      <c r="A6566">
        <v>656.1</v>
      </c>
      <c r="B6566">
        <v>1.1902900000000001</v>
      </c>
      <c r="C6566">
        <v>16.009460000000001</v>
      </c>
    </row>
    <row r="6567" spans="1:3" x14ac:dyDescent="0.2">
      <c r="A6567">
        <v>656.2</v>
      </c>
      <c r="B6567">
        <v>1.19045</v>
      </c>
      <c r="C6567">
        <v>16.00892</v>
      </c>
    </row>
    <row r="6568" spans="1:3" x14ac:dyDescent="0.2">
      <c r="A6568">
        <v>656.3</v>
      </c>
      <c r="B6568">
        <v>1.19062</v>
      </c>
      <c r="C6568">
        <v>16.009119999999999</v>
      </c>
    </row>
    <row r="6569" spans="1:3" x14ac:dyDescent="0.2">
      <c r="A6569">
        <v>656.4</v>
      </c>
      <c r="B6569">
        <v>1.19079</v>
      </c>
      <c r="C6569">
        <v>16.010200000000001</v>
      </c>
    </row>
    <row r="6570" spans="1:3" x14ac:dyDescent="0.2">
      <c r="A6570">
        <v>656.5</v>
      </c>
      <c r="B6570">
        <v>1.19096</v>
      </c>
      <c r="C6570">
        <v>16.01042</v>
      </c>
    </row>
    <row r="6571" spans="1:3" x14ac:dyDescent="0.2">
      <c r="A6571">
        <v>656.6</v>
      </c>
      <c r="B6571">
        <v>1.19112</v>
      </c>
      <c r="C6571">
        <v>16.00949</v>
      </c>
    </row>
    <row r="6572" spans="1:3" x14ac:dyDescent="0.2">
      <c r="A6572">
        <v>656.7</v>
      </c>
      <c r="B6572">
        <v>1.19129</v>
      </c>
      <c r="C6572">
        <v>16.010760000000001</v>
      </c>
    </row>
    <row r="6573" spans="1:3" x14ac:dyDescent="0.2">
      <c r="A6573">
        <v>656.8</v>
      </c>
      <c r="B6573">
        <v>1.1914400000000001</v>
      </c>
      <c r="C6573">
        <v>16.009409999999999</v>
      </c>
    </row>
    <row r="6574" spans="1:3" x14ac:dyDescent="0.2">
      <c r="A6574">
        <v>656.9</v>
      </c>
      <c r="B6574">
        <v>1.1916100000000001</v>
      </c>
      <c r="C6574">
        <v>16.009170000000001</v>
      </c>
    </row>
    <row r="6575" spans="1:3" x14ac:dyDescent="0.2">
      <c r="A6575">
        <v>657</v>
      </c>
      <c r="B6575">
        <v>1.19177</v>
      </c>
      <c r="C6575">
        <v>16.01089</v>
      </c>
    </row>
    <row r="6576" spans="1:3" x14ac:dyDescent="0.2">
      <c r="A6576">
        <v>657.1</v>
      </c>
      <c r="B6576">
        <v>1.19194</v>
      </c>
      <c r="C6576">
        <v>16.011500000000002</v>
      </c>
    </row>
    <row r="6577" spans="1:3" x14ac:dyDescent="0.2">
      <c r="A6577">
        <v>657.2</v>
      </c>
      <c r="B6577">
        <v>1.1920999999999999</v>
      </c>
      <c r="C6577">
        <v>16.01155</v>
      </c>
    </row>
    <row r="6578" spans="1:3" x14ac:dyDescent="0.2">
      <c r="A6578">
        <v>657.3</v>
      </c>
      <c r="B6578">
        <v>1.1922699999999999</v>
      </c>
      <c r="C6578">
        <v>16.012599999999999</v>
      </c>
    </row>
    <row r="6579" spans="1:3" x14ac:dyDescent="0.2">
      <c r="A6579">
        <v>657.4</v>
      </c>
      <c r="B6579">
        <v>1.1924300000000001</v>
      </c>
      <c r="C6579">
        <v>16.0124</v>
      </c>
    </row>
    <row r="6580" spans="1:3" x14ac:dyDescent="0.2">
      <c r="A6580">
        <v>657.5</v>
      </c>
      <c r="B6580">
        <v>1.1926000000000001</v>
      </c>
      <c r="C6580">
        <v>16.013570000000001</v>
      </c>
    </row>
    <row r="6581" spans="1:3" x14ac:dyDescent="0.2">
      <c r="A6581">
        <v>657.6</v>
      </c>
      <c r="B6581">
        <v>1.1927700000000001</v>
      </c>
      <c r="C6581">
        <v>16.014019999999999</v>
      </c>
    </row>
    <row r="6582" spans="1:3" x14ac:dyDescent="0.2">
      <c r="A6582">
        <v>657.7</v>
      </c>
      <c r="B6582">
        <v>1.19295</v>
      </c>
      <c r="C6582">
        <v>16.015080000000001</v>
      </c>
    </row>
    <row r="6583" spans="1:3" x14ac:dyDescent="0.2">
      <c r="A6583">
        <v>657.8</v>
      </c>
      <c r="B6583">
        <v>1.19313</v>
      </c>
      <c r="C6583">
        <v>16.015989999999999</v>
      </c>
    </row>
    <row r="6584" spans="1:3" x14ac:dyDescent="0.2">
      <c r="A6584">
        <v>657.9</v>
      </c>
      <c r="B6584">
        <v>1.19329</v>
      </c>
      <c r="C6584">
        <v>16.016120000000001</v>
      </c>
    </row>
    <row r="6585" spans="1:3" x14ac:dyDescent="0.2">
      <c r="A6585">
        <v>658</v>
      </c>
      <c r="B6585">
        <v>1.1934400000000001</v>
      </c>
      <c r="C6585">
        <v>16.014009999999999</v>
      </c>
    </row>
    <row r="6586" spans="1:3" x14ac:dyDescent="0.2">
      <c r="A6586">
        <v>658.1</v>
      </c>
      <c r="B6586">
        <v>1.1936</v>
      </c>
      <c r="C6586">
        <v>16.01379</v>
      </c>
    </row>
    <row r="6587" spans="1:3" x14ac:dyDescent="0.2">
      <c r="A6587">
        <v>658.2</v>
      </c>
      <c r="B6587">
        <v>1.19377</v>
      </c>
      <c r="C6587">
        <v>16.013359999999999</v>
      </c>
    </row>
    <row r="6588" spans="1:3" x14ac:dyDescent="0.2">
      <c r="A6588">
        <v>658.3</v>
      </c>
      <c r="B6588">
        <v>1.1939299999999999</v>
      </c>
      <c r="C6588">
        <v>16.014209999999999</v>
      </c>
    </row>
    <row r="6589" spans="1:3" x14ac:dyDescent="0.2">
      <c r="A6589">
        <v>658.4</v>
      </c>
      <c r="B6589">
        <v>1.1940999999999999</v>
      </c>
      <c r="C6589">
        <v>16.014769999999999</v>
      </c>
    </row>
    <row r="6590" spans="1:3" x14ac:dyDescent="0.2">
      <c r="A6590">
        <v>658.5</v>
      </c>
      <c r="B6590">
        <v>1.19428</v>
      </c>
      <c r="C6590">
        <v>16.01604</v>
      </c>
    </row>
    <row r="6591" spans="1:3" x14ac:dyDescent="0.2">
      <c r="A6591">
        <v>658.6</v>
      </c>
      <c r="B6591">
        <v>1.19445</v>
      </c>
      <c r="C6591">
        <v>16.01671</v>
      </c>
    </row>
    <row r="6592" spans="1:3" x14ac:dyDescent="0.2">
      <c r="A6592">
        <v>658.7</v>
      </c>
      <c r="B6592">
        <v>1.1946099999999999</v>
      </c>
      <c r="C6592">
        <v>16.01634</v>
      </c>
    </row>
    <row r="6593" spans="1:3" x14ac:dyDescent="0.2">
      <c r="A6593">
        <v>658.8</v>
      </c>
      <c r="B6593">
        <v>1.19476</v>
      </c>
      <c r="C6593">
        <v>16.015129999999999</v>
      </c>
    </row>
    <row r="6594" spans="1:3" x14ac:dyDescent="0.2">
      <c r="A6594">
        <v>658.9</v>
      </c>
      <c r="B6594">
        <v>1.19492</v>
      </c>
      <c r="C6594">
        <v>16.015470000000001</v>
      </c>
    </row>
    <row r="6595" spans="1:3" x14ac:dyDescent="0.2">
      <c r="A6595">
        <v>659</v>
      </c>
      <c r="B6595">
        <v>1.19509</v>
      </c>
      <c r="C6595">
        <v>16.01624</v>
      </c>
    </row>
    <row r="6596" spans="1:3" x14ac:dyDescent="0.2">
      <c r="A6596">
        <v>659.1</v>
      </c>
      <c r="B6596">
        <v>1.1952499999999999</v>
      </c>
      <c r="C6596">
        <v>16.016819999999999</v>
      </c>
    </row>
    <row r="6597" spans="1:3" x14ac:dyDescent="0.2">
      <c r="A6597">
        <v>659.2</v>
      </c>
      <c r="B6597">
        <v>1.1954199999999999</v>
      </c>
      <c r="C6597">
        <v>16.0169</v>
      </c>
    </row>
    <row r="6598" spans="1:3" x14ac:dyDescent="0.2">
      <c r="A6598">
        <v>659.3</v>
      </c>
      <c r="B6598">
        <v>1.1955800000000001</v>
      </c>
      <c r="C6598">
        <v>16.01756</v>
      </c>
    </row>
    <row r="6599" spans="1:3" x14ac:dyDescent="0.2">
      <c r="A6599">
        <v>659.4</v>
      </c>
      <c r="B6599">
        <v>1.1957500000000001</v>
      </c>
      <c r="C6599">
        <v>16.017340000000001</v>
      </c>
    </row>
    <row r="6600" spans="1:3" x14ac:dyDescent="0.2">
      <c r="A6600">
        <v>659.5</v>
      </c>
      <c r="B6600">
        <v>1.19591</v>
      </c>
      <c r="C6600">
        <v>16.017099999999999</v>
      </c>
    </row>
    <row r="6601" spans="1:3" x14ac:dyDescent="0.2">
      <c r="A6601">
        <v>659.6</v>
      </c>
      <c r="B6601">
        <v>1.19607</v>
      </c>
      <c r="C6601">
        <v>16.016459999999999</v>
      </c>
    </row>
    <row r="6602" spans="1:3" x14ac:dyDescent="0.2">
      <c r="A6602">
        <v>659.7</v>
      </c>
      <c r="B6602">
        <v>1.1962299999999999</v>
      </c>
      <c r="C6602">
        <v>16.01559</v>
      </c>
    </row>
    <row r="6603" spans="1:3" x14ac:dyDescent="0.2">
      <c r="A6603">
        <v>659.8</v>
      </c>
      <c r="B6603">
        <v>1.1963999999999999</v>
      </c>
      <c r="C6603">
        <v>16.016089999999998</v>
      </c>
    </row>
    <row r="6604" spans="1:3" x14ac:dyDescent="0.2">
      <c r="A6604">
        <v>659.9</v>
      </c>
      <c r="B6604">
        <v>1.19655</v>
      </c>
      <c r="C6604">
        <v>16.016179999999999</v>
      </c>
    </row>
    <row r="6605" spans="1:3" x14ac:dyDescent="0.2">
      <c r="A6605">
        <v>660</v>
      </c>
      <c r="B6605">
        <v>1.1967099999999999</v>
      </c>
      <c r="C6605">
        <v>16.016539999999999</v>
      </c>
    </row>
    <row r="6606" spans="1:3" x14ac:dyDescent="0.2">
      <c r="A6606">
        <v>660.1</v>
      </c>
      <c r="B6606">
        <v>1.1968700000000001</v>
      </c>
      <c r="C6606">
        <v>16.016860000000001</v>
      </c>
    </row>
    <row r="6607" spans="1:3" x14ac:dyDescent="0.2">
      <c r="A6607">
        <v>660.2</v>
      </c>
      <c r="B6607">
        <v>1.19703</v>
      </c>
      <c r="C6607">
        <v>16.015920000000001</v>
      </c>
    </row>
    <row r="6608" spans="1:3" x14ac:dyDescent="0.2">
      <c r="A6608">
        <v>660.3</v>
      </c>
      <c r="B6608">
        <v>1.19719</v>
      </c>
      <c r="C6608">
        <v>16.016629999999999</v>
      </c>
    </row>
    <row r="6609" spans="1:3" x14ac:dyDescent="0.2">
      <c r="A6609">
        <v>660.4</v>
      </c>
      <c r="B6609">
        <v>1.19737</v>
      </c>
      <c r="C6609">
        <v>16.018879999999999</v>
      </c>
    </row>
    <row r="6610" spans="1:3" x14ac:dyDescent="0.2">
      <c r="A6610">
        <v>660.5</v>
      </c>
      <c r="B6610">
        <v>1.1975499999999999</v>
      </c>
      <c r="C6610">
        <v>16.020299999999999</v>
      </c>
    </row>
    <row r="6611" spans="1:3" x14ac:dyDescent="0.2">
      <c r="A6611">
        <v>660.6</v>
      </c>
      <c r="B6611">
        <v>1.19774</v>
      </c>
      <c r="C6611">
        <v>16.023569999999999</v>
      </c>
    </row>
    <row r="6612" spans="1:3" x14ac:dyDescent="0.2">
      <c r="A6612">
        <v>660.7</v>
      </c>
      <c r="B6612">
        <v>1.1979200000000001</v>
      </c>
      <c r="C6612">
        <v>16.023579999999999</v>
      </c>
    </row>
    <row r="6613" spans="1:3" x14ac:dyDescent="0.2">
      <c r="A6613">
        <v>660.8</v>
      </c>
      <c r="B6613">
        <v>1.1980900000000001</v>
      </c>
      <c r="C6613">
        <v>16.023319999999998</v>
      </c>
    </row>
    <row r="6614" spans="1:3" x14ac:dyDescent="0.2">
      <c r="A6614">
        <v>660.9</v>
      </c>
      <c r="B6614">
        <v>1.19824</v>
      </c>
      <c r="C6614">
        <v>16.022919999999999</v>
      </c>
    </row>
    <row r="6615" spans="1:3" x14ac:dyDescent="0.2">
      <c r="A6615">
        <v>661</v>
      </c>
      <c r="B6615">
        <v>1.1983999999999999</v>
      </c>
      <c r="C6615">
        <v>16.021750000000001</v>
      </c>
    </row>
    <row r="6616" spans="1:3" x14ac:dyDescent="0.2">
      <c r="A6616">
        <v>661.1</v>
      </c>
      <c r="B6616">
        <v>1.19855</v>
      </c>
      <c r="C6616">
        <v>16.019880000000001</v>
      </c>
    </row>
    <row r="6617" spans="1:3" x14ac:dyDescent="0.2">
      <c r="A6617">
        <v>661.2</v>
      </c>
      <c r="B6617">
        <v>1.1987099999999999</v>
      </c>
      <c r="C6617">
        <v>16.01803</v>
      </c>
    </row>
    <row r="6618" spans="1:3" x14ac:dyDescent="0.2">
      <c r="A6618">
        <v>661.3</v>
      </c>
      <c r="B6618">
        <v>1.19885</v>
      </c>
      <c r="C6618">
        <v>16.0169</v>
      </c>
    </row>
    <row r="6619" spans="1:3" x14ac:dyDescent="0.2">
      <c r="A6619">
        <v>661.4</v>
      </c>
      <c r="B6619">
        <v>1.1990099999999999</v>
      </c>
      <c r="C6619">
        <v>16.018280000000001</v>
      </c>
    </row>
    <row r="6620" spans="1:3" x14ac:dyDescent="0.2">
      <c r="A6620">
        <v>661.5</v>
      </c>
      <c r="B6620">
        <v>1.1991799999999999</v>
      </c>
      <c r="C6620">
        <v>16.020019999999999</v>
      </c>
    </row>
    <row r="6621" spans="1:3" x14ac:dyDescent="0.2">
      <c r="A6621">
        <v>661.6</v>
      </c>
      <c r="B6621">
        <v>1.1993499999999999</v>
      </c>
      <c r="C6621">
        <v>16.021609999999999</v>
      </c>
    </row>
    <row r="6622" spans="1:3" x14ac:dyDescent="0.2">
      <c r="A6622">
        <v>661.7</v>
      </c>
      <c r="B6622">
        <v>1.1995199999999999</v>
      </c>
      <c r="C6622">
        <v>16.02224</v>
      </c>
    </row>
    <row r="6623" spans="1:3" x14ac:dyDescent="0.2">
      <c r="A6623">
        <v>661.8</v>
      </c>
      <c r="B6623">
        <v>1.1996800000000001</v>
      </c>
      <c r="C6623">
        <v>16.022870000000001</v>
      </c>
    </row>
    <row r="6624" spans="1:3" x14ac:dyDescent="0.2">
      <c r="A6624">
        <v>661.9</v>
      </c>
      <c r="B6624">
        <v>1.1998500000000001</v>
      </c>
      <c r="C6624">
        <v>16.02319</v>
      </c>
    </row>
    <row r="6625" spans="1:3" x14ac:dyDescent="0.2">
      <c r="A6625">
        <v>662</v>
      </c>
      <c r="B6625">
        <v>1.20001</v>
      </c>
      <c r="C6625">
        <v>16.023299999999999</v>
      </c>
    </row>
    <row r="6626" spans="1:3" x14ac:dyDescent="0.2">
      <c r="A6626">
        <v>662.1</v>
      </c>
      <c r="B6626">
        <v>1.20018</v>
      </c>
      <c r="C6626">
        <v>16.024270000000001</v>
      </c>
    </row>
    <row r="6627" spans="1:3" x14ac:dyDescent="0.2">
      <c r="A6627">
        <v>662.2</v>
      </c>
      <c r="B6627">
        <v>1.20035</v>
      </c>
      <c r="C6627">
        <v>16.024789999999999</v>
      </c>
    </row>
    <row r="6628" spans="1:3" x14ac:dyDescent="0.2">
      <c r="A6628">
        <v>662.3</v>
      </c>
      <c r="B6628">
        <v>1.20052</v>
      </c>
      <c r="C6628">
        <v>16.024439999999998</v>
      </c>
    </row>
    <row r="6629" spans="1:3" x14ac:dyDescent="0.2">
      <c r="A6629">
        <v>662.4</v>
      </c>
      <c r="B6629">
        <v>1.20069</v>
      </c>
      <c r="C6629">
        <v>16.025749999999999</v>
      </c>
    </row>
    <row r="6630" spans="1:3" x14ac:dyDescent="0.2">
      <c r="A6630">
        <v>662.5</v>
      </c>
      <c r="B6630">
        <v>1.20086</v>
      </c>
      <c r="C6630">
        <v>16.025849999999998</v>
      </c>
    </row>
    <row r="6631" spans="1:3" x14ac:dyDescent="0.2">
      <c r="A6631">
        <v>662.6</v>
      </c>
      <c r="B6631">
        <v>1.20103</v>
      </c>
      <c r="C6631">
        <v>16.025880000000001</v>
      </c>
    </row>
    <row r="6632" spans="1:3" x14ac:dyDescent="0.2">
      <c r="A6632">
        <v>662.7</v>
      </c>
      <c r="B6632">
        <v>1.20119</v>
      </c>
      <c r="C6632">
        <v>16.02664</v>
      </c>
    </row>
    <row r="6633" spans="1:3" x14ac:dyDescent="0.2">
      <c r="A6633">
        <v>662.8</v>
      </c>
      <c r="B6633">
        <v>1.20137</v>
      </c>
      <c r="C6633">
        <v>16.027149999999999</v>
      </c>
    </row>
    <row r="6634" spans="1:3" x14ac:dyDescent="0.2">
      <c r="A6634">
        <v>662.9</v>
      </c>
      <c r="B6634">
        <v>1.20153</v>
      </c>
      <c r="C6634">
        <v>16.025880000000001</v>
      </c>
    </row>
    <row r="6635" spans="1:3" x14ac:dyDescent="0.2">
      <c r="A6635">
        <v>663</v>
      </c>
      <c r="B6635">
        <v>1.2016899999999999</v>
      </c>
      <c r="C6635">
        <v>16.025259999999999</v>
      </c>
    </row>
    <row r="6636" spans="1:3" x14ac:dyDescent="0.2">
      <c r="A6636">
        <v>663.1</v>
      </c>
      <c r="B6636">
        <v>1.20187</v>
      </c>
      <c r="C6636">
        <v>16.0274</v>
      </c>
    </row>
    <row r="6637" spans="1:3" x14ac:dyDescent="0.2">
      <c r="A6637">
        <v>663.2</v>
      </c>
      <c r="B6637">
        <v>1.2020299999999999</v>
      </c>
      <c r="C6637">
        <v>16.02777</v>
      </c>
    </row>
    <row r="6638" spans="1:3" x14ac:dyDescent="0.2">
      <c r="A6638">
        <v>663.3</v>
      </c>
      <c r="B6638">
        <v>1.2021999999999999</v>
      </c>
      <c r="C6638">
        <v>16.027760000000001</v>
      </c>
    </row>
    <row r="6639" spans="1:3" x14ac:dyDescent="0.2">
      <c r="A6639">
        <v>663.4</v>
      </c>
      <c r="B6639">
        <v>1.2023699999999999</v>
      </c>
      <c r="C6639">
        <v>16.028960000000001</v>
      </c>
    </row>
    <row r="6640" spans="1:3" x14ac:dyDescent="0.2">
      <c r="A6640">
        <v>663.5</v>
      </c>
      <c r="B6640">
        <v>1.2025399999999999</v>
      </c>
      <c r="C6640">
        <v>16.028700000000001</v>
      </c>
    </row>
    <row r="6641" spans="1:3" x14ac:dyDescent="0.2">
      <c r="A6641">
        <v>663.6</v>
      </c>
      <c r="B6641">
        <v>1.20269</v>
      </c>
      <c r="C6641">
        <v>16.028179999999999</v>
      </c>
    </row>
    <row r="6642" spans="1:3" x14ac:dyDescent="0.2">
      <c r="A6642">
        <v>663.7</v>
      </c>
      <c r="B6642">
        <v>1.2028700000000001</v>
      </c>
      <c r="C6642">
        <v>16.030159999999999</v>
      </c>
    </row>
    <row r="6643" spans="1:3" x14ac:dyDescent="0.2">
      <c r="A6643">
        <v>663.8</v>
      </c>
      <c r="B6643">
        <v>1.2030400000000001</v>
      </c>
      <c r="C6643">
        <v>16.030629999999999</v>
      </c>
    </row>
    <row r="6644" spans="1:3" x14ac:dyDescent="0.2">
      <c r="A6644">
        <v>663.9</v>
      </c>
      <c r="B6644">
        <v>1.2032099999999999</v>
      </c>
      <c r="C6644">
        <v>16.030729999999998</v>
      </c>
    </row>
    <row r="6645" spans="1:3" x14ac:dyDescent="0.2">
      <c r="A6645">
        <v>664</v>
      </c>
      <c r="B6645">
        <v>1.20339</v>
      </c>
      <c r="C6645">
        <v>16.032050000000002</v>
      </c>
    </row>
    <row r="6646" spans="1:3" x14ac:dyDescent="0.2">
      <c r="A6646">
        <v>664.1</v>
      </c>
      <c r="B6646">
        <v>1.2035800000000001</v>
      </c>
      <c r="C6646">
        <v>16.0334</v>
      </c>
    </row>
    <row r="6647" spans="1:3" x14ac:dyDescent="0.2">
      <c r="A6647">
        <v>664.2</v>
      </c>
      <c r="B6647">
        <v>1.2037599999999999</v>
      </c>
      <c r="C6647">
        <v>16.03519</v>
      </c>
    </row>
    <row r="6648" spans="1:3" x14ac:dyDescent="0.2">
      <c r="A6648">
        <v>664.3</v>
      </c>
      <c r="B6648">
        <v>1.2039299999999999</v>
      </c>
      <c r="C6648">
        <v>16.03538</v>
      </c>
    </row>
    <row r="6649" spans="1:3" x14ac:dyDescent="0.2">
      <c r="A6649">
        <v>664.4</v>
      </c>
      <c r="B6649">
        <v>1.2040999999999999</v>
      </c>
      <c r="C6649">
        <v>16.035920000000001</v>
      </c>
    </row>
    <row r="6650" spans="1:3" x14ac:dyDescent="0.2">
      <c r="A6650">
        <v>664.5</v>
      </c>
      <c r="B6650">
        <v>1.20428</v>
      </c>
      <c r="C6650">
        <v>16.036899999999999</v>
      </c>
    </row>
    <row r="6651" spans="1:3" x14ac:dyDescent="0.2">
      <c r="A6651">
        <v>664.6</v>
      </c>
      <c r="B6651">
        <v>1.2044600000000001</v>
      </c>
      <c r="C6651">
        <v>16.037230000000001</v>
      </c>
    </row>
    <row r="6652" spans="1:3" x14ac:dyDescent="0.2">
      <c r="A6652">
        <v>664.7</v>
      </c>
      <c r="B6652">
        <v>1.2046300000000001</v>
      </c>
      <c r="C6652">
        <v>16.037379999999999</v>
      </c>
    </row>
    <row r="6653" spans="1:3" x14ac:dyDescent="0.2">
      <c r="A6653">
        <v>664.8</v>
      </c>
      <c r="B6653">
        <v>1.20479</v>
      </c>
      <c r="C6653">
        <v>16.036449999999999</v>
      </c>
    </row>
    <row r="6654" spans="1:3" x14ac:dyDescent="0.2">
      <c r="A6654">
        <v>664.9</v>
      </c>
      <c r="B6654">
        <v>1.20496</v>
      </c>
      <c r="C6654">
        <v>16.035409999999999</v>
      </c>
    </row>
    <row r="6655" spans="1:3" x14ac:dyDescent="0.2">
      <c r="A6655">
        <v>665</v>
      </c>
      <c r="B6655">
        <v>1.20512</v>
      </c>
      <c r="C6655">
        <v>16.034379999999999</v>
      </c>
    </row>
    <row r="6656" spans="1:3" x14ac:dyDescent="0.2">
      <c r="A6656">
        <v>665.1</v>
      </c>
      <c r="B6656">
        <v>1.20529</v>
      </c>
      <c r="C6656">
        <v>16.033740000000002</v>
      </c>
    </row>
    <row r="6657" spans="1:3" x14ac:dyDescent="0.2">
      <c r="A6657">
        <v>665.2</v>
      </c>
      <c r="B6657">
        <v>1.20547</v>
      </c>
      <c r="C6657">
        <v>16.03548</v>
      </c>
    </row>
    <row r="6658" spans="1:3" x14ac:dyDescent="0.2">
      <c r="A6658">
        <v>665.3</v>
      </c>
      <c r="B6658">
        <v>1.20563</v>
      </c>
      <c r="C6658">
        <v>16.035699999999999</v>
      </c>
    </row>
    <row r="6659" spans="1:3" x14ac:dyDescent="0.2">
      <c r="A6659">
        <v>665.4</v>
      </c>
      <c r="B6659">
        <v>1.2058</v>
      </c>
      <c r="C6659">
        <v>16.035640000000001</v>
      </c>
    </row>
    <row r="6660" spans="1:3" x14ac:dyDescent="0.2">
      <c r="A6660">
        <v>665.5</v>
      </c>
      <c r="B6660">
        <v>1.20597</v>
      </c>
      <c r="C6660">
        <v>16.035350000000001</v>
      </c>
    </row>
    <row r="6661" spans="1:3" x14ac:dyDescent="0.2">
      <c r="A6661">
        <v>665.6</v>
      </c>
      <c r="B6661">
        <v>1.20614</v>
      </c>
      <c r="C6661">
        <v>16.0366</v>
      </c>
    </row>
    <row r="6662" spans="1:3" x14ac:dyDescent="0.2">
      <c r="A6662">
        <v>665.7</v>
      </c>
      <c r="B6662">
        <v>1.2062999999999999</v>
      </c>
      <c r="C6662">
        <v>16.035360000000001</v>
      </c>
    </row>
    <row r="6663" spans="1:3" x14ac:dyDescent="0.2">
      <c r="A6663">
        <v>665.8</v>
      </c>
      <c r="B6663">
        <v>1.20645</v>
      </c>
      <c r="C6663">
        <v>16.03472</v>
      </c>
    </row>
    <row r="6664" spans="1:3" x14ac:dyDescent="0.2">
      <c r="A6664">
        <v>665.9</v>
      </c>
      <c r="B6664">
        <v>1.2066300000000001</v>
      </c>
      <c r="C6664">
        <v>16.03539</v>
      </c>
    </row>
    <row r="6665" spans="1:3" x14ac:dyDescent="0.2">
      <c r="A6665">
        <v>666</v>
      </c>
      <c r="B6665">
        <v>1.20679</v>
      </c>
      <c r="C6665">
        <v>16.03593</v>
      </c>
    </row>
    <row r="6666" spans="1:3" x14ac:dyDescent="0.2">
      <c r="A6666">
        <v>666.1</v>
      </c>
      <c r="B6666">
        <v>1.2069700000000001</v>
      </c>
      <c r="C6666">
        <v>16.036239999999999</v>
      </c>
    </row>
    <row r="6667" spans="1:3" x14ac:dyDescent="0.2">
      <c r="A6667">
        <v>666.2</v>
      </c>
      <c r="B6667">
        <v>1.20713</v>
      </c>
      <c r="C6667">
        <v>16.03631</v>
      </c>
    </row>
    <row r="6668" spans="1:3" x14ac:dyDescent="0.2">
      <c r="A6668">
        <v>666.3</v>
      </c>
      <c r="B6668">
        <v>1.20729</v>
      </c>
      <c r="C6668">
        <v>16.03661</v>
      </c>
    </row>
    <row r="6669" spans="1:3" x14ac:dyDescent="0.2">
      <c r="A6669">
        <v>666.4</v>
      </c>
      <c r="B6669">
        <v>1.2074400000000001</v>
      </c>
      <c r="C6669">
        <v>16.035450000000001</v>
      </c>
    </row>
    <row r="6670" spans="1:3" x14ac:dyDescent="0.2">
      <c r="A6670">
        <v>666.5</v>
      </c>
      <c r="B6670">
        <v>1.2076100000000001</v>
      </c>
      <c r="C6670">
        <v>16.035219999999999</v>
      </c>
    </row>
    <row r="6671" spans="1:3" x14ac:dyDescent="0.2">
      <c r="A6671">
        <v>666.6</v>
      </c>
      <c r="B6671">
        <v>1.2077800000000001</v>
      </c>
      <c r="C6671">
        <v>16.03558</v>
      </c>
    </row>
    <row r="6672" spans="1:3" x14ac:dyDescent="0.2">
      <c r="A6672">
        <v>666.7</v>
      </c>
      <c r="B6672">
        <v>1.2079500000000001</v>
      </c>
      <c r="C6672">
        <v>16.03622</v>
      </c>
    </row>
    <row r="6673" spans="1:3" x14ac:dyDescent="0.2">
      <c r="A6673">
        <v>666.8</v>
      </c>
      <c r="B6673">
        <v>1.2081200000000001</v>
      </c>
      <c r="C6673">
        <v>16.037220000000001</v>
      </c>
    </row>
    <row r="6674" spans="1:3" x14ac:dyDescent="0.2">
      <c r="A6674">
        <v>666.9</v>
      </c>
      <c r="B6674">
        <v>1.2082900000000001</v>
      </c>
      <c r="C6674">
        <v>16.03745</v>
      </c>
    </row>
    <row r="6675" spans="1:3" x14ac:dyDescent="0.2">
      <c r="A6675">
        <v>667</v>
      </c>
      <c r="B6675">
        <v>1.2084600000000001</v>
      </c>
      <c r="C6675">
        <v>16.037109999999998</v>
      </c>
    </row>
    <row r="6676" spans="1:3" x14ac:dyDescent="0.2">
      <c r="A6676">
        <v>667.1</v>
      </c>
      <c r="B6676">
        <v>1.20862</v>
      </c>
      <c r="C6676">
        <v>16.0383</v>
      </c>
    </row>
    <row r="6677" spans="1:3" x14ac:dyDescent="0.2">
      <c r="A6677">
        <v>667.2</v>
      </c>
      <c r="B6677">
        <v>1.20879</v>
      </c>
      <c r="C6677">
        <v>16.038350000000001</v>
      </c>
    </row>
    <row r="6678" spans="1:3" x14ac:dyDescent="0.2">
      <c r="A6678">
        <v>667.3</v>
      </c>
      <c r="B6678">
        <v>1.20896</v>
      </c>
      <c r="C6678">
        <v>16.038900000000002</v>
      </c>
    </row>
    <row r="6679" spans="1:3" x14ac:dyDescent="0.2">
      <c r="A6679">
        <v>667.4</v>
      </c>
      <c r="B6679">
        <v>1.2091099999999999</v>
      </c>
      <c r="C6679">
        <v>16.036840000000002</v>
      </c>
    </row>
    <row r="6680" spans="1:3" x14ac:dyDescent="0.2">
      <c r="A6680">
        <v>667.5</v>
      </c>
      <c r="B6680">
        <v>1.2092700000000001</v>
      </c>
      <c r="C6680">
        <v>16.037389999999998</v>
      </c>
    </row>
    <row r="6681" spans="1:3" x14ac:dyDescent="0.2">
      <c r="A6681">
        <v>667.6</v>
      </c>
      <c r="B6681">
        <v>1.20943</v>
      </c>
      <c r="C6681">
        <v>16.038039999999999</v>
      </c>
    </row>
    <row r="6682" spans="1:3" x14ac:dyDescent="0.2">
      <c r="A6682">
        <v>667.7</v>
      </c>
      <c r="B6682">
        <v>1.2096199999999999</v>
      </c>
      <c r="C6682">
        <v>16.039549999999998</v>
      </c>
    </row>
    <row r="6683" spans="1:3" x14ac:dyDescent="0.2">
      <c r="A6683">
        <v>667.8</v>
      </c>
      <c r="B6683">
        <v>1.2097899999999999</v>
      </c>
      <c r="C6683">
        <v>16.041450000000001</v>
      </c>
    </row>
    <row r="6684" spans="1:3" x14ac:dyDescent="0.2">
      <c r="A6684">
        <v>667.9</v>
      </c>
      <c r="B6684">
        <v>1.2099599999999999</v>
      </c>
      <c r="C6684">
        <v>16.041250000000002</v>
      </c>
    </row>
    <row r="6685" spans="1:3" x14ac:dyDescent="0.2">
      <c r="A6685">
        <v>668</v>
      </c>
      <c r="B6685">
        <v>1.2101200000000001</v>
      </c>
      <c r="C6685">
        <v>16.040420000000001</v>
      </c>
    </row>
    <row r="6686" spans="1:3" x14ac:dyDescent="0.2">
      <c r="A6686">
        <v>668.1</v>
      </c>
      <c r="B6686">
        <v>1.2102599999999999</v>
      </c>
      <c r="C6686">
        <v>16.039349999999999</v>
      </c>
    </row>
    <row r="6687" spans="1:3" x14ac:dyDescent="0.2">
      <c r="A6687">
        <v>668.2</v>
      </c>
      <c r="B6687">
        <v>1.2104299999999999</v>
      </c>
      <c r="C6687">
        <v>16.039629999999999</v>
      </c>
    </row>
    <row r="6688" spans="1:3" x14ac:dyDescent="0.2">
      <c r="A6688">
        <v>668.3</v>
      </c>
      <c r="B6688">
        <v>1.2105999999999999</v>
      </c>
      <c r="C6688">
        <v>16.040569999999999</v>
      </c>
    </row>
    <row r="6689" spans="1:3" x14ac:dyDescent="0.2">
      <c r="A6689">
        <v>668.4</v>
      </c>
      <c r="B6689">
        <v>1.2107699999999999</v>
      </c>
      <c r="C6689">
        <v>16.041820000000001</v>
      </c>
    </row>
    <row r="6690" spans="1:3" x14ac:dyDescent="0.2">
      <c r="A6690">
        <v>668.5</v>
      </c>
      <c r="B6690">
        <v>1.21095</v>
      </c>
      <c r="C6690">
        <v>16.043220000000002</v>
      </c>
    </row>
    <row r="6691" spans="1:3" x14ac:dyDescent="0.2">
      <c r="A6691">
        <v>668.6</v>
      </c>
      <c r="B6691">
        <v>1.21113</v>
      </c>
      <c r="C6691">
        <v>16.044560000000001</v>
      </c>
    </row>
    <row r="6692" spans="1:3" x14ac:dyDescent="0.2">
      <c r="A6692">
        <v>668.7</v>
      </c>
      <c r="B6692">
        <v>1.21129</v>
      </c>
      <c r="C6692">
        <v>16.04326</v>
      </c>
    </row>
    <row r="6693" spans="1:3" x14ac:dyDescent="0.2">
      <c r="A6693">
        <v>668.8</v>
      </c>
      <c r="B6693">
        <v>1.21146</v>
      </c>
      <c r="C6693">
        <v>16.04354</v>
      </c>
    </row>
    <row r="6694" spans="1:3" x14ac:dyDescent="0.2">
      <c r="A6694">
        <v>668.9</v>
      </c>
      <c r="B6694">
        <v>1.2116199999999999</v>
      </c>
      <c r="C6694">
        <v>16.04326</v>
      </c>
    </row>
    <row r="6695" spans="1:3" x14ac:dyDescent="0.2">
      <c r="A6695">
        <v>669</v>
      </c>
      <c r="B6695">
        <v>1.2117899999999999</v>
      </c>
      <c r="C6695">
        <v>16.042249999999999</v>
      </c>
    </row>
    <row r="6696" spans="1:3" x14ac:dyDescent="0.2">
      <c r="A6696">
        <v>669.1</v>
      </c>
      <c r="B6696">
        <v>1.2119599999999999</v>
      </c>
      <c r="C6696">
        <v>16.04299</v>
      </c>
    </row>
    <row r="6697" spans="1:3" x14ac:dyDescent="0.2">
      <c r="A6697">
        <v>669.2</v>
      </c>
      <c r="B6697">
        <v>1.2121299999999999</v>
      </c>
      <c r="C6697">
        <v>16.043209999999998</v>
      </c>
    </row>
    <row r="6698" spans="1:3" x14ac:dyDescent="0.2">
      <c r="A6698">
        <v>669.3</v>
      </c>
      <c r="B6698">
        <v>1.2122900000000001</v>
      </c>
      <c r="C6698">
        <v>16.042940000000002</v>
      </c>
    </row>
    <row r="6699" spans="1:3" x14ac:dyDescent="0.2">
      <c r="A6699">
        <v>669.4</v>
      </c>
      <c r="B6699">
        <v>1.2124600000000001</v>
      </c>
      <c r="C6699">
        <v>16.043050000000001</v>
      </c>
    </row>
    <row r="6700" spans="1:3" x14ac:dyDescent="0.2">
      <c r="A6700">
        <v>669.5</v>
      </c>
      <c r="B6700">
        <v>1.21262</v>
      </c>
      <c r="C6700">
        <v>16.042470000000002</v>
      </c>
    </row>
    <row r="6701" spans="1:3" x14ac:dyDescent="0.2">
      <c r="A6701">
        <v>669.6</v>
      </c>
      <c r="B6701">
        <v>1.21279</v>
      </c>
      <c r="C6701">
        <v>16.04335</v>
      </c>
    </row>
    <row r="6702" spans="1:3" x14ac:dyDescent="0.2">
      <c r="A6702">
        <v>669.7</v>
      </c>
      <c r="B6702">
        <v>1.21296</v>
      </c>
      <c r="C6702">
        <v>16.043949999999999</v>
      </c>
    </row>
    <row r="6703" spans="1:3" x14ac:dyDescent="0.2">
      <c r="A6703">
        <v>669.8</v>
      </c>
      <c r="B6703">
        <v>1.21313</v>
      </c>
      <c r="C6703">
        <v>16.044750000000001</v>
      </c>
    </row>
    <row r="6704" spans="1:3" x14ac:dyDescent="0.2">
      <c r="A6704">
        <v>669.9</v>
      </c>
      <c r="B6704">
        <v>1.21329</v>
      </c>
      <c r="C6704">
        <v>16.044750000000001</v>
      </c>
    </row>
    <row r="6705" spans="1:3" x14ac:dyDescent="0.2">
      <c r="A6705">
        <v>670</v>
      </c>
      <c r="B6705">
        <v>1.21346</v>
      </c>
      <c r="C6705">
        <v>16.04476</v>
      </c>
    </row>
    <row r="6706" spans="1:3" x14ac:dyDescent="0.2">
      <c r="A6706">
        <v>670.1</v>
      </c>
      <c r="B6706">
        <v>1.2136100000000001</v>
      </c>
      <c r="C6706">
        <v>16.044519999999999</v>
      </c>
    </row>
    <row r="6707" spans="1:3" x14ac:dyDescent="0.2">
      <c r="A6707">
        <v>670.2</v>
      </c>
      <c r="B6707">
        <v>1.21377</v>
      </c>
      <c r="C6707">
        <v>16.043379999999999</v>
      </c>
    </row>
    <row r="6708" spans="1:3" x14ac:dyDescent="0.2">
      <c r="A6708">
        <v>670.3</v>
      </c>
      <c r="B6708">
        <v>1.21393</v>
      </c>
      <c r="C6708">
        <v>16.043109999999999</v>
      </c>
    </row>
    <row r="6709" spans="1:3" x14ac:dyDescent="0.2">
      <c r="A6709">
        <v>670.4</v>
      </c>
      <c r="B6709">
        <v>1.2140899999999999</v>
      </c>
      <c r="C6709">
        <v>16.042179999999998</v>
      </c>
    </row>
    <row r="6710" spans="1:3" x14ac:dyDescent="0.2">
      <c r="A6710">
        <v>670.5</v>
      </c>
      <c r="B6710">
        <v>1.2142299999999999</v>
      </c>
      <c r="C6710">
        <v>16.040929999999999</v>
      </c>
    </row>
    <row r="6711" spans="1:3" x14ac:dyDescent="0.2">
      <c r="A6711">
        <v>670.6</v>
      </c>
      <c r="B6711">
        <v>1.2143699999999999</v>
      </c>
      <c r="C6711">
        <v>16.040610000000001</v>
      </c>
    </row>
    <row r="6712" spans="1:3" x14ac:dyDescent="0.2">
      <c r="A6712">
        <v>670.7</v>
      </c>
      <c r="B6712">
        <v>1.21452</v>
      </c>
      <c r="C6712">
        <v>16.038730000000001</v>
      </c>
    </row>
    <row r="6713" spans="1:3" x14ac:dyDescent="0.2">
      <c r="A6713">
        <v>670.8</v>
      </c>
      <c r="B6713">
        <v>1.2146699999999999</v>
      </c>
      <c r="C6713">
        <v>16.037520000000001</v>
      </c>
    </row>
    <row r="6714" spans="1:3" x14ac:dyDescent="0.2">
      <c r="A6714">
        <v>670.9</v>
      </c>
      <c r="B6714">
        <v>1.21485</v>
      </c>
      <c r="C6714">
        <v>16.040659999999999</v>
      </c>
    </row>
    <row r="6715" spans="1:3" x14ac:dyDescent="0.2">
      <c r="A6715">
        <v>671</v>
      </c>
      <c r="B6715">
        <v>1.21502</v>
      </c>
      <c r="C6715">
        <v>16.042680000000001</v>
      </c>
    </row>
    <row r="6716" spans="1:3" x14ac:dyDescent="0.2">
      <c r="A6716">
        <v>671.1</v>
      </c>
      <c r="B6716">
        <v>1.2151799999999999</v>
      </c>
      <c r="C6716">
        <v>16.042120000000001</v>
      </c>
    </row>
    <row r="6717" spans="1:3" x14ac:dyDescent="0.2">
      <c r="A6717">
        <v>671.2</v>
      </c>
      <c r="B6717">
        <v>1.2153499999999999</v>
      </c>
      <c r="C6717">
        <v>16.043279999999999</v>
      </c>
    </row>
    <row r="6718" spans="1:3" x14ac:dyDescent="0.2">
      <c r="A6718">
        <v>671.3</v>
      </c>
      <c r="B6718">
        <v>1.21553</v>
      </c>
      <c r="C6718">
        <v>16.045590000000001</v>
      </c>
    </row>
    <row r="6719" spans="1:3" x14ac:dyDescent="0.2">
      <c r="A6719">
        <v>671.4</v>
      </c>
      <c r="B6719">
        <v>1.2156899999999999</v>
      </c>
      <c r="C6719">
        <v>16.045539999999999</v>
      </c>
    </row>
    <row r="6720" spans="1:3" x14ac:dyDescent="0.2">
      <c r="A6720">
        <v>671.5</v>
      </c>
      <c r="B6720">
        <v>1.21587</v>
      </c>
      <c r="C6720">
        <v>16.047049999999999</v>
      </c>
    </row>
    <row r="6721" spans="1:3" x14ac:dyDescent="0.2">
      <c r="A6721">
        <v>671.6</v>
      </c>
      <c r="B6721">
        <v>1.2160299999999999</v>
      </c>
      <c r="C6721">
        <v>16.046800000000001</v>
      </c>
    </row>
    <row r="6722" spans="1:3" x14ac:dyDescent="0.2">
      <c r="A6722">
        <v>671.7</v>
      </c>
      <c r="B6722">
        <v>1.2161999999999999</v>
      </c>
      <c r="C6722">
        <v>16.047640000000001</v>
      </c>
    </row>
    <row r="6723" spans="1:3" x14ac:dyDescent="0.2">
      <c r="A6723">
        <v>671.8</v>
      </c>
      <c r="B6723">
        <v>1.2163600000000001</v>
      </c>
      <c r="C6723">
        <v>16.04758</v>
      </c>
    </row>
    <row r="6724" spans="1:3" x14ac:dyDescent="0.2">
      <c r="A6724">
        <v>671.9</v>
      </c>
      <c r="B6724">
        <v>1.2165299999999999</v>
      </c>
      <c r="C6724">
        <v>16.048210000000001</v>
      </c>
    </row>
    <row r="6725" spans="1:3" x14ac:dyDescent="0.2">
      <c r="A6725">
        <v>672</v>
      </c>
      <c r="B6725">
        <v>1.21669</v>
      </c>
      <c r="C6725">
        <v>16.04852</v>
      </c>
    </row>
    <row r="6726" spans="1:3" x14ac:dyDescent="0.2">
      <c r="A6726">
        <v>672.1</v>
      </c>
      <c r="B6726">
        <v>1.2168600000000001</v>
      </c>
      <c r="C6726">
        <v>16.04785</v>
      </c>
    </row>
    <row r="6727" spans="1:3" x14ac:dyDescent="0.2">
      <c r="A6727">
        <v>672.2</v>
      </c>
      <c r="B6727">
        <v>1.2170099999999999</v>
      </c>
      <c r="C6727">
        <v>16.047059999999998</v>
      </c>
    </row>
    <row r="6728" spans="1:3" x14ac:dyDescent="0.2">
      <c r="A6728">
        <v>672.3</v>
      </c>
      <c r="B6728">
        <v>1.2171799999999999</v>
      </c>
      <c r="C6728">
        <v>16.047730000000001</v>
      </c>
    </row>
    <row r="6729" spans="1:3" x14ac:dyDescent="0.2">
      <c r="A6729">
        <v>672.4</v>
      </c>
      <c r="B6729">
        <v>1.2173499999999999</v>
      </c>
      <c r="C6729">
        <v>16.048649999999999</v>
      </c>
    </row>
    <row r="6730" spans="1:3" x14ac:dyDescent="0.2">
      <c r="A6730">
        <v>672.5</v>
      </c>
      <c r="B6730">
        <v>1.2175100000000001</v>
      </c>
      <c r="C6730">
        <v>16.049309999999998</v>
      </c>
    </row>
    <row r="6731" spans="1:3" x14ac:dyDescent="0.2">
      <c r="A6731">
        <v>672.6</v>
      </c>
      <c r="B6731">
        <v>1.2176800000000001</v>
      </c>
      <c r="C6731">
        <v>16.049510000000001</v>
      </c>
    </row>
    <row r="6732" spans="1:3" x14ac:dyDescent="0.2">
      <c r="A6732">
        <v>672.7</v>
      </c>
      <c r="B6732">
        <v>1.2178599999999999</v>
      </c>
      <c r="C6732">
        <v>16.05124</v>
      </c>
    </row>
    <row r="6733" spans="1:3" x14ac:dyDescent="0.2">
      <c r="A6733">
        <v>672.8</v>
      </c>
      <c r="B6733">
        <v>1.2180299999999999</v>
      </c>
      <c r="C6733">
        <v>16.051459999999999</v>
      </c>
    </row>
    <row r="6734" spans="1:3" x14ac:dyDescent="0.2">
      <c r="A6734">
        <v>672.9</v>
      </c>
      <c r="B6734">
        <v>1.2181999999999999</v>
      </c>
      <c r="C6734">
        <v>16.052060000000001</v>
      </c>
    </row>
    <row r="6735" spans="1:3" x14ac:dyDescent="0.2">
      <c r="A6735">
        <v>673</v>
      </c>
      <c r="B6735">
        <v>1.2183600000000001</v>
      </c>
      <c r="C6735">
        <v>16.052109999999999</v>
      </c>
    </row>
    <row r="6736" spans="1:3" x14ac:dyDescent="0.2">
      <c r="A6736">
        <v>673.1</v>
      </c>
      <c r="B6736">
        <v>1.2185299999999999</v>
      </c>
      <c r="C6736">
        <v>16.051680000000001</v>
      </c>
    </row>
    <row r="6737" spans="1:3" x14ac:dyDescent="0.2">
      <c r="A6737">
        <v>673.2</v>
      </c>
      <c r="B6737">
        <v>1.21871</v>
      </c>
      <c r="C6737">
        <v>16.053909999999998</v>
      </c>
    </row>
    <row r="6738" spans="1:3" x14ac:dyDescent="0.2">
      <c r="A6738">
        <v>673.3</v>
      </c>
      <c r="B6738">
        <v>1.21889</v>
      </c>
      <c r="C6738">
        <v>16.055610000000001</v>
      </c>
    </row>
    <row r="6739" spans="1:3" x14ac:dyDescent="0.2">
      <c r="A6739">
        <v>673.4</v>
      </c>
      <c r="B6739">
        <v>1.21909</v>
      </c>
      <c r="C6739">
        <v>16.057790000000001</v>
      </c>
    </row>
    <row r="6740" spans="1:3" x14ac:dyDescent="0.2">
      <c r="A6740">
        <v>673.5</v>
      </c>
      <c r="B6740">
        <v>1.21929</v>
      </c>
      <c r="C6740">
        <v>16.060680000000001</v>
      </c>
    </row>
    <row r="6741" spans="1:3" x14ac:dyDescent="0.2">
      <c r="A6741">
        <v>673.6</v>
      </c>
      <c r="B6741">
        <v>1.2194700000000001</v>
      </c>
      <c r="C6741">
        <v>16.061260000000001</v>
      </c>
    </row>
    <row r="6742" spans="1:3" x14ac:dyDescent="0.2">
      <c r="A6742">
        <v>673.7</v>
      </c>
      <c r="B6742">
        <v>1.2196499999999999</v>
      </c>
      <c r="C6742">
        <v>16.061240000000002</v>
      </c>
    </row>
    <row r="6743" spans="1:3" x14ac:dyDescent="0.2">
      <c r="A6743">
        <v>673.8</v>
      </c>
      <c r="B6743">
        <v>1.2198100000000001</v>
      </c>
      <c r="C6743">
        <v>16.05874</v>
      </c>
    </row>
    <row r="6744" spans="1:3" x14ac:dyDescent="0.2">
      <c r="A6744">
        <v>673.9</v>
      </c>
      <c r="B6744">
        <v>1.21997</v>
      </c>
      <c r="C6744">
        <v>16.056909999999998</v>
      </c>
    </row>
    <row r="6745" spans="1:3" x14ac:dyDescent="0.2">
      <c r="A6745">
        <v>674</v>
      </c>
      <c r="B6745">
        <v>1.22014</v>
      </c>
      <c r="C6745">
        <v>16.057950000000002</v>
      </c>
    </row>
    <row r="6746" spans="1:3" x14ac:dyDescent="0.2">
      <c r="A6746">
        <v>674.1</v>
      </c>
      <c r="B6746">
        <v>1.22031</v>
      </c>
      <c r="C6746">
        <v>16.057919999999999</v>
      </c>
    </row>
    <row r="6747" spans="1:3" x14ac:dyDescent="0.2">
      <c r="A6747">
        <v>674.2</v>
      </c>
      <c r="B6747">
        <v>1.22048</v>
      </c>
      <c r="C6747">
        <v>16.057300000000001</v>
      </c>
    </row>
    <row r="6748" spans="1:3" x14ac:dyDescent="0.2">
      <c r="A6748">
        <v>674.3</v>
      </c>
      <c r="B6748">
        <v>1.2206300000000001</v>
      </c>
      <c r="C6748">
        <v>16.056760000000001</v>
      </c>
    </row>
    <row r="6749" spans="1:3" x14ac:dyDescent="0.2">
      <c r="A6749">
        <v>674.4</v>
      </c>
      <c r="B6749">
        <v>1.2208000000000001</v>
      </c>
      <c r="C6749">
        <v>16.058199999999999</v>
      </c>
    </row>
    <row r="6750" spans="1:3" x14ac:dyDescent="0.2">
      <c r="A6750">
        <v>674.5</v>
      </c>
      <c r="B6750">
        <v>1.22098</v>
      </c>
      <c r="C6750">
        <v>16.06035</v>
      </c>
    </row>
    <row r="6751" spans="1:3" x14ac:dyDescent="0.2">
      <c r="A6751">
        <v>674.6</v>
      </c>
      <c r="B6751">
        <v>1.22113</v>
      </c>
      <c r="C6751">
        <v>16.060220000000001</v>
      </c>
    </row>
    <row r="6752" spans="1:3" x14ac:dyDescent="0.2">
      <c r="A6752">
        <v>674.7</v>
      </c>
      <c r="B6752">
        <v>1.2213000000000001</v>
      </c>
      <c r="C6752">
        <v>16.059550000000002</v>
      </c>
    </row>
    <row r="6753" spans="1:3" x14ac:dyDescent="0.2">
      <c r="A6753">
        <v>674.8</v>
      </c>
      <c r="B6753">
        <v>1.22146</v>
      </c>
      <c r="C6753">
        <v>16.0609</v>
      </c>
    </row>
    <row r="6754" spans="1:3" x14ac:dyDescent="0.2">
      <c r="A6754">
        <v>674.9</v>
      </c>
      <c r="B6754">
        <v>1.22163</v>
      </c>
      <c r="C6754">
        <v>16.060040000000001</v>
      </c>
    </row>
    <row r="6755" spans="1:3" x14ac:dyDescent="0.2">
      <c r="A6755">
        <v>675</v>
      </c>
      <c r="B6755">
        <v>1.2217800000000001</v>
      </c>
      <c r="C6755">
        <v>16.05941</v>
      </c>
    </row>
    <row r="6756" spans="1:3" x14ac:dyDescent="0.2">
      <c r="A6756">
        <v>675.1</v>
      </c>
      <c r="B6756">
        <v>1.2219599999999999</v>
      </c>
      <c r="C6756">
        <v>16.06016</v>
      </c>
    </row>
    <row r="6757" spans="1:3" x14ac:dyDescent="0.2">
      <c r="A6757">
        <v>675.2</v>
      </c>
      <c r="B6757">
        <v>1.2221200000000001</v>
      </c>
      <c r="C6757">
        <v>16.05959</v>
      </c>
    </row>
    <row r="6758" spans="1:3" x14ac:dyDescent="0.2">
      <c r="A6758">
        <v>675.3</v>
      </c>
      <c r="B6758">
        <v>1.2222900000000001</v>
      </c>
      <c r="C6758">
        <v>16.06044</v>
      </c>
    </row>
    <row r="6759" spans="1:3" x14ac:dyDescent="0.2">
      <c r="A6759">
        <v>675.4</v>
      </c>
      <c r="B6759">
        <v>1.2224600000000001</v>
      </c>
      <c r="C6759">
        <v>16.05978</v>
      </c>
    </row>
    <row r="6760" spans="1:3" x14ac:dyDescent="0.2">
      <c r="A6760">
        <v>675.5</v>
      </c>
      <c r="B6760">
        <v>1.2226300000000001</v>
      </c>
      <c r="C6760">
        <v>16.060559999999999</v>
      </c>
    </row>
    <row r="6761" spans="1:3" x14ac:dyDescent="0.2">
      <c r="A6761">
        <v>675.6</v>
      </c>
      <c r="B6761">
        <v>1.22279</v>
      </c>
      <c r="C6761">
        <v>16.059830000000002</v>
      </c>
    </row>
    <row r="6762" spans="1:3" x14ac:dyDescent="0.2">
      <c r="A6762">
        <v>675.7</v>
      </c>
      <c r="B6762">
        <v>1.22296</v>
      </c>
      <c r="C6762">
        <v>16.05949</v>
      </c>
    </row>
    <row r="6763" spans="1:3" x14ac:dyDescent="0.2">
      <c r="A6763">
        <v>675.8</v>
      </c>
      <c r="B6763">
        <v>1.2231300000000001</v>
      </c>
      <c r="C6763">
        <v>16.06015</v>
      </c>
    </row>
    <row r="6764" spans="1:3" x14ac:dyDescent="0.2">
      <c r="A6764">
        <v>675.9</v>
      </c>
      <c r="B6764">
        <v>1.22329</v>
      </c>
      <c r="C6764">
        <v>16.060590000000001</v>
      </c>
    </row>
    <row r="6765" spans="1:3" x14ac:dyDescent="0.2">
      <c r="A6765">
        <v>676</v>
      </c>
      <c r="B6765">
        <v>1.22346</v>
      </c>
      <c r="C6765">
        <v>16.059850000000001</v>
      </c>
    </row>
    <row r="6766" spans="1:3" x14ac:dyDescent="0.2">
      <c r="A6766">
        <v>676.1</v>
      </c>
      <c r="B6766">
        <v>1.22363</v>
      </c>
      <c r="C6766">
        <v>16.061620000000001</v>
      </c>
    </row>
    <row r="6767" spans="1:3" x14ac:dyDescent="0.2">
      <c r="A6767">
        <v>676.2</v>
      </c>
      <c r="B6767">
        <v>1.2238</v>
      </c>
      <c r="C6767">
        <v>16.06155</v>
      </c>
    </row>
    <row r="6768" spans="1:3" x14ac:dyDescent="0.2">
      <c r="A6768">
        <v>676.3</v>
      </c>
      <c r="B6768">
        <v>1.2239500000000001</v>
      </c>
      <c r="C6768">
        <v>16.061579999999999</v>
      </c>
    </row>
    <row r="6769" spans="1:3" x14ac:dyDescent="0.2">
      <c r="A6769">
        <v>676.4</v>
      </c>
      <c r="B6769">
        <v>1.2241200000000001</v>
      </c>
      <c r="C6769">
        <v>16.061299999999999</v>
      </c>
    </row>
    <row r="6770" spans="1:3" x14ac:dyDescent="0.2">
      <c r="A6770">
        <v>676.5</v>
      </c>
      <c r="B6770">
        <v>1.22427</v>
      </c>
      <c r="C6770">
        <v>16.060980000000001</v>
      </c>
    </row>
    <row r="6771" spans="1:3" x14ac:dyDescent="0.2">
      <c r="A6771">
        <v>676.6</v>
      </c>
      <c r="B6771">
        <v>1.22444</v>
      </c>
      <c r="C6771">
        <v>16.06203</v>
      </c>
    </row>
    <row r="6772" spans="1:3" x14ac:dyDescent="0.2">
      <c r="A6772">
        <v>676.7</v>
      </c>
      <c r="B6772">
        <v>1.2245999999999999</v>
      </c>
      <c r="C6772">
        <v>16.06099</v>
      </c>
    </row>
    <row r="6773" spans="1:3" x14ac:dyDescent="0.2">
      <c r="A6773">
        <v>676.8</v>
      </c>
      <c r="B6773">
        <v>1.2247699999999999</v>
      </c>
      <c r="C6773">
        <v>16.059899999999999</v>
      </c>
    </row>
    <row r="6774" spans="1:3" x14ac:dyDescent="0.2">
      <c r="A6774">
        <v>676.9</v>
      </c>
      <c r="B6774">
        <v>1.2249300000000001</v>
      </c>
      <c r="C6774">
        <v>16.060870000000001</v>
      </c>
    </row>
    <row r="6775" spans="1:3" x14ac:dyDescent="0.2">
      <c r="A6775">
        <v>677</v>
      </c>
      <c r="B6775">
        <v>1.2251000000000001</v>
      </c>
      <c r="C6775">
        <v>16.060849999999999</v>
      </c>
    </row>
    <row r="6776" spans="1:3" x14ac:dyDescent="0.2">
      <c r="A6776">
        <v>677.1</v>
      </c>
      <c r="B6776">
        <v>1.22526</v>
      </c>
      <c r="C6776">
        <v>16.060639999999999</v>
      </c>
    </row>
    <row r="6777" spans="1:3" x14ac:dyDescent="0.2">
      <c r="A6777">
        <v>677.2</v>
      </c>
      <c r="B6777">
        <v>1.2254400000000001</v>
      </c>
      <c r="C6777">
        <v>16.062629999999999</v>
      </c>
    </row>
    <row r="6778" spans="1:3" x14ac:dyDescent="0.2">
      <c r="A6778">
        <v>677.3</v>
      </c>
      <c r="B6778">
        <v>1.2256100000000001</v>
      </c>
      <c r="C6778">
        <v>16.06287</v>
      </c>
    </row>
    <row r="6779" spans="1:3" x14ac:dyDescent="0.2">
      <c r="A6779">
        <v>677.4</v>
      </c>
      <c r="B6779">
        <v>1.22577</v>
      </c>
      <c r="C6779">
        <v>16.062660000000001</v>
      </c>
    </row>
    <row r="6780" spans="1:3" x14ac:dyDescent="0.2">
      <c r="A6780">
        <v>677.5</v>
      </c>
      <c r="B6780">
        <v>1.22594</v>
      </c>
      <c r="C6780">
        <v>16.062190000000001</v>
      </c>
    </row>
    <row r="6781" spans="1:3" x14ac:dyDescent="0.2">
      <c r="A6781">
        <v>677.6</v>
      </c>
      <c r="B6781">
        <v>1.2261</v>
      </c>
      <c r="C6781">
        <v>16.062840000000001</v>
      </c>
    </row>
    <row r="6782" spans="1:3" x14ac:dyDescent="0.2">
      <c r="A6782">
        <v>677.7</v>
      </c>
      <c r="B6782">
        <v>1.22627</v>
      </c>
      <c r="C6782">
        <v>16.063459999999999</v>
      </c>
    </row>
    <row r="6783" spans="1:3" x14ac:dyDescent="0.2">
      <c r="A6783">
        <v>677.8</v>
      </c>
      <c r="B6783">
        <v>1.22644</v>
      </c>
      <c r="C6783">
        <v>16.063859999999998</v>
      </c>
    </row>
    <row r="6784" spans="1:3" x14ac:dyDescent="0.2">
      <c r="A6784">
        <v>677.9</v>
      </c>
      <c r="B6784">
        <v>1.2265900000000001</v>
      </c>
      <c r="C6784">
        <v>16.064129999999999</v>
      </c>
    </row>
    <row r="6785" spans="1:3" x14ac:dyDescent="0.2">
      <c r="A6785">
        <v>678</v>
      </c>
      <c r="B6785">
        <v>1.2267600000000001</v>
      </c>
      <c r="C6785">
        <v>16.063639999999999</v>
      </c>
    </row>
    <row r="6786" spans="1:3" x14ac:dyDescent="0.2">
      <c r="A6786">
        <v>678.1</v>
      </c>
      <c r="B6786">
        <v>1.22692</v>
      </c>
      <c r="C6786">
        <v>16.063770000000002</v>
      </c>
    </row>
    <row r="6787" spans="1:3" x14ac:dyDescent="0.2">
      <c r="A6787">
        <v>678.2</v>
      </c>
      <c r="B6787">
        <v>1.22709</v>
      </c>
      <c r="C6787">
        <v>16.06437</v>
      </c>
    </row>
    <row r="6788" spans="1:3" x14ac:dyDescent="0.2">
      <c r="A6788">
        <v>678.3</v>
      </c>
      <c r="B6788">
        <v>1.22725</v>
      </c>
      <c r="C6788">
        <v>16.064409999999999</v>
      </c>
    </row>
    <row r="6789" spans="1:3" x14ac:dyDescent="0.2">
      <c r="A6789">
        <v>678.4</v>
      </c>
      <c r="B6789">
        <v>1.22742</v>
      </c>
      <c r="C6789">
        <v>16.065619999999999</v>
      </c>
    </row>
    <row r="6790" spans="1:3" x14ac:dyDescent="0.2">
      <c r="A6790">
        <v>678.5</v>
      </c>
      <c r="B6790">
        <v>1.22759</v>
      </c>
      <c r="C6790">
        <v>16.065470000000001</v>
      </c>
    </row>
    <row r="6791" spans="1:3" x14ac:dyDescent="0.2">
      <c r="A6791">
        <v>678.6</v>
      </c>
      <c r="B6791">
        <v>1.22776</v>
      </c>
      <c r="C6791">
        <v>16.065750000000001</v>
      </c>
    </row>
    <row r="6792" spans="1:3" x14ac:dyDescent="0.2">
      <c r="A6792">
        <v>678.7</v>
      </c>
      <c r="B6792">
        <v>1.22793</v>
      </c>
      <c r="C6792">
        <v>16.066659999999999</v>
      </c>
    </row>
    <row r="6793" spans="1:3" x14ac:dyDescent="0.2">
      <c r="A6793">
        <v>678.8</v>
      </c>
      <c r="B6793">
        <v>1.2281</v>
      </c>
      <c r="C6793">
        <v>16.066659999999999</v>
      </c>
    </row>
    <row r="6794" spans="1:3" x14ac:dyDescent="0.2">
      <c r="A6794">
        <v>678.9</v>
      </c>
      <c r="B6794">
        <v>1.22827</v>
      </c>
      <c r="C6794">
        <v>16.066759999999999</v>
      </c>
    </row>
    <row r="6795" spans="1:3" x14ac:dyDescent="0.2">
      <c r="A6795">
        <v>679</v>
      </c>
      <c r="B6795">
        <v>1.22844</v>
      </c>
      <c r="C6795">
        <v>16.066549999999999</v>
      </c>
    </row>
    <row r="6796" spans="1:3" x14ac:dyDescent="0.2">
      <c r="A6796">
        <v>679.1</v>
      </c>
      <c r="B6796">
        <v>1.2285999999999999</v>
      </c>
      <c r="C6796">
        <v>16.06625</v>
      </c>
    </row>
    <row r="6797" spans="1:3" x14ac:dyDescent="0.2">
      <c r="A6797">
        <v>679.2</v>
      </c>
      <c r="B6797">
        <v>1.2287600000000001</v>
      </c>
      <c r="C6797">
        <v>16.065249999999999</v>
      </c>
    </row>
    <row r="6798" spans="1:3" x14ac:dyDescent="0.2">
      <c r="A6798">
        <v>679.3</v>
      </c>
      <c r="B6798">
        <v>1.2289099999999999</v>
      </c>
      <c r="C6798">
        <v>16.06438</v>
      </c>
    </row>
    <row r="6799" spans="1:3" x14ac:dyDescent="0.2">
      <c r="A6799">
        <v>679.4</v>
      </c>
      <c r="B6799">
        <v>1.22905</v>
      </c>
      <c r="C6799">
        <v>16.064080000000001</v>
      </c>
    </row>
    <row r="6800" spans="1:3" x14ac:dyDescent="0.2">
      <c r="A6800">
        <v>679.5</v>
      </c>
      <c r="B6800">
        <v>1.2292099999999999</v>
      </c>
      <c r="C6800">
        <v>16.06279</v>
      </c>
    </row>
    <row r="6801" spans="1:3" x14ac:dyDescent="0.2">
      <c r="A6801">
        <v>679.6</v>
      </c>
      <c r="B6801">
        <v>1.2293799999999999</v>
      </c>
      <c r="C6801">
        <v>16.062850000000001</v>
      </c>
    </row>
    <row r="6802" spans="1:3" x14ac:dyDescent="0.2">
      <c r="A6802">
        <v>679.7</v>
      </c>
      <c r="B6802">
        <v>1.2295400000000001</v>
      </c>
      <c r="C6802">
        <v>16.064679999999999</v>
      </c>
    </row>
    <row r="6803" spans="1:3" x14ac:dyDescent="0.2">
      <c r="A6803">
        <v>679.8</v>
      </c>
      <c r="B6803">
        <v>1.2297100000000001</v>
      </c>
      <c r="C6803">
        <v>16.0654</v>
      </c>
    </row>
    <row r="6804" spans="1:3" x14ac:dyDescent="0.2">
      <c r="A6804">
        <v>679.9</v>
      </c>
      <c r="B6804">
        <v>1.2298800000000001</v>
      </c>
      <c r="C6804">
        <v>16.06596</v>
      </c>
    </row>
    <row r="6805" spans="1:3" x14ac:dyDescent="0.2">
      <c r="A6805">
        <v>680</v>
      </c>
      <c r="B6805">
        <v>1.23004</v>
      </c>
      <c r="C6805">
        <v>16.066310000000001</v>
      </c>
    </row>
    <row r="6806" spans="1:3" x14ac:dyDescent="0.2">
      <c r="A6806">
        <v>680.1</v>
      </c>
      <c r="B6806">
        <v>1.23021</v>
      </c>
      <c r="C6806">
        <v>16.065829999999998</v>
      </c>
    </row>
    <row r="6807" spans="1:3" x14ac:dyDescent="0.2">
      <c r="A6807">
        <v>680.2</v>
      </c>
      <c r="B6807">
        <v>1.2303599999999999</v>
      </c>
      <c r="C6807">
        <v>16.065550000000002</v>
      </c>
    </row>
    <row r="6808" spans="1:3" x14ac:dyDescent="0.2">
      <c r="A6808">
        <v>680.3</v>
      </c>
      <c r="B6808">
        <v>1.2305200000000001</v>
      </c>
      <c r="C6808">
        <v>16.066040000000001</v>
      </c>
    </row>
    <row r="6809" spans="1:3" x14ac:dyDescent="0.2">
      <c r="A6809">
        <v>680.4</v>
      </c>
      <c r="B6809">
        <v>1.2306900000000001</v>
      </c>
      <c r="C6809">
        <v>16.0671</v>
      </c>
    </row>
    <row r="6810" spans="1:3" x14ac:dyDescent="0.2">
      <c r="A6810">
        <v>680.5</v>
      </c>
      <c r="B6810">
        <v>1.23085</v>
      </c>
      <c r="C6810">
        <v>16.067630000000001</v>
      </c>
    </row>
    <row r="6811" spans="1:3" x14ac:dyDescent="0.2">
      <c r="A6811">
        <v>680.6</v>
      </c>
      <c r="B6811">
        <v>1.2310099999999999</v>
      </c>
      <c r="C6811">
        <v>16.067329999999998</v>
      </c>
    </row>
    <row r="6812" spans="1:3" x14ac:dyDescent="0.2">
      <c r="A6812">
        <v>680.7</v>
      </c>
      <c r="B6812">
        <v>1.2311700000000001</v>
      </c>
      <c r="C6812">
        <v>16.068429999999999</v>
      </c>
    </row>
    <row r="6813" spans="1:3" x14ac:dyDescent="0.2">
      <c r="A6813">
        <v>680.8</v>
      </c>
      <c r="B6813">
        <v>1.2313400000000001</v>
      </c>
      <c r="C6813">
        <v>16.068000000000001</v>
      </c>
    </row>
    <row r="6814" spans="1:3" x14ac:dyDescent="0.2">
      <c r="A6814">
        <v>680.9</v>
      </c>
      <c r="B6814">
        <v>1.2315100000000001</v>
      </c>
      <c r="C6814">
        <v>16.06841</v>
      </c>
    </row>
    <row r="6815" spans="1:3" x14ac:dyDescent="0.2">
      <c r="A6815">
        <v>681</v>
      </c>
      <c r="B6815">
        <v>1.2316800000000001</v>
      </c>
      <c r="C6815">
        <v>16.06955</v>
      </c>
    </row>
    <row r="6816" spans="1:3" x14ac:dyDescent="0.2">
      <c r="A6816">
        <v>681.1</v>
      </c>
      <c r="B6816">
        <v>1.2318499999999999</v>
      </c>
      <c r="C6816">
        <v>16.071110000000001</v>
      </c>
    </row>
    <row r="6817" spans="1:3" x14ac:dyDescent="0.2">
      <c r="A6817">
        <v>681.2</v>
      </c>
      <c r="B6817">
        <v>1.2320199999999999</v>
      </c>
      <c r="C6817">
        <v>16.071380000000001</v>
      </c>
    </row>
    <row r="6818" spans="1:3" x14ac:dyDescent="0.2">
      <c r="A6818">
        <v>681.3</v>
      </c>
      <c r="B6818">
        <v>1.2321899999999999</v>
      </c>
      <c r="C6818">
        <v>16.072520000000001</v>
      </c>
    </row>
    <row r="6819" spans="1:3" x14ac:dyDescent="0.2">
      <c r="A6819">
        <v>681.4</v>
      </c>
      <c r="B6819">
        <v>1.2323599999999999</v>
      </c>
      <c r="C6819">
        <v>16.072800000000001</v>
      </c>
    </row>
    <row r="6820" spans="1:3" x14ac:dyDescent="0.2">
      <c r="A6820">
        <v>681.5</v>
      </c>
      <c r="B6820">
        <v>1.2325299999999999</v>
      </c>
      <c r="C6820">
        <v>16.07376</v>
      </c>
    </row>
    <row r="6821" spans="1:3" x14ac:dyDescent="0.2">
      <c r="A6821">
        <v>681.6</v>
      </c>
      <c r="B6821">
        <v>1.2326999999999999</v>
      </c>
      <c r="C6821">
        <v>16.07424</v>
      </c>
    </row>
    <row r="6822" spans="1:3" x14ac:dyDescent="0.2">
      <c r="A6822">
        <v>681.7</v>
      </c>
      <c r="B6822">
        <v>1.2328699999999999</v>
      </c>
      <c r="C6822">
        <v>16.074069999999999</v>
      </c>
    </row>
    <row r="6823" spans="1:3" x14ac:dyDescent="0.2">
      <c r="A6823">
        <v>681.8</v>
      </c>
      <c r="B6823">
        <v>1.2330300000000001</v>
      </c>
      <c r="C6823">
        <v>16.072980000000001</v>
      </c>
    </row>
    <row r="6824" spans="1:3" x14ac:dyDescent="0.2">
      <c r="A6824">
        <v>681.9</v>
      </c>
      <c r="B6824">
        <v>1.23319</v>
      </c>
      <c r="C6824">
        <v>16.073080000000001</v>
      </c>
    </row>
    <row r="6825" spans="1:3" x14ac:dyDescent="0.2">
      <c r="A6825">
        <v>682</v>
      </c>
      <c r="B6825">
        <v>1.23336</v>
      </c>
      <c r="C6825">
        <v>16.073419999999999</v>
      </c>
    </row>
    <row r="6826" spans="1:3" x14ac:dyDescent="0.2">
      <c r="A6826">
        <v>682.1</v>
      </c>
      <c r="B6826">
        <v>1.2335400000000001</v>
      </c>
      <c r="C6826">
        <v>16.07517</v>
      </c>
    </row>
    <row r="6827" spans="1:3" x14ac:dyDescent="0.2">
      <c r="A6827">
        <v>682.2</v>
      </c>
      <c r="B6827">
        <v>1.2337</v>
      </c>
      <c r="C6827">
        <v>16.074929999999998</v>
      </c>
    </row>
    <row r="6828" spans="1:3" x14ac:dyDescent="0.2">
      <c r="A6828">
        <v>682.3</v>
      </c>
      <c r="B6828">
        <v>1.2338499999999999</v>
      </c>
      <c r="C6828">
        <v>16.07441</v>
      </c>
    </row>
    <row r="6829" spans="1:3" x14ac:dyDescent="0.2">
      <c r="A6829">
        <v>682.4</v>
      </c>
      <c r="B6829">
        <v>1.23404</v>
      </c>
      <c r="C6829">
        <v>16.07668</v>
      </c>
    </row>
    <row r="6830" spans="1:3" x14ac:dyDescent="0.2">
      <c r="A6830">
        <v>682.5</v>
      </c>
      <c r="B6830">
        <v>1.2342299999999999</v>
      </c>
      <c r="C6830">
        <v>16.07856</v>
      </c>
    </row>
    <row r="6831" spans="1:3" x14ac:dyDescent="0.2">
      <c r="A6831">
        <v>682.6</v>
      </c>
      <c r="B6831">
        <v>1.2343999999999999</v>
      </c>
      <c r="C6831">
        <v>16.078800000000001</v>
      </c>
    </row>
    <row r="6832" spans="1:3" x14ac:dyDescent="0.2">
      <c r="A6832">
        <v>682.7</v>
      </c>
      <c r="B6832">
        <v>1.2345600000000001</v>
      </c>
      <c r="C6832">
        <v>16.077529999999999</v>
      </c>
    </row>
    <row r="6833" spans="1:3" x14ac:dyDescent="0.2">
      <c r="A6833">
        <v>682.8</v>
      </c>
      <c r="B6833">
        <v>1.23472</v>
      </c>
      <c r="C6833">
        <v>16.076969999999999</v>
      </c>
    </row>
    <row r="6834" spans="1:3" x14ac:dyDescent="0.2">
      <c r="A6834">
        <v>682.9</v>
      </c>
      <c r="B6834">
        <v>1.23489</v>
      </c>
      <c r="C6834">
        <v>16.076530000000002</v>
      </c>
    </row>
    <row r="6835" spans="1:3" x14ac:dyDescent="0.2">
      <c r="A6835">
        <v>683</v>
      </c>
      <c r="B6835">
        <v>1.23505</v>
      </c>
      <c r="C6835">
        <v>16.077259999999999</v>
      </c>
    </row>
    <row r="6836" spans="1:3" x14ac:dyDescent="0.2">
      <c r="A6836">
        <v>683.1</v>
      </c>
      <c r="B6836">
        <v>1.2352099999999999</v>
      </c>
      <c r="C6836">
        <v>16.07704</v>
      </c>
    </row>
    <row r="6837" spans="1:3" x14ac:dyDescent="0.2">
      <c r="A6837">
        <v>683.2</v>
      </c>
      <c r="B6837">
        <v>1.2353700000000001</v>
      </c>
      <c r="C6837">
        <v>16.077059999999999</v>
      </c>
    </row>
    <row r="6838" spans="1:3" x14ac:dyDescent="0.2">
      <c r="A6838">
        <v>683.3</v>
      </c>
      <c r="B6838">
        <v>1.23553</v>
      </c>
      <c r="C6838">
        <v>16.077030000000001</v>
      </c>
    </row>
    <row r="6839" spans="1:3" x14ac:dyDescent="0.2">
      <c r="A6839">
        <v>683.4</v>
      </c>
      <c r="B6839">
        <v>1.2357</v>
      </c>
      <c r="C6839">
        <v>16.077269999999999</v>
      </c>
    </row>
    <row r="6840" spans="1:3" x14ac:dyDescent="0.2">
      <c r="A6840">
        <v>683.5</v>
      </c>
      <c r="B6840">
        <v>1.23586</v>
      </c>
      <c r="C6840">
        <v>16.077829999999999</v>
      </c>
    </row>
    <row r="6841" spans="1:3" x14ac:dyDescent="0.2">
      <c r="A6841">
        <v>683.6</v>
      </c>
      <c r="B6841">
        <v>1.23603</v>
      </c>
      <c r="C6841">
        <v>16.0777</v>
      </c>
    </row>
    <row r="6842" spans="1:3" x14ac:dyDescent="0.2">
      <c r="A6842">
        <v>683.7</v>
      </c>
      <c r="B6842">
        <v>1.2362</v>
      </c>
      <c r="C6842">
        <v>16.07873</v>
      </c>
    </row>
    <row r="6843" spans="1:3" x14ac:dyDescent="0.2">
      <c r="A6843">
        <v>683.8</v>
      </c>
      <c r="B6843">
        <v>1.23637</v>
      </c>
      <c r="C6843">
        <v>16.079540000000001</v>
      </c>
    </row>
    <row r="6844" spans="1:3" x14ac:dyDescent="0.2">
      <c r="A6844">
        <v>683.9</v>
      </c>
      <c r="B6844">
        <v>1.2365299999999999</v>
      </c>
      <c r="C6844">
        <v>16.080259999999999</v>
      </c>
    </row>
    <row r="6845" spans="1:3" x14ac:dyDescent="0.2">
      <c r="A6845">
        <v>684</v>
      </c>
      <c r="B6845">
        <v>1.23672</v>
      </c>
      <c r="C6845">
        <v>16.082920000000001</v>
      </c>
    </row>
    <row r="6846" spans="1:3" x14ac:dyDescent="0.2">
      <c r="A6846">
        <v>684.1</v>
      </c>
      <c r="B6846">
        <v>1.23689</v>
      </c>
      <c r="C6846">
        <v>16.084009999999999</v>
      </c>
    </row>
    <row r="6847" spans="1:3" x14ac:dyDescent="0.2">
      <c r="A6847">
        <v>684.2</v>
      </c>
      <c r="B6847">
        <v>1.23708</v>
      </c>
      <c r="C6847">
        <v>16.08569</v>
      </c>
    </row>
    <row r="6848" spans="1:3" x14ac:dyDescent="0.2">
      <c r="A6848">
        <v>684.3</v>
      </c>
      <c r="B6848">
        <v>1.2372700000000001</v>
      </c>
      <c r="C6848">
        <v>16.08736</v>
      </c>
    </row>
    <row r="6849" spans="1:3" x14ac:dyDescent="0.2">
      <c r="A6849">
        <v>684.4</v>
      </c>
      <c r="B6849">
        <v>1.2374700000000001</v>
      </c>
      <c r="C6849">
        <v>16.089749999999999</v>
      </c>
    </row>
    <row r="6850" spans="1:3" x14ac:dyDescent="0.2">
      <c r="A6850">
        <v>684.5</v>
      </c>
      <c r="B6850">
        <v>1.2376499999999999</v>
      </c>
      <c r="C6850">
        <v>16.08907</v>
      </c>
    </row>
    <row r="6851" spans="1:3" x14ac:dyDescent="0.2">
      <c r="A6851">
        <v>684.6</v>
      </c>
      <c r="B6851">
        <v>1.2378100000000001</v>
      </c>
      <c r="C6851">
        <v>16.08718</v>
      </c>
    </row>
    <row r="6852" spans="1:3" x14ac:dyDescent="0.2">
      <c r="A6852">
        <v>684.7</v>
      </c>
      <c r="B6852">
        <v>1.2379800000000001</v>
      </c>
      <c r="C6852">
        <v>16.087060000000001</v>
      </c>
    </row>
    <row r="6853" spans="1:3" x14ac:dyDescent="0.2">
      <c r="A6853">
        <v>684.8</v>
      </c>
      <c r="B6853">
        <v>1.2381500000000001</v>
      </c>
      <c r="C6853">
        <v>16.08633</v>
      </c>
    </row>
    <row r="6854" spans="1:3" x14ac:dyDescent="0.2">
      <c r="A6854">
        <v>684.9</v>
      </c>
      <c r="B6854">
        <v>1.2383</v>
      </c>
      <c r="C6854">
        <v>16.08474</v>
      </c>
    </row>
    <row r="6855" spans="1:3" x14ac:dyDescent="0.2">
      <c r="A6855">
        <v>685</v>
      </c>
      <c r="B6855">
        <v>1.2384599999999999</v>
      </c>
      <c r="C6855">
        <v>16.084769999999999</v>
      </c>
    </row>
    <row r="6856" spans="1:3" x14ac:dyDescent="0.2">
      <c r="A6856">
        <v>685.1</v>
      </c>
      <c r="B6856">
        <v>1.2386200000000001</v>
      </c>
      <c r="C6856">
        <v>16.085229999999999</v>
      </c>
    </row>
    <row r="6857" spans="1:3" x14ac:dyDescent="0.2">
      <c r="A6857">
        <v>685.2</v>
      </c>
      <c r="B6857">
        <v>1.2387900000000001</v>
      </c>
      <c r="C6857">
        <v>16.084759999999999</v>
      </c>
    </row>
    <row r="6858" spans="1:3" x14ac:dyDescent="0.2">
      <c r="A6858">
        <v>685.3</v>
      </c>
      <c r="B6858">
        <v>1.2389600000000001</v>
      </c>
      <c r="C6858">
        <v>16.085809999999999</v>
      </c>
    </row>
    <row r="6859" spans="1:3" x14ac:dyDescent="0.2">
      <c r="A6859">
        <v>685.4</v>
      </c>
      <c r="B6859">
        <v>1.23912</v>
      </c>
      <c r="C6859">
        <v>16.084669999999999</v>
      </c>
    </row>
    <row r="6860" spans="1:3" x14ac:dyDescent="0.2">
      <c r="A6860">
        <v>685.5</v>
      </c>
      <c r="B6860">
        <v>1.23929</v>
      </c>
      <c r="C6860">
        <v>16.085540000000002</v>
      </c>
    </row>
    <row r="6861" spans="1:3" x14ac:dyDescent="0.2">
      <c r="A6861">
        <v>685.6</v>
      </c>
      <c r="B6861">
        <v>1.23946</v>
      </c>
      <c r="C6861">
        <v>16.085909999999998</v>
      </c>
    </row>
    <row r="6862" spans="1:3" x14ac:dyDescent="0.2">
      <c r="A6862">
        <v>685.7</v>
      </c>
      <c r="B6862">
        <v>1.2396199999999999</v>
      </c>
      <c r="C6862">
        <v>16.08558</v>
      </c>
    </row>
    <row r="6863" spans="1:3" x14ac:dyDescent="0.2">
      <c r="A6863">
        <v>685.8</v>
      </c>
      <c r="B6863">
        <v>1.2397899999999999</v>
      </c>
      <c r="C6863">
        <v>16.084240000000001</v>
      </c>
    </row>
    <row r="6864" spans="1:3" x14ac:dyDescent="0.2">
      <c r="A6864">
        <v>685.9</v>
      </c>
      <c r="B6864">
        <v>1.23996</v>
      </c>
      <c r="C6864">
        <v>16.087039999999998</v>
      </c>
    </row>
    <row r="6865" spans="1:3" x14ac:dyDescent="0.2">
      <c r="A6865">
        <v>686</v>
      </c>
      <c r="B6865">
        <v>1.24013</v>
      </c>
      <c r="C6865">
        <v>16.087219999999999</v>
      </c>
    </row>
    <row r="6866" spans="1:3" x14ac:dyDescent="0.2">
      <c r="A6866">
        <v>686.1</v>
      </c>
      <c r="B6866">
        <v>1.2403</v>
      </c>
      <c r="C6866">
        <v>16.086950000000002</v>
      </c>
    </row>
    <row r="6867" spans="1:3" x14ac:dyDescent="0.2">
      <c r="A6867">
        <v>686.2</v>
      </c>
      <c r="B6867">
        <v>1.24047</v>
      </c>
      <c r="C6867">
        <v>16.087589999999999</v>
      </c>
    </row>
    <row r="6868" spans="1:3" x14ac:dyDescent="0.2">
      <c r="A6868">
        <v>686.3</v>
      </c>
      <c r="B6868">
        <v>1.2406299999999999</v>
      </c>
      <c r="C6868">
        <v>16.086860000000001</v>
      </c>
    </row>
    <row r="6869" spans="1:3" x14ac:dyDescent="0.2">
      <c r="A6869">
        <v>686.4</v>
      </c>
      <c r="B6869">
        <v>1.2407999999999999</v>
      </c>
      <c r="C6869">
        <v>16.086929999999999</v>
      </c>
    </row>
    <row r="6870" spans="1:3" x14ac:dyDescent="0.2">
      <c r="A6870">
        <v>686.5</v>
      </c>
      <c r="B6870">
        <v>1.2409600000000001</v>
      </c>
      <c r="C6870">
        <v>16.08661</v>
      </c>
    </row>
    <row r="6871" spans="1:3" x14ac:dyDescent="0.2">
      <c r="A6871">
        <v>686.6</v>
      </c>
      <c r="B6871">
        <v>1.2411300000000001</v>
      </c>
      <c r="C6871">
        <v>16.086880000000001</v>
      </c>
    </row>
    <row r="6872" spans="1:3" x14ac:dyDescent="0.2">
      <c r="A6872">
        <v>686.7</v>
      </c>
      <c r="B6872">
        <v>1.2412799999999999</v>
      </c>
      <c r="C6872">
        <v>16.08652</v>
      </c>
    </row>
    <row r="6873" spans="1:3" x14ac:dyDescent="0.2">
      <c r="A6873">
        <v>686.8</v>
      </c>
      <c r="B6873">
        <v>1.24143</v>
      </c>
      <c r="C6873">
        <v>16.086020000000001</v>
      </c>
    </row>
    <row r="6874" spans="1:3" x14ac:dyDescent="0.2">
      <c r="A6874">
        <v>686.9</v>
      </c>
      <c r="B6874">
        <v>1.24159</v>
      </c>
      <c r="C6874">
        <v>16.085450000000002</v>
      </c>
    </row>
    <row r="6875" spans="1:3" x14ac:dyDescent="0.2">
      <c r="A6875">
        <v>687</v>
      </c>
      <c r="B6875">
        <v>1.24176</v>
      </c>
      <c r="C6875">
        <v>16.086279999999999</v>
      </c>
    </row>
    <row r="6876" spans="1:3" x14ac:dyDescent="0.2">
      <c r="A6876">
        <v>687.1</v>
      </c>
      <c r="B6876">
        <v>1.24193</v>
      </c>
      <c r="C6876">
        <v>16.087759999999999</v>
      </c>
    </row>
    <row r="6877" spans="1:3" x14ac:dyDescent="0.2">
      <c r="A6877">
        <v>687.2</v>
      </c>
      <c r="B6877">
        <v>1.2421</v>
      </c>
      <c r="C6877">
        <v>16.08906</v>
      </c>
    </row>
    <row r="6878" spans="1:3" x14ac:dyDescent="0.2">
      <c r="A6878">
        <v>687.3</v>
      </c>
      <c r="B6878">
        <v>1.24227</v>
      </c>
      <c r="C6878">
        <v>16.089300000000001</v>
      </c>
    </row>
    <row r="6879" spans="1:3" x14ac:dyDescent="0.2">
      <c r="A6879">
        <v>687.4</v>
      </c>
      <c r="B6879">
        <v>1.24244</v>
      </c>
      <c r="C6879">
        <v>16.090170000000001</v>
      </c>
    </row>
    <row r="6880" spans="1:3" x14ac:dyDescent="0.2">
      <c r="A6880">
        <v>687.5</v>
      </c>
      <c r="B6880">
        <v>1.24261</v>
      </c>
      <c r="C6880">
        <v>16.0899</v>
      </c>
    </row>
    <row r="6881" spans="1:3" x14ac:dyDescent="0.2">
      <c r="A6881">
        <v>687.6</v>
      </c>
      <c r="B6881">
        <v>1.24278</v>
      </c>
      <c r="C6881">
        <v>16.088889999999999</v>
      </c>
    </row>
    <row r="6882" spans="1:3" x14ac:dyDescent="0.2">
      <c r="A6882">
        <v>687.7</v>
      </c>
      <c r="B6882">
        <v>1.24295</v>
      </c>
      <c r="C6882">
        <v>16.09029</v>
      </c>
    </row>
    <row r="6883" spans="1:3" x14ac:dyDescent="0.2">
      <c r="A6883">
        <v>687.8</v>
      </c>
      <c r="B6883">
        <v>1.2431099999999999</v>
      </c>
      <c r="C6883">
        <v>16.090109999999999</v>
      </c>
    </row>
    <row r="6884" spans="1:3" x14ac:dyDescent="0.2">
      <c r="A6884">
        <v>687.9</v>
      </c>
      <c r="B6884">
        <v>1.24329</v>
      </c>
      <c r="C6884">
        <v>16.09233</v>
      </c>
    </row>
    <row r="6885" spans="1:3" x14ac:dyDescent="0.2">
      <c r="A6885">
        <v>688</v>
      </c>
      <c r="B6885">
        <v>1.24346</v>
      </c>
      <c r="C6885">
        <v>16.0928</v>
      </c>
    </row>
    <row r="6886" spans="1:3" x14ac:dyDescent="0.2">
      <c r="A6886">
        <v>688.1</v>
      </c>
      <c r="B6886">
        <v>1.24363</v>
      </c>
      <c r="C6886">
        <v>16.093610000000002</v>
      </c>
    </row>
    <row r="6887" spans="1:3" x14ac:dyDescent="0.2">
      <c r="A6887">
        <v>688.2</v>
      </c>
      <c r="B6887">
        <v>1.2438</v>
      </c>
      <c r="C6887">
        <v>16.093240000000002</v>
      </c>
    </row>
    <row r="6888" spans="1:3" x14ac:dyDescent="0.2">
      <c r="A6888">
        <v>688.3</v>
      </c>
      <c r="B6888">
        <v>1.24397</v>
      </c>
      <c r="C6888">
        <v>16.092639999999999</v>
      </c>
    </row>
    <row r="6889" spans="1:3" x14ac:dyDescent="0.2">
      <c r="A6889">
        <v>688.4</v>
      </c>
      <c r="B6889">
        <v>1.24413</v>
      </c>
      <c r="C6889">
        <v>16.092749999999999</v>
      </c>
    </row>
    <row r="6890" spans="1:3" x14ac:dyDescent="0.2">
      <c r="A6890">
        <v>688.5</v>
      </c>
      <c r="B6890">
        <v>1.24431</v>
      </c>
      <c r="C6890">
        <v>16.09402</v>
      </c>
    </row>
    <row r="6891" spans="1:3" x14ac:dyDescent="0.2">
      <c r="A6891">
        <v>688.6</v>
      </c>
      <c r="B6891">
        <v>1.24447</v>
      </c>
      <c r="C6891">
        <v>16.093119999999999</v>
      </c>
    </row>
    <row r="6892" spans="1:3" x14ac:dyDescent="0.2">
      <c r="A6892">
        <v>688.7</v>
      </c>
      <c r="B6892">
        <v>1.2446200000000001</v>
      </c>
      <c r="C6892">
        <v>16.09281</v>
      </c>
    </row>
    <row r="6893" spans="1:3" x14ac:dyDescent="0.2">
      <c r="A6893">
        <v>688.8</v>
      </c>
      <c r="B6893">
        <v>1.2447900000000001</v>
      </c>
      <c r="C6893">
        <v>16.092890000000001</v>
      </c>
    </row>
    <row r="6894" spans="1:3" x14ac:dyDescent="0.2">
      <c r="A6894">
        <v>688.9</v>
      </c>
      <c r="B6894">
        <v>1.24495</v>
      </c>
      <c r="C6894">
        <v>16.092130000000001</v>
      </c>
    </row>
    <row r="6895" spans="1:3" x14ac:dyDescent="0.2">
      <c r="A6895">
        <v>689</v>
      </c>
      <c r="B6895">
        <v>1.2451000000000001</v>
      </c>
      <c r="C6895">
        <v>16.092189999999999</v>
      </c>
    </row>
    <row r="6896" spans="1:3" x14ac:dyDescent="0.2">
      <c r="A6896">
        <v>689.1</v>
      </c>
      <c r="B6896">
        <v>1.24526</v>
      </c>
      <c r="C6896">
        <v>16.090800000000002</v>
      </c>
    </row>
    <row r="6897" spans="1:3" x14ac:dyDescent="0.2">
      <c r="A6897">
        <v>689.2</v>
      </c>
      <c r="B6897">
        <v>1.24543</v>
      </c>
      <c r="C6897">
        <v>16.09215</v>
      </c>
    </row>
    <row r="6898" spans="1:3" x14ac:dyDescent="0.2">
      <c r="A6898">
        <v>689.3</v>
      </c>
      <c r="B6898">
        <v>1.24559</v>
      </c>
      <c r="C6898">
        <v>16.09197</v>
      </c>
    </row>
    <row r="6899" spans="1:3" x14ac:dyDescent="0.2">
      <c r="A6899">
        <v>689.4</v>
      </c>
      <c r="B6899">
        <v>1.24576</v>
      </c>
      <c r="C6899">
        <v>16.092300000000002</v>
      </c>
    </row>
    <row r="6900" spans="1:3" x14ac:dyDescent="0.2">
      <c r="A6900">
        <v>689.5</v>
      </c>
      <c r="B6900">
        <v>1.24593</v>
      </c>
      <c r="C6900">
        <v>16.093399999999999</v>
      </c>
    </row>
    <row r="6901" spans="1:3" x14ac:dyDescent="0.2">
      <c r="A6901">
        <v>689.6</v>
      </c>
      <c r="B6901">
        <v>1.2460899999999999</v>
      </c>
      <c r="C6901">
        <v>16.093499999999999</v>
      </c>
    </row>
    <row r="6902" spans="1:3" x14ac:dyDescent="0.2">
      <c r="A6902">
        <v>689.7</v>
      </c>
      <c r="B6902">
        <v>1.2462500000000001</v>
      </c>
      <c r="C6902">
        <v>16.093240000000002</v>
      </c>
    </row>
    <row r="6903" spans="1:3" x14ac:dyDescent="0.2">
      <c r="A6903">
        <v>689.8</v>
      </c>
      <c r="B6903">
        <v>1.24641</v>
      </c>
      <c r="C6903">
        <v>16.093050000000002</v>
      </c>
    </row>
    <row r="6904" spans="1:3" x14ac:dyDescent="0.2">
      <c r="A6904">
        <v>689.9</v>
      </c>
      <c r="B6904">
        <v>1.24657</v>
      </c>
      <c r="C6904">
        <v>16.093299999999999</v>
      </c>
    </row>
    <row r="6905" spans="1:3" x14ac:dyDescent="0.2">
      <c r="A6905">
        <v>690</v>
      </c>
      <c r="B6905">
        <v>1.2467200000000001</v>
      </c>
      <c r="C6905">
        <v>16.09299</v>
      </c>
    </row>
    <row r="6906" spans="1:3" x14ac:dyDescent="0.2">
      <c r="A6906">
        <v>690.1</v>
      </c>
      <c r="B6906">
        <v>1.24688</v>
      </c>
      <c r="C6906">
        <v>16.092500000000001</v>
      </c>
    </row>
    <row r="6907" spans="1:3" x14ac:dyDescent="0.2">
      <c r="A6907">
        <v>690.2</v>
      </c>
      <c r="B6907">
        <v>1.24705</v>
      </c>
      <c r="C6907">
        <v>16.093250000000001</v>
      </c>
    </row>
    <row r="6908" spans="1:3" x14ac:dyDescent="0.2">
      <c r="A6908">
        <v>690.3</v>
      </c>
      <c r="B6908">
        <v>1.2472099999999999</v>
      </c>
      <c r="C6908">
        <v>16.093440000000001</v>
      </c>
    </row>
    <row r="6909" spans="1:3" x14ac:dyDescent="0.2">
      <c r="A6909">
        <v>690.4</v>
      </c>
      <c r="B6909">
        <v>1.24735</v>
      </c>
      <c r="C6909">
        <v>16.093060000000001</v>
      </c>
    </row>
    <row r="6910" spans="1:3" x14ac:dyDescent="0.2">
      <c r="A6910">
        <v>690.5</v>
      </c>
      <c r="B6910">
        <v>1.2475000000000001</v>
      </c>
      <c r="C6910">
        <v>16.09365</v>
      </c>
    </row>
    <row r="6911" spans="1:3" x14ac:dyDescent="0.2">
      <c r="A6911">
        <v>690.6</v>
      </c>
      <c r="B6911">
        <v>1.2476799999999999</v>
      </c>
      <c r="C6911">
        <v>16.095469999999999</v>
      </c>
    </row>
    <row r="6912" spans="1:3" x14ac:dyDescent="0.2">
      <c r="A6912">
        <v>690.7</v>
      </c>
      <c r="B6912">
        <v>1.2478499999999999</v>
      </c>
      <c r="C6912">
        <v>16.097300000000001</v>
      </c>
    </row>
    <row r="6913" spans="1:3" x14ac:dyDescent="0.2">
      <c r="A6913">
        <v>690.8</v>
      </c>
      <c r="B6913">
        <v>1.2480100000000001</v>
      </c>
      <c r="C6913">
        <v>16.098669999999998</v>
      </c>
    </row>
    <row r="6914" spans="1:3" x14ac:dyDescent="0.2">
      <c r="A6914">
        <v>690.9</v>
      </c>
      <c r="B6914">
        <v>1.2481800000000001</v>
      </c>
      <c r="C6914">
        <v>16.098559999999999</v>
      </c>
    </row>
    <row r="6915" spans="1:3" x14ac:dyDescent="0.2">
      <c r="A6915">
        <v>691</v>
      </c>
      <c r="B6915">
        <v>1.2483500000000001</v>
      </c>
      <c r="C6915">
        <v>16.099599999999999</v>
      </c>
    </row>
    <row r="6916" spans="1:3" x14ac:dyDescent="0.2">
      <c r="A6916">
        <v>691.1</v>
      </c>
      <c r="B6916">
        <v>1.24851</v>
      </c>
      <c r="C6916">
        <v>16.10012</v>
      </c>
    </row>
    <row r="6917" spans="1:3" x14ac:dyDescent="0.2">
      <c r="A6917">
        <v>691.2</v>
      </c>
      <c r="B6917">
        <v>1.24868</v>
      </c>
      <c r="C6917">
        <v>16.098980000000001</v>
      </c>
    </row>
    <row r="6918" spans="1:3" x14ac:dyDescent="0.2">
      <c r="A6918">
        <v>691.3</v>
      </c>
      <c r="B6918">
        <v>1.24885</v>
      </c>
      <c r="C6918">
        <v>16.100429999999999</v>
      </c>
    </row>
    <row r="6919" spans="1:3" x14ac:dyDescent="0.2">
      <c r="A6919">
        <v>691.4</v>
      </c>
      <c r="B6919">
        <v>1.24902</v>
      </c>
      <c r="C6919">
        <v>16.1008</v>
      </c>
    </row>
    <row r="6920" spans="1:3" x14ac:dyDescent="0.2">
      <c r="A6920">
        <v>691.5</v>
      </c>
      <c r="B6920">
        <v>1.24918</v>
      </c>
      <c r="C6920">
        <v>16.099599999999999</v>
      </c>
    </row>
    <row r="6921" spans="1:3" x14ac:dyDescent="0.2">
      <c r="A6921">
        <v>691.6</v>
      </c>
      <c r="B6921">
        <v>1.24936</v>
      </c>
      <c r="C6921">
        <v>16.099789999999999</v>
      </c>
    </row>
    <row r="6922" spans="1:3" x14ac:dyDescent="0.2">
      <c r="A6922">
        <v>691.7</v>
      </c>
      <c r="B6922">
        <v>1.24952</v>
      </c>
      <c r="C6922">
        <v>16.100670000000001</v>
      </c>
    </row>
    <row r="6923" spans="1:3" x14ac:dyDescent="0.2">
      <c r="A6923">
        <v>691.8</v>
      </c>
      <c r="B6923">
        <v>1.2497</v>
      </c>
      <c r="C6923">
        <v>16.101109999999998</v>
      </c>
    </row>
    <row r="6924" spans="1:3" x14ac:dyDescent="0.2">
      <c r="A6924">
        <v>691.9</v>
      </c>
      <c r="B6924">
        <v>1.24986</v>
      </c>
      <c r="C6924">
        <v>16.100770000000001</v>
      </c>
    </row>
    <row r="6925" spans="1:3" x14ac:dyDescent="0.2">
      <c r="A6925">
        <v>692</v>
      </c>
      <c r="B6925">
        <v>1.25003</v>
      </c>
      <c r="C6925">
        <v>16.100709999999999</v>
      </c>
    </row>
    <row r="6926" spans="1:3" x14ac:dyDescent="0.2">
      <c r="A6926">
        <v>692.1</v>
      </c>
      <c r="B6926">
        <v>1.2502</v>
      </c>
      <c r="C6926">
        <v>16.102029999999999</v>
      </c>
    </row>
    <row r="6927" spans="1:3" x14ac:dyDescent="0.2">
      <c r="A6927">
        <v>692.2</v>
      </c>
      <c r="B6927">
        <v>1.2503599999999999</v>
      </c>
      <c r="C6927">
        <v>16.101330000000001</v>
      </c>
    </row>
    <row r="6928" spans="1:3" x14ac:dyDescent="0.2">
      <c r="A6928">
        <v>692.3</v>
      </c>
      <c r="B6928">
        <v>1.2505299999999999</v>
      </c>
      <c r="C6928">
        <v>16.102139999999999</v>
      </c>
    </row>
    <row r="6929" spans="1:3" x14ac:dyDescent="0.2">
      <c r="A6929">
        <v>692.4</v>
      </c>
      <c r="B6929">
        <v>1.25071</v>
      </c>
      <c r="C6929">
        <v>16.102930000000001</v>
      </c>
    </row>
    <row r="6930" spans="1:3" x14ac:dyDescent="0.2">
      <c r="A6930">
        <v>692.5</v>
      </c>
      <c r="B6930">
        <v>1.2508900000000001</v>
      </c>
      <c r="C6930">
        <v>16.104890000000001</v>
      </c>
    </row>
    <row r="6931" spans="1:3" x14ac:dyDescent="0.2">
      <c r="A6931">
        <v>692.6</v>
      </c>
      <c r="B6931">
        <v>1.2510600000000001</v>
      </c>
      <c r="C6931">
        <v>16.10595</v>
      </c>
    </row>
    <row r="6932" spans="1:3" x14ac:dyDescent="0.2">
      <c r="A6932">
        <v>692.7</v>
      </c>
      <c r="B6932">
        <v>1.2512399999999999</v>
      </c>
      <c r="C6932">
        <v>16.10716</v>
      </c>
    </row>
    <row r="6933" spans="1:3" x14ac:dyDescent="0.2">
      <c r="A6933">
        <v>692.8</v>
      </c>
      <c r="B6933">
        <v>1.25143</v>
      </c>
      <c r="C6933">
        <v>16.108630000000002</v>
      </c>
    </row>
    <row r="6934" spans="1:3" x14ac:dyDescent="0.2">
      <c r="A6934">
        <v>692.9</v>
      </c>
      <c r="B6934">
        <v>1.25162</v>
      </c>
      <c r="C6934">
        <v>16.110779999999998</v>
      </c>
    </row>
    <row r="6935" spans="1:3" x14ac:dyDescent="0.2">
      <c r="A6935">
        <v>693</v>
      </c>
      <c r="B6935">
        <v>1.2518100000000001</v>
      </c>
      <c r="C6935">
        <v>16.111799999999999</v>
      </c>
    </row>
    <row r="6936" spans="1:3" x14ac:dyDescent="0.2">
      <c r="A6936">
        <v>693.1</v>
      </c>
      <c r="B6936">
        <v>1.2519899999999999</v>
      </c>
      <c r="C6936">
        <v>16.1111</v>
      </c>
    </row>
    <row r="6937" spans="1:3" x14ac:dyDescent="0.2">
      <c r="A6937">
        <v>693.2</v>
      </c>
      <c r="B6937">
        <v>1.25214</v>
      </c>
      <c r="C6937">
        <v>16.107530000000001</v>
      </c>
    </row>
    <row r="6938" spans="1:3" x14ac:dyDescent="0.2">
      <c r="A6938">
        <v>693.3</v>
      </c>
      <c r="B6938">
        <v>1.2523</v>
      </c>
      <c r="C6938">
        <v>16.107230000000001</v>
      </c>
    </row>
    <row r="6939" spans="1:3" x14ac:dyDescent="0.2">
      <c r="A6939">
        <v>693.4</v>
      </c>
      <c r="B6939">
        <v>1.25248</v>
      </c>
      <c r="C6939">
        <v>16.10839</v>
      </c>
    </row>
    <row r="6940" spans="1:3" x14ac:dyDescent="0.2">
      <c r="A6940">
        <v>693.5</v>
      </c>
      <c r="B6940">
        <v>1.25265</v>
      </c>
      <c r="C6940">
        <v>16.10876</v>
      </c>
    </row>
    <row r="6941" spans="1:3" x14ac:dyDescent="0.2">
      <c r="A6941">
        <v>693.6</v>
      </c>
      <c r="B6941">
        <v>1.2527999999999999</v>
      </c>
      <c r="C6941">
        <v>16.107250000000001</v>
      </c>
    </row>
    <row r="6942" spans="1:3" x14ac:dyDescent="0.2">
      <c r="A6942">
        <v>693.7</v>
      </c>
      <c r="B6942">
        <v>1.2529600000000001</v>
      </c>
      <c r="C6942">
        <v>16.106770000000001</v>
      </c>
    </row>
    <row r="6943" spans="1:3" x14ac:dyDescent="0.2">
      <c r="A6943">
        <v>693.8</v>
      </c>
      <c r="B6943">
        <v>1.2531300000000001</v>
      </c>
      <c r="C6943">
        <v>16.106059999999999</v>
      </c>
    </row>
    <row r="6944" spans="1:3" x14ac:dyDescent="0.2">
      <c r="A6944">
        <v>693.9</v>
      </c>
      <c r="B6944">
        <v>1.25329</v>
      </c>
      <c r="C6944">
        <v>16.107140000000001</v>
      </c>
    </row>
    <row r="6945" spans="1:3" x14ac:dyDescent="0.2">
      <c r="A6945">
        <v>694</v>
      </c>
      <c r="B6945">
        <v>1.2534700000000001</v>
      </c>
      <c r="C6945">
        <v>16.107520000000001</v>
      </c>
    </row>
    <row r="6946" spans="1:3" x14ac:dyDescent="0.2">
      <c r="A6946">
        <v>694.1</v>
      </c>
      <c r="B6946">
        <v>1.25363</v>
      </c>
      <c r="C6946">
        <v>16.106829999999999</v>
      </c>
    </row>
    <row r="6947" spans="1:3" x14ac:dyDescent="0.2">
      <c r="A6947">
        <v>694.2</v>
      </c>
      <c r="B6947">
        <v>1.2538</v>
      </c>
      <c r="C6947">
        <v>16.106359999999999</v>
      </c>
    </row>
    <row r="6948" spans="1:3" x14ac:dyDescent="0.2">
      <c r="A6948">
        <v>694.3</v>
      </c>
      <c r="B6948">
        <v>1.25396</v>
      </c>
      <c r="C6948">
        <v>16.106619999999999</v>
      </c>
    </row>
    <row r="6949" spans="1:3" x14ac:dyDescent="0.2">
      <c r="A6949">
        <v>694.4</v>
      </c>
      <c r="B6949">
        <v>1.25413</v>
      </c>
      <c r="C6949">
        <v>16.10829</v>
      </c>
    </row>
    <row r="6950" spans="1:3" x14ac:dyDescent="0.2">
      <c r="A6950">
        <v>694.5</v>
      </c>
      <c r="B6950">
        <v>1.2543</v>
      </c>
      <c r="C6950">
        <v>16.107970000000002</v>
      </c>
    </row>
    <row r="6951" spans="1:3" x14ac:dyDescent="0.2">
      <c r="A6951">
        <v>694.6</v>
      </c>
      <c r="B6951">
        <v>1.25447</v>
      </c>
      <c r="C6951">
        <v>16.107199999999999</v>
      </c>
    </row>
    <row r="6952" spans="1:3" x14ac:dyDescent="0.2">
      <c r="A6952">
        <v>694.7</v>
      </c>
      <c r="B6952">
        <v>1.2546200000000001</v>
      </c>
      <c r="C6952">
        <v>16.106269999999999</v>
      </c>
    </row>
    <row r="6953" spans="1:3" x14ac:dyDescent="0.2">
      <c r="A6953">
        <v>694.8</v>
      </c>
      <c r="B6953">
        <v>1.2547999999999999</v>
      </c>
      <c r="C6953">
        <v>16.107410000000002</v>
      </c>
    </row>
    <row r="6954" spans="1:3" x14ac:dyDescent="0.2">
      <c r="A6954">
        <v>694.9</v>
      </c>
      <c r="B6954">
        <v>1.2549699999999999</v>
      </c>
      <c r="C6954">
        <v>16.108180000000001</v>
      </c>
    </row>
    <row r="6955" spans="1:3" x14ac:dyDescent="0.2">
      <c r="A6955">
        <v>695</v>
      </c>
      <c r="B6955">
        <v>1.2551300000000001</v>
      </c>
      <c r="C6955">
        <v>16.10819</v>
      </c>
    </row>
    <row r="6956" spans="1:3" x14ac:dyDescent="0.2">
      <c r="A6956">
        <v>695.1</v>
      </c>
      <c r="B6956">
        <v>1.25529</v>
      </c>
      <c r="C6956">
        <v>16.108640000000001</v>
      </c>
    </row>
    <row r="6957" spans="1:3" x14ac:dyDescent="0.2">
      <c r="A6957">
        <v>695.2</v>
      </c>
      <c r="B6957">
        <v>1.25546</v>
      </c>
      <c r="C6957">
        <v>16.108149999999998</v>
      </c>
    </row>
    <row r="6958" spans="1:3" x14ac:dyDescent="0.2">
      <c r="A6958">
        <v>695.3</v>
      </c>
      <c r="B6958">
        <v>1.2556099999999999</v>
      </c>
      <c r="C6958">
        <v>16.10633</v>
      </c>
    </row>
    <row r="6959" spans="1:3" x14ac:dyDescent="0.2">
      <c r="A6959">
        <v>695.4</v>
      </c>
      <c r="B6959">
        <v>1.2557700000000001</v>
      </c>
      <c r="C6959">
        <v>16.10604</v>
      </c>
    </row>
    <row r="6960" spans="1:3" x14ac:dyDescent="0.2">
      <c r="A6960">
        <v>695.5</v>
      </c>
      <c r="B6960">
        <v>1.2559499999999999</v>
      </c>
      <c r="C6960">
        <v>16.107250000000001</v>
      </c>
    </row>
    <row r="6961" spans="1:3" x14ac:dyDescent="0.2">
      <c r="A6961">
        <v>695.6</v>
      </c>
      <c r="B6961">
        <v>1.2561199999999999</v>
      </c>
      <c r="C6961">
        <v>16.108789999999999</v>
      </c>
    </row>
    <row r="6962" spans="1:3" x14ac:dyDescent="0.2">
      <c r="A6962">
        <v>695.7</v>
      </c>
      <c r="B6962">
        <v>1.2562899999999999</v>
      </c>
      <c r="C6962">
        <v>16.10886</v>
      </c>
    </row>
    <row r="6963" spans="1:3" x14ac:dyDescent="0.2">
      <c r="A6963">
        <v>695.8</v>
      </c>
      <c r="B6963">
        <v>1.2564599999999999</v>
      </c>
      <c r="C6963">
        <v>16.109439999999999</v>
      </c>
    </row>
    <row r="6964" spans="1:3" x14ac:dyDescent="0.2">
      <c r="A6964">
        <v>695.9</v>
      </c>
      <c r="B6964">
        <v>1.2566200000000001</v>
      </c>
      <c r="C6964">
        <v>16.10868</v>
      </c>
    </row>
    <row r="6965" spans="1:3" x14ac:dyDescent="0.2">
      <c r="A6965">
        <v>696</v>
      </c>
      <c r="B6965">
        <v>1.25678</v>
      </c>
      <c r="C6965">
        <v>16.1083</v>
      </c>
    </row>
    <row r="6966" spans="1:3" x14ac:dyDescent="0.2">
      <c r="A6966">
        <v>696.1</v>
      </c>
      <c r="B6966">
        <v>1.25695</v>
      </c>
      <c r="C6966">
        <v>16.10887</v>
      </c>
    </row>
    <row r="6967" spans="1:3" x14ac:dyDescent="0.2">
      <c r="A6967">
        <v>696.2</v>
      </c>
      <c r="B6967">
        <v>1.25712</v>
      </c>
      <c r="C6967">
        <v>16.11065</v>
      </c>
    </row>
    <row r="6968" spans="1:3" x14ac:dyDescent="0.2">
      <c r="A6968">
        <v>696.3</v>
      </c>
      <c r="B6968">
        <v>1.25729</v>
      </c>
      <c r="C6968">
        <v>16.111139999999999</v>
      </c>
    </row>
    <row r="6969" spans="1:3" x14ac:dyDescent="0.2">
      <c r="A6969">
        <v>696.4</v>
      </c>
      <c r="B6969">
        <v>1.25745</v>
      </c>
      <c r="C6969">
        <v>16.111409999999999</v>
      </c>
    </row>
    <row r="6970" spans="1:3" x14ac:dyDescent="0.2">
      <c r="A6970">
        <v>696.5</v>
      </c>
      <c r="B6970">
        <v>1.25762</v>
      </c>
      <c r="C6970">
        <v>16.11103</v>
      </c>
    </row>
    <row r="6971" spans="1:3" x14ac:dyDescent="0.2">
      <c r="A6971">
        <v>696.6</v>
      </c>
      <c r="B6971">
        <v>1.25779</v>
      </c>
      <c r="C6971">
        <v>16.111339999999998</v>
      </c>
    </row>
    <row r="6972" spans="1:3" x14ac:dyDescent="0.2">
      <c r="A6972">
        <v>696.7</v>
      </c>
      <c r="B6972">
        <v>1.25796</v>
      </c>
      <c r="C6972">
        <v>16.111170000000001</v>
      </c>
    </row>
    <row r="6973" spans="1:3" x14ac:dyDescent="0.2">
      <c r="A6973">
        <v>696.8</v>
      </c>
      <c r="B6973">
        <v>1.2581100000000001</v>
      </c>
      <c r="C6973">
        <v>16.111000000000001</v>
      </c>
    </row>
    <row r="6974" spans="1:3" x14ac:dyDescent="0.2">
      <c r="A6974">
        <v>696.9</v>
      </c>
      <c r="B6974">
        <v>1.2582800000000001</v>
      </c>
      <c r="C6974">
        <v>16.110880000000002</v>
      </c>
    </row>
    <row r="6975" spans="1:3" x14ac:dyDescent="0.2">
      <c r="A6975">
        <v>697</v>
      </c>
      <c r="B6975">
        <v>1.25844</v>
      </c>
      <c r="C6975">
        <v>16.11149</v>
      </c>
    </row>
    <row r="6976" spans="1:3" x14ac:dyDescent="0.2">
      <c r="A6976">
        <v>697.1</v>
      </c>
      <c r="B6976">
        <v>1.25861</v>
      </c>
      <c r="C6976">
        <v>16.111660000000001</v>
      </c>
    </row>
    <row r="6977" spans="1:3" x14ac:dyDescent="0.2">
      <c r="A6977">
        <v>697.2</v>
      </c>
      <c r="B6977">
        <v>1.2587699999999999</v>
      </c>
      <c r="C6977">
        <v>16.112220000000001</v>
      </c>
    </row>
    <row r="6978" spans="1:3" x14ac:dyDescent="0.2">
      <c r="A6978">
        <v>697.3</v>
      </c>
      <c r="B6978">
        <v>1.2589399999999999</v>
      </c>
      <c r="C6978">
        <v>16.11354</v>
      </c>
    </row>
    <row r="6979" spans="1:3" x14ac:dyDescent="0.2">
      <c r="A6979">
        <v>697.4</v>
      </c>
      <c r="B6979">
        <v>1.2591000000000001</v>
      </c>
      <c r="C6979">
        <v>16.113769999999999</v>
      </c>
    </row>
    <row r="6980" spans="1:3" x14ac:dyDescent="0.2">
      <c r="A6980">
        <v>697.5</v>
      </c>
      <c r="B6980">
        <v>1.25926</v>
      </c>
      <c r="C6980">
        <v>16.113009999999999</v>
      </c>
    </row>
    <row r="6981" spans="1:3" x14ac:dyDescent="0.2">
      <c r="A6981">
        <v>697.6</v>
      </c>
      <c r="B6981">
        <v>1.25943</v>
      </c>
      <c r="C6981">
        <v>16.11309</v>
      </c>
    </row>
    <row r="6982" spans="1:3" x14ac:dyDescent="0.2">
      <c r="A6982">
        <v>697.7</v>
      </c>
      <c r="B6982">
        <v>1.25959</v>
      </c>
      <c r="C6982">
        <v>16.111920000000001</v>
      </c>
    </row>
    <row r="6983" spans="1:3" x14ac:dyDescent="0.2">
      <c r="A6983">
        <v>697.8</v>
      </c>
      <c r="B6983">
        <v>1.2597499999999999</v>
      </c>
      <c r="C6983">
        <v>16.11185</v>
      </c>
    </row>
    <row r="6984" spans="1:3" x14ac:dyDescent="0.2">
      <c r="A6984">
        <v>697.9</v>
      </c>
      <c r="B6984">
        <v>1.2599199999999999</v>
      </c>
      <c r="C6984">
        <v>16.11336</v>
      </c>
    </row>
    <row r="6985" spans="1:3" x14ac:dyDescent="0.2">
      <c r="A6985">
        <v>698</v>
      </c>
      <c r="B6985">
        <v>1.2600800000000001</v>
      </c>
      <c r="C6985">
        <v>16.112970000000001</v>
      </c>
    </row>
    <row r="6986" spans="1:3" x14ac:dyDescent="0.2">
      <c r="A6986">
        <v>698.1</v>
      </c>
      <c r="B6986">
        <v>1.26023</v>
      </c>
      <c r="C6986">
        <v>16.111429999999999</v>
      </c>
    </row>
    <row r="6987" spans="1:3" x14ac:dyDescent="0.2">
      <c r="A6987">
        <v>698.2</v>
      </c>
      <c r="B6987">
        <v>1.2603899999999999</v>
      </c>
      <c r="C6987">
        <v>16.11102</v>
      </c>
    </row>
    <row r="6988" spans="1:3" x14ac:dyDescent="0.2">
      <c r="A6988">
        <v>698.3</v>
      </c>
      <c r="B6988">
        <v>1.2605500000000001</v>
      </c>
      <c r="C6988">
        <v>16.112069999999999</v>
      </c>
    </row>
    <row r="6989" spans="1:3" x14ac:dyDescent="0.2">
      <c r="A6989">
        <v>698.4</v>
      </c>
      <c r="B6989">
        <v>1.26071</v>
      </c>
      <c r="C6989">
        <v>16.11167</v>
      </c>
    </row>
    <row r="6990" spans="1:3" x14ac:dyDescent="0.2">
      <c r="A6990">
        <v>698.5</v>
      </c>
      <c r="B6990">
        <v>1.26088</v>
      </c>
      <c r="C6990">
        <v>16.111740000000001</v>
      </c>
    </row>
    <row r="6991" spans="1:3" x14ac:dyDescent="0.2">
      <c r="A6991">
        <v>698.6</v>
      </c>
      <c r="B6991">
        <v>1.26105</v>
      </c>
      <c r="C6991">
        <v>16.112439999999999</v>
      </c>
    </row>
    <row r="6992" spans="1:3" x14ac:dyDescent="0.2">
      <c r="A6992">
        <v>698.7</v>
      </c>
      <c r="B6992">
        <v>1.26122</v>
      </c>
      <c r="C6992">
        <v>16.11345</v>
      </c>
    </row>
    <row r="6993" spans="1:3" x14ac:dyDescent="0.2">
      <c r="A6993">
        <v>698.8</v>
      </c>
      <c r="B6993">
        <v>1.2614000000000001</v>
      </c>
      <c r="C6993">
        <v>16.115729999999999</v>
      </c>
    </row>
    <row r="6994" spans="1:3" x14ac:dyDescent="0.2">
      <c r="A6994">
        <v>698.9</v>
      </c>
      <c r="B6994">
        <v>1.2615700000000001</v>
      </c>
      <c r="C6994">
        <v>16.116409999999998</v>
      </c>
    </row>
    <row r="6995" spans="1:3" x14ac:dyDescent="0.2">
      <c r="A6995">
        <v>699</v>
      </c>
      <c r="B6995">
        <v>1.26173</v>
      </c>
      <c r="C6995">
        <v>16.117609999999999</v>
      </c>
    </row>
    <row r="6996" spans="1:3" x14ac:dyDescent="0.2">
      <c r="A6996">
        <v>699.1</v>
      </c>
      <c r="B6996">
        <v>1.2619</v>
      </c>
      <c r="C6996">
        <v>16.118089999999999</v>
      </c>
    </row>
    <row r="6997" spans="1:3" x14ac:dyDescent="0.2">
      <c r="A6997">
        <v>699.2</v>
      </c>
      <c r="B6997">
        <v>1.2620800000000001</v>
      </c>
      <c r="C6997">
        <v>16.11833</v>
      </c>
    </row>
    <row r="6998" spans="1:3" x14ac:dyDescent="0.2">
      <c r="A6998">
        <v>699.3</v>
      </c>
      <c r="B6998">
        <v>1.2622500000000001</v>
      </c>
      <c r="C6998">
        <v>16.120039999999999</v>
      </c>
    </row>
    <row r="6999" spans="1:3" x14ac:dyDescent="0.2">
      <c r="A6999">
        <v>699.4</v>
      </c>
      <c r="B6999">
        <v>1.2624200000000001</v>
      </c>
      <c r="C6999">
        <v>16.120149999999999</v>
      </c>
    </row>
    <row r="7000" spans="1:3" x14ac:dyDescent="0.2">
      <c r="A7000">
        <v>699.5</v>
      </c>
      <c r="B7000">
        <v>1.2625900000000001</v>
      </c>
      <c r="C7000">
        <v>16.119820000000001</v>
      </c>
    </row>
    <row r="7001" spans="1:3" x14ac:dyDescent="0.2">
      <c r="A7001">
        <v>699.6</v>
      </c>
      <c r="B7001">
        <v>1.2627600000000001</v>
      </c>
      <c r="C7001">
        <v>16.119479999999999</v>
      </c>
    </row>
    <row r="7002" spans="1:3" x14ac:dyDescent="0.2">
      <c r="A7002">
        <v>699.7</v>
      </c>
      <c r="B7002">
        <v>1.26292</v>
      </c>
      <c r="C7002">
        <v>16.119710000000001</v>
      </c>
    </row>
    <row r="7003" spans="1:3" x14ac:dyDescent="0.2">
      <c r="A7003">
        <v>699.8</v>
      </c>
      <c r="B7003">
        <v>1.26309</v>
      </c>
      <c r="C7003">
        <v>16.120180000000001</v>
      </c>
    </row>
    <row r="7004" spans="1:3" x14ac:dyDescent="0.2">
      <c r="A7004">
        <v>699.9</v>
      </c>
      <c r="B7004">
        <v>1.26326</v>
      </c>
      <c r="C7004">
        <v>16.120629999999998</v>
      </c>
    </row>
    <row r="7005" spans="1:3" x14ac:dyDescent="0.2">
      <c r="A7005">
        <v>700</v>
      </c>
      <c r="B7005">
        <v>1.26342</v>
      </c>
      <c r="C7005">
        <v>16.11891</v>
      </c>
    </row>
    <row r="7006" spans="1:3" x14ac:dyDescent="0.2">
      <c r="A7006">
        <v>700.1</v>
      </c>
      <c r="B7006">
        <v>1.26356</v>
      </c>
      <c r="C7006">
        <v>16.117349999999998</v>
      </c>
    </row>
    <row r="7007" spans="1:3" x14ac:dyDescent="0.2">
      <c r="A7007">
        <v>700.2</v>
      </c>
      <c r="B7007">
        <v>1.2637</v>
      </c>
      <c r="C7007">
        <v>16.11543</v>
      </c>
    </row>
    <row r="7008" spans="1:3" x14ac:dyDescent="0.2">
      <c r="A7008">
        <v>700.3</v>
      </c>
      <c r="B7008">
        <v>1.26386</v>
      </c>
      <c r="C7008">
        <v>16.11505</v>
      </c>
    </row>
    <row r="7009" spans="1:3" x14ac:dyDescent="0.2">
      <c r="A7009">
        <v>700.4</v>
      </c>
      <c r="B7009">
        <v>1.2640199999999999</v>
      </c>
      <c r="C7009">
        <v>16.115120000000001</v>
      </c>
    </row>
    <row r="7010" spans="1:3" x14ac:dyDescent="0.2">
      <c r="A7010">
        <v>700.5</v>
      </c>
      <c r="B7010">
        <v>1.2642</v>
      </c>
      <c r="C7010">
        <v>16.116710000000001</v>
      </c>
    </row>
    <row r="7011" spans="1:3" x14ac:dyDescent="0.2">
      <c r="A7011">
        <v>700.6</v>
      </c>
      <c r="B7011">
        <v>1.2643599999999999</v>
      </c>
      <c r="C7011">
        <v>16.116299999999999</v>
      </c>
    </row>
    <row r="7012" spans="1:3" x14ac:dyDescent="0.2">
      <c r="A7012">
        <v>700.7</v>
      </c>
      <c r="B7012">
        <v>1.2645200000000001</v>
      </c>
      <c r="C7012">
        <v>16.117170000000002</v>
      </c>
    </row>
    <row r="7013" spans="1:3" x14ac:dyDescent="0.2">
      <c r="A7013">
        <v>700.8</v>
      </c>
      <c r="B7013">
        <v>1.2646900000000001</v>
      </c>
      <c r="C7013">
        <v>16.118449999999999</v>
      </c>
    </row>
    <row r="7014" spans="1:3" x14ac:dyDescent="0.2">
      <c r="A7014">
        <v>700.9</v>
      </c>
      <c r="B7014">
        <v>1.2648600000000001</v>
      </c>
      <c r="C7014">
        <v>16.118939999999998</v>
      </c>
    </row>
    <row r="7015" spans="1:3" x14ac:dyDescent="0.2">
      <c r="A7015">
        <v>701</v>
      </c>
      <c r="B7015">
        <v>1.2650399999999999</v>
      </c>
      <c r="C7015">
        <v>16.12031</v>
      </c>
    </row>
    <row r="7016" spans="1:3" x14ac:dyDescent="0.2">
      <c r="A7016">
        <v>701.1</v>
      </c>
      <c r="B7016">
        <v>1.26518</v>
      </c>
      <c r="C7016">
        <v>16.119630000000001</v>
      </c>
    </row>
    <row r="7017" spans="1:3" x14ac:dyDescent="0.2">
      <c r="A7017">
        <v>701.2</v>
      </c>
      <c r="B7017">
        <v>1.26536</v>
      </c>
      <c r="C7017">
        <v>16.120349999999998</v>
      </c>
    </row>
    <row r="7018" spans="1:3" x14ac:dyDescent="0.2">
      <c r="A7018">
        <v>701.3</v>
      </c>
      <c r="B7018">
        <v>1.2655099999999999</v>
      </c>
      <c r="C7018">
        <v>16.11993</v>
      </c>
    </row>
    <row r="7019" spans="1:3" x14ac:dyDescent="0.2">
      <c r="A7019">
        <v>701.4</v>
      </c>
      <c r="B7019">
        <v>1.2656700000000001</v>
      </c>
      <c r="C7019">
        <v>16.11994</v>
      </c>
    </row>
    <row r="7020" spans="1:3" x14ac:dyDescent="0.2">
      <c r="A7020">
        <v>701.5</v>
      </c>
      <c r="B7020">
        <v>1.2658400000000001</v>
      </c>
      <c r="C7020">
        <v>16.120280000000001</v>
      </c>
    </row>
    <row r="7021" spans="1:3" x14ac:dyDescent="0.2">
      <c r="A7021">
        <v>701.6</v>
      </c>
      <c r="B7021">
        <v>1.2660199999999999</v>
      </c>
      <c r="C7021">
        <v>16.123169999999998</v>
      </c>
    </row>
    <row r="7022" spans="1:3" x14ac:dyDescent="0.2">
      <c r="A7022">
        <v>701.7</v>
      </c>
      <c r="B7022">
        <v>1.2661899999999999</v>
      </c>
      <c r="C7022">
        <v>16.124020000000002</v>
      </c>
    </row>
    <row r="7023" spans="1:3" x14ac:dyDescent="0.2">
      <c r="A7023">
        <v>701.8</v>
      </c>
      <c r="B7023">
        <v>1.2663500000000001</v>
      </c>
      <c r="C7023">
        <v>16.122299999999999</v>
      </c>
    </row>
    <row r="7024" spans="1:3" x14ac:dyDescent="0.2">
      <c r="A7024">
        <v>701.9</v>
      </c>
      <c r="B7024">
        <v>1.2665200000000001</v>
      </c>
      <c r="C7024">
        <v>16.12201</v>
      </c>
    </row>
    <row r="7025" spans="1:3" x14ac:dyDescent="0.2">
      <c r="A7025">
        <v>702</v>
      </c>
      <c r="B7025">
        <v>1.2666900000000001</v>
      </c>
      <c r="C7025">
        <v>16.123159999999999</v>
      </c>
    </row>
    <row r="7026" spans="1:3" x14ac:dyDescent="0.2">
      <c r="A7026">
        <v>702.1</v>
      </c>
      <c r="B7026">
        <v>1.2668600000000001</v>
      </c>
      <c r="C7026">
        <v>16.123270000000002</v>
      </c>
    </row>
    <row r="7027" spans="1:3" x14ac:dyDescent="0.2">
      <c r="A7027">
        <v>702.2</v>
      </c>
      <c r="B7027">
        <v>1.2670300000000001</v>
      </c>
      <c r="C7027">
        <v>16.123840000000001</v>
      </c>
    </row>
    <row r="7028" spans="1:3" x14ac:dyDescent="0.2">
      <c r="A7028">
        <v>702.3</v>
      </c>
      <c r="B7028">
        <v>1.2672000000000001</v>
      </c>
      <c r="C7028">
        <v>16.125589999999999</v>
      </c>
    </row>
    <row r="7029" spans="1:3" x14ac:dyDescent="0.2">
      <c r="A7029">
        <v>702.4</v>
      </c>
      <c r="B7029">
        <v>1.2673700000000001</v>
      </c>
      <c r="C7029">
        <v>16.125599999999999</v>
      </c>
    </row>
    <row r="7030" spans="1:3" x14ac:dyDescent="0.2">
      <c r="A7030">
        <v>702.5</v>
      </c>
      <c r="B7030">
        <v>1.26753</v>
      </c>
      <c r="C7030">
        <v>16.124590000000001</v>
      </c>
    </row>
    <row r="7031" spans="1:3" x14ac:dyDescent="0.2">
      <c r="A7031">
        <v>702.6</v>
      </c>
      <c r="B7031">
        <v>1.2677</v>
      </c>
      <c r="C7031">
        <v>16.12499</v>
      </c>
    </row>
    <row r="7032" spans="1:3" x14ac:dyDescent="0.2">
      <c r="A7032">
        <v>702.7</v>
      </c>
      <c r="B7032">
        <v>1.2678700000000001</v>
      </c>
      <c r="C7032">
        <v>16.125419999999998</v>
      </c>
    </row>
    <row r="7033" spans="1:3" x14ac:dyDescent="0.2">
      <c r="A7033">
        <v>702.8</v>
      </c>
      <c r="B7033">
        <v>1.2680499999999999</v>
      </c>
      <c r="C7033">
        <v>16.128170000000001</v>
      </c>
    </row>
    <row r="7034" spans="1:3" x14ac:dyDescent="0.2">
      <c r="A7034">
        <v>702.9</v>
      </c>
      <c r="B7034">
        <v>1.26823</v>
      </c>
      <c r="C7034">
        <v>16.129719999999999</v>
      </c>
    </row>
    <row r="7035" spans="1:3" x14ac:dyDescent="0.2">
      <c r="A7035">
        <v>703</v>
      </c>
      <c r="B7035">
        <v>1.2684200000000001</v>
      </c>
      <c r="C7035">
        <v>16.131419999999999</v>
      </c>
    </row>
    <row r="7036" spans="1:3" x14ac:dyDescent="0.2">
      <c r="A7036">
        <v>703.1</v>
      </c>
      <c r="B7036">
        <v>1.2685999999999999</v>
      </c>
      <c r="C7036">
        <v>16.13278</v>
      </c>
    </row>
    <row r="7037" spans="1:3" x14ac:dyDescent="0.2">
      <c r="A7037">
        <v>703.2</v>
      </c>
      <c r="B7037">
        <v>1.2687900000000001</v>
      </c>
      <c r="C7037">
        <v>16.13355</v>
      </c>
    </row>
    <row r="7038" spans="1:3" x14ac:dyDescent="0.2">
      <c r="A7038">
        <v>703.3</v>
      </c>
      <c r="B7038">
        <v>1.2689600000000001</v>
      </c>
      <c r="C7038">
        <v>16.13306</v>
      </c>
    </row>
    <row r="7039" spans="1:3" x14ac:dyDescent="0.2">
      <c r="A7039">
        <v>703.4</v>
      </c>
      <c r="B7039">
        <v>1.26915</v>
      </c>
      <c r="C7039">
        <v>16.13457</v>
      </c>
    </row>
    <row r="7040" spans="1:3" x14ac:dyDescent="0.2">
      <c r="A7040">
        <v>703.5</v>
      </c>
      <c r="B7040">
        <v>1.26932</v>
      </c>
      <c r="C7040">
        <v>16.133289999999999</v>
      </c>
    </row>
    <row r="7041" spans="1:3" x14ac:dyDescent="0.2">
      <c r="A7041">
        <v>703.6</v>
      </c>
      <c r="B7041">
        <v>1.2694700000000001</v>
      </c>
      <c r="C7041">
        <v>16.13175</v>
      </c>
    </row>
    <row r="7042" spans="1:3" x14ac:dyDescent="0.2">
      <c r="A7042">
        <v>703.7</v>
      </c>
      <c r="B7042">
        <v>1.26962</v>
      </c>
      <c r="C7042">
        <v>16.130179999999999</v>
      </c>
    </row>
    <row r="7043" spans="1:3" x14ac:dyDescent="0.2">
      <c r="A7043">
        <v>703.8</v>
      </c>
      <c r="B7043">
        <v>1.26979</v>
      </c>
      <c r="C7043">
        <v>16.129930000000002</v>
      </c>
    </row>
    <row r="7044" spans="1:3" x14ac:dyDescent="0.2">
      <c r="A7044">
        <v>703.9</v>
      </c>
      <c r="B7044">
        <v>1.26997</v>
      </c>
      <c r="C7044">
        <v>16.13092</v>
      </c>
    </row>
    <row r="7045" spans="1:3" x14ac:dyDescent="0.2">
      <c r="A7045">
        <v>704</v>
      </c>
      <c r="B7045">
        <v>1.27014</v>
      </c>
      <c r="C7045">
        <v>16.131989999999998</v>
      </c>
    </row>
    <row r="7046" spans="1:3" x14ac:dyDescent="0.2">
      <c r="A7046">
        <v>704.1</v>
      </c>
      <c r="B7046">
        <v>1.2702899999999999</v>
      </c>
      <c r="C7046">
        <v>16.130019999999998</v>
      </c>
    </row>
    <row r="7047" spans="1:3" x14ac:dyDescent="0.2">
      <c r="A7047">
        <v>704.2</v>
      </c>
      <c r="B7047">
        <v>1.2704500000000001</v>
      </c>
      <c r="C7047">
        <v>16.12875</v>
      </c>
    </row>
    <row r="7048" spans="1:3" x14ac:dyDescent="0.2">
      <c r="A7048">
        <v>704.3</v>
      </c>
      <c r="B7048">
        <v>1.2706200000000001</v>
      </c>
      <c r="C7048">
        <v>16.129719999999999</v>
      </c>
    </row>
    <row r="7049" spans="1:3" x14ac:dyDescent="0.2">
      <c r="A7049">
        <v>704.4</v>
      </c>
      <c r="B7049">
        <v>1.27078</v>
      </c>
      <c r="C7049">
        <v>16.129490000000001</v>
      </c>
    </row>
    <row r="7050" spans="1:3" x14ac:dyDescent="0.2">
      <c r="A7050">
        <v>704.5</v>
      </c>
      <c r="B7050">
        <v>1.27095</v>
      </c>
      <c r="C7050">
        <v>16.12933</v>
      </c>
    </row>
    <row r="7051" spans="1:3" x14ac:dyDescent="0.2">
      <c r="A7051">
        <v>704.6</v>
      </c>
      <c r="B7051">
        <v>1.27111</v>
      </c>
      <c r="C7051">
        <v>16.129570000000001</v>
      </c>
    </row>
    <row r="7052" spans="1:3" x14ac:dyDescent="0.2">
      <c r="A7052">
        <v>704.7</v>
      </c>
      <c r="B7052">
        <v>1.27128</v>
      </c>
      <c r="C7052">
        <v>16.130400000000002</v>
      </c>
    </row>
    <row r="7053" spans="1:3" x14ac:dyDescent="0.2">
      <c r="A7053">
        <v>704.8</v>
      </c>
      <c r="B7053">
        <v>1.27146</v>
      </c>
      <c r="C7053">
        <v>16.132960000000001</v>
      </c>
    </row>
    <row r="7054" spans="1:3" x14ac:dyDescent="0.2">
      <c r="A7054">
        <v>704.9</v>
      </c>
      <c r="B7054">
        <v>1.2716400000000001</v>
      </c>
      <c r="C7054">
        <v>16.13307</v>
      </c>
    </row>
    <row r="7055" spans="1:3" x14ac:dyDescent="0.2">
      <c r="A7055">
        <v>705</v>
      </c>
      <c r="B7055">
        <v>1.2718</v>
      </c>
      <c r="C7055">
        <v>16.132930000000002</v>
      </c>
    </row>
    <row r="7056" spans="1:3" x14ac:dyDescent="0.2">
      <c r="A7056">
        <v>705.1</v>
      </c>
      <c r="B7056">
        <v>1.27197</v>
      </c>
      <c r="C7056">
        <v>16.13354</v>
      </c>
    </row>
    <row r="7057" spans="1:3" x14ac:dyDescent="0.2">
      <c r="A7057">
        <v>705.2</v>
      </c>
      <c r="B7057">
        <v>1.27213</v>
      </c>
      <c r="C7057">
        <v>16.132560000000002</v>
      </c>
    </row>
    <row r="7058" spans="1:3" x14ac:dyDescent="0.2">
      <c r="A7058">
        <v>705.3</v>
      </c>
      <c r="B7058">
        <v>1.2723100000000001</v>
      </c>
      <c r="C7058">
        <v>16.132919999999999</v>
      </c>
    </row>
    <row r="7059" spans="1:3" x14ac:dyDescent="0.2">
      <c r="A7059">
        <v>705.4</v>
      </c>
      <c r="B7059">
        <v>1.2724800000000001</v>
      </c>
      <c r="C7059">
        <v>16.13372</v>
      </c>
    </row>
    <row r="7060" spans="1:3" x14ac:dyDescent="0.2">
      <c r="A7060">
        <v>705.5</v>
      </c>
      <c r="B7060">
        <v>1.2726200000000001</v>
      </c>
      <c r="C7060">
        <v>16.132159999999999</v>
      </c>
    </row>
    <row r="7061" spans="1:3" x14ac:dyDescent="0.2">
      <c r="A7061">
        <v>705.6</v>
      </c>
      <c r="B7061">
        <v>1.27278</v>
      </c>
      <c r="C7061">
        <v>16.13232</v>
      </c>
    </row>
    <row r="7062" spans="1:3" x14ac:dyDescent="0.2">
      <c r="A7062">
        <v>705.7</v>
      </c>
      <c r="B7062">
        <v>1.27295</v>
      </c>
      <c r="C7062">
        <v>16.13269</v>
      </c>
    </row>
    <row r="7063" spans="1:3" x14ac:dyDescent="0.2">
      <c r="A7063">
        <v>705.8</v>
      </c>
      <c r="B7063">
        <v>1.2731300000000001</v>
      </c>
      <c r="C7063">
        <v>16.133959999999998</v>
      </c>
    </row>
    <row r="7064" spans="1:3" x14ac:dyDescent="0.2">
      <c r="A7064">
        <v>705.9</v>
      </c>
      <c r="B7064">
        <v>1.2733099999999999</v>
      </c>
      <c r="C7064">
        <v>16.135639999999999</v>
      </c>
    </row>
    <row r="7065" spans="1:3" x14ac:dyDescent="0.2">
      <c r="A7065">
        <v>706</v>
      </c>
      <c r="B7065">
        <v>1.27346</v>
      </c>
      <c r="C7065">
        <v>16.13372</v>
      </c>
    </row>
    <row r="7066" spans="1:3" x14ac:dyDescent="0.2">
      <c r="A7066">
        <v>706.1</v>
      </c>
      <c r="B7066">
        <v>1.2736099999999999</v>
      </c>
      <c r="C7066">
        <v>16.13288</v>
      </c>
    </row>
    <row r="7067" spans="1:3" x14ac:dyDescent="0.2">
      <c r="A7067">
        <v>706.2</v>
      </c>
      <c r="B7067">
        <v>1.2737700000000001</v>
      </c>
      <c r="C7067">
        <v>16.132059999999999</v>
      </c>
    </row>
    <row r="7068" spans="1:3" x14ac:dyDescent="0.2">
      <c r="A7068">
        <v>706.3</v>
      </c>
      <c r="B7068">
        <v>1.2739400000000001</v>
      </c>
      <c r="C7068">
        <v>16.13165</v>
      </c>
    </row>
    <row r="7069" spans="1:3" x14ac:dyDescent="0.2">
      <c r="A7069">
        <v>706.4</v>
      </c>
      <c r="B7069">
        <v>1.2741</v>
      </c>
      <c r="C7069">
        <v>16.132249999999999</v>
      </c>
    </row>
    <row r="7070" spans="1:3" x14ac:dyDescent="0.2">
      <c r="A7070">
        <v>706.5</v>
      </c>
      <c r="B7070">
        <v>1.27427</v>
      </c>
      <c r="C7070">
        <v>16.132300000000001</v>
      </c>
    </row>
    <row r="7071" spans="1:3" x14ac:dyDescent="0.2">
      <c r="A7071">
        <v>706.6</v>
      </c>
      <c r="B7071">
        <v>1.2744200000000001</v>
      </c>
      <c r="C7071">
        <v>16.13204</v>
      </c>
    </row>
    <row r="7072" spans="1:3" x14ac:dyDescent="0.2">
      <c r="A7072">
        <v>706.7</v>
      </c>
      <c r="B7072">
        <v>1.2746</v>
      </c>
      <c r="C7072">
        <v>16.133310000000002</v>
      </c>
    </row>
    <row r="7073" spans="1:3" x14ac:dyDescent="0.2">
      <c r="A7073">
        <v>706.8</v>
      </c>
      <c r="B7073">
        <v>1.2747599999999999</v>
      </c>
      <c r="C7073">
        <v>16.13381</v>
      </c>
    </row>
    <row r="7074" spans="1:3" x14ac:dyDescent="0.2">
      <c r="A7074">
        <v>706.9</v>
      </c>
      <c r="B7074">
        <v>1.2749200000000001</v>
      </c>
      <c r="C7074">
        <v>16.133279999999999</v>
      </c>
    </row>
    <row r="7075" spans="1:3" x14ac:dyDescent="0.2">
      <c r="A7075">
        <v>707</v>
      </c>
      <c r="B7075">
        <v>1.27508</v>
      </c>
      <c r="C7075">
        <v>16.132960000000001</v>
      </c>
    </row>
    <row r="7076" spans="1:3" x14ac:dyDescent="0.2">
      <c r="A7076">
        <v>707.1</v>
      </c>
      <c r="B7076">
        <v>1.2752399999999999</v>
      </c>
      <c r="C7076">
        <v>16.13327</v>
      </c>
    </row>
    <row r="7077" spans="1:3" x14ac:dyDescent="0.2">
      <c r="A7077">
        <v>707.2</v>
      </c>
      <c r="B7077">
        <v>1.2754099999999999</v>
      </c>
      <c r="C7077">
        <v>16.134160000000001</v>
      </c>
    </row>
    <row r="7078" spans="1:3" x14ac:dyDescent="0.2">
      <c r="A7078">
        <v>707.3</v>
      </c>
      <c r="B7078">
        <v>1.27559</v>
      </c>
      <c r="C7078">
        <v>16.136089999999999</v>
      </c>
    </row>
    <row r="7079" spans="1:3" x14ac:dyDescent="0.2">
      <c r="A7079">
        <v>707.4</v>
      </c>
      <c r="B7079">
        <v>1.2757700000000001</v>
      </c>
      <c r="C7079">
        <v>16.137370000000001</v>
      </c>
    </row>
    <row r="7080" spans="1:3" x14ac:dyDescent="0.2">
      <c r="A7080">
        <v>707.5</v>
      </c>
      <c r="B7080">
        <v>1.2759400000000001</v>
      </c>
      <c r="C7080">
        <v>16.137229999999999</v>
      </c>
    </row>
    <row r="7081" spans="1:3" x14ac:dyDescent="0.2">
      <c r="A7081">
        <v>707.6</v>
      </c>
      <c r="B7081">
        <v>1.2761</v>
      </c>
      <c r="C7081">
        <v>16.136790000000001</v>
      </c>
    </row>
    <row r="7082" spans="1:3" x14ac:dyDescent="0.2">
      <c r="A7082">
        <v>707.7</v>
      </c>
      <c r="B7082">
        <v>1.2762800000000001</v>
      </c>
      <c r="C7082">
        <v>16.137339999999998</v>
      </c>
    </row>
    <row r="7083" spans="1:3" x14ac:dyDescent="0.2">
      <c r="A7083">
        <v>707.8</v>
      </c>
      <c r="B7083">
        <v>1.2764500000000001</v>
      </c>
      <c r="C7083">
        <v>16.137830000000001</v>
      </c>
    </row>
    <row r="7084" spans="1:3" x14ac:dyDescent="0.2">
      <c r="A7084">
        <v>707.9</v>
      </c>
      <c r="B7084">
        <v>1.2766200000000001</v>
      </c>
      <c r="C7084">
        <v>16.137499999999999</v>
      </c>
    </row>
    <row r="7085" spans="1:3" x14ac:dyDescent="0.2">
      <c r="A7085">
        <v>708</v>
      </c>
      <c r="B7085">
        <v>1.2767900000000001</v>
      </c>
      <c r="C7085">
        <v>16.137370000000001</v>
      </c>
    </row>
    <row r="7086" spans="1:3" x14ac:dyDescent="0.2">
      <c r="A7086">
        <v>708.1</v>
      </c>
      <c r="B7086">
        <v>1.2769600000000001</v>
      </c>
      <c r="C7086">
        <v>16.138809999999999</v>
      </c>
    </row>
    <row r="7087" spans="1:3" x14ac:dyDescent="0.2">
      <c r="A7087">
        <v>708.2</v>
      </c>
      <c r="B7087">
        <v>1.2771399999999999</v>
      </c>
      <c r="C7087">
        <v>16.140270000000001</v>
      </c>
    </row>
    <row r="7088" spans="1:3" x14ac:dyDescent="0.2">
      <c r="A7088">
        <v>708.3</v>
      </c>
      <c r="B7088">
        <v>1.2773000000000001</v>
      </c>
      <c r="C7088">
        <v>16.139869999999998</v>
      </c>
    </row>
    <row r="7089" spans="1:3" x14ac:dyDescent="0.2">
      <c r="A7089">
        <v>708.4</v>
      </c>
      <c r="B7089">
        <v>1.27745</v>
      </c>
      <c r="C7089">
        <v>16.139189999999999</v>
      </c>
    </row>
    <row r="7090" spans="1:3" x14ac:dyDescent="0.2">
      <c r="A7090">
        <v>708.5</v>
      </c>
      <c r="B7090">
        <v>1.27762</v>
      </c>
      <c r="C7090">
        <v>16.139189999999999</v>
      </c>
    </row>
    <row r="7091" spans="1:3" x14ac:dyDescent="0.2">
      <c r="A7091">
        <v>708.6</v>
      </c>
      <c r="B7091">
        <v>1.27779</v>
      </c>
      <c r="C7091">
        <v>16.139279999999999</v>
      </c>
    </row>
    <row r="7092" spans="1:3" x14ac:dyDescent="0.2">
      <c r="A7092">
        <v>708.7</v>
      </c>
      <c r="B7092">
        <v>1.2779499999999999</v>
      </c>
      <c r="C7092">
        <v>16.137640000000001</v>
      </c>
    </row>
    <row r="7093" spans="1:3" x14ac:dyDescent="0.2">
      <c r="A7093">
        <v>708.8</v>
      </c>
      <c r="B7093">
        <v>1.2781100000000001</v>
      </c>
      <c r="C7093">
        <v>16.135269999999998</v>
      </c>
    </row>
    <row r="7094" spans="1:3" x14ac:dyDescent="0.2">
      <c r="A7094">
        <v>708.9</v>
      </c>
      <c r="B7094">
        <v>1.2782800000000001</v>
      </c>
      <c r="C7094">
        <v>16.136119999999998</v>
      </c>
    </row>
    <row r="7095" spans="1:3" x14ac:dyDescent="0.2">
      <c r="A7095">
        <v>709</v>
      </c>
      <c r="B7095">
        <v>1.27843</v>
      </c>
      <c r="C7095">
        <v>16.135750000000002</v>
      </c>
    </row>
    <row r="7096" spans="1:3" x14ac:dyDescent="0.2">
      <c r="A7096">
        <v>709.1</v>
      </c>
      <c r="B7096">
        <v>1.2785899999999999</v>
      </c>
      <c r="C7096">
        <v>16.13504</v>
      </c>
    </row>
    <row r="7097" spans="1:3" x14ac:dyDescent="0.2">
      <c r="A7097">
        <v>709.2</v>
      </c>
      <c r="B7097">
        <v>1.27874</v>
      </c>
      <c r="C7097">
        <v>16.134309999999999</v>
      </c>
    </row>
    <row r="7098" spans="1:3" x14ac:dyDescent="0.2">
      <c r="A7098">
        <v>709.3</v>
      </c>
      <c r="B7098">
        <v>1.2788999999999999</v>
      </c>
      <c r="C7098">
        <v>16.134270000000001</v>
      </c>
    </row>
    <row r="7099" spans="1:3" x14ac:dyDescent="0.2">
      <c r="A7099">
        <v>709.4</v>
      </c>
      <c r="B7099">
        <v>1.27905</v>
      </c>
      <c r="C7099">
        <v>16.133040000000001</v>
      </c>
    </row>
    <row r="7100" spans="1:3" x14ac:dyDescent="0.2">
      <c r="A7100">
        <v>709.5</v>
      </c>
      <c r="B7100">
        <v>1.27918</v>
      </c>
      <c r="C7100">
        <v>16.132529999999999</v>
      </c>
    </row>
    <row r="7101" spans="1:3" x14ac:dyDescent="0.2">
      <c r="A7101">
        <v>709.6</v>
      </c>
      <c r="B7101">
        <v>1.2793399999999999</v>
      </c>
      <c r="C7101">
        <v>16.13382</v>
      </c>
    </row>
    <row r="7102" spans="1:3" x14ac:dyDescent="0.2">
      <c r="A7102">
        <v>709.7</v>
      </c>
      <c r="B7102">
        <v>1.2795099999999999</v>
      </c>
      <c r="C7102">
        <v>16.136109999999999</v>
      </c>
    </row>
    <row r="7103" spans="1:3" x14ac:dyDescent="0.2">
      <c r="A7103">
        <v>709.8</v>
      </c>
      <c r="B7103">
        <v>1.2796799999999999</v>
      </c>
      <c r="C7103">
        <v>16.137730000000001</v>
      </c>
    </row>
    <row r="7104" spans="1:3" x14ac:dyDescent="0.2">
      <c r="A7104">
        <v>709.9</v>
      </c>
      <c r="B7104">
        <v>1.2798499999999999</v>
      </c>
      <c r="C7104">
        <v>16.13869</v>
      </c>
    </row>
    <row r="7105" spans="1:3" x14ac:dyDescent="0.2">
      <c r="A7105">
        <v>710</v>
      </c>
      <c r="B7105">
        <v>1.2800199999999999</v>
      </c>
      <c r="C7105">
        <v>16.139230000000001</v>
      </c>
    </row>
    <row r="7106" spans="1:3" x14ac:dyDescent="0.2">
      <c r="A7106">
        <v>710.1</v>
      </c>
      <c r="B7106">
        <v>1.2801800000000001</v>
      </c>
      <c r="C7106">
        <v>16.139299999999999</v>
      </c>
    </row>
    <row r="7107" spans="1:3" x14ac:dyDescent="0.2">
      <c r="A7107">
        <v>710.2</v>
      </c>
      <c r="B7107">
        <v>1.2803599999999999</v>
      </c>
      <c r="C7107">
        <v>16.141010000000001</v>
      </c>
    </row>
    <row r="7108" spans="1:3" x14ac:dyDescent="0.2">
      <c r="A7108">
        <v>710.3</v>
      </c>
      <c r="B7108">
        <v>1.2805200000000001</v>
      </c>
      <c r="C7108">
        <v>16.14143</v>
      </c>
    </row>
    <row r="7109" spans="1:3" x14ac:dyDescent="0.2">
      <c r="A7109">
        <v>710.4</v>
      </c>
      <c r="B7109">
        <v>1.2806900000000001</v>
      </c>
      <c r="C7109">
        <v>16.14235</v>
      </c>
    </row>
    <row r="7110" spans="1:3" x14ac:dyDescent="0.2">
      <c r="A7110">
        <v>710.5</v>
      </c>
      <c r="B7110">
        <v>1.2808600000000001</v>
      </c>
      <c r="C7110">
        <v>16.140460000000001</v>
      </c>
    </row>
    <row r="7111" spans="1:3" x14ac:dyDescent="0.2">
      <c r="A7111">
        <v>710.6</v>
      </c>
      <c r="B7111">
        <v>1.28102</v>
      </c>
      <c r="C7111">
        <v>16.140910000000002</v>
      </c>
    </row>
    <row r="7112" spans="1:3" x14ac:dyDescent="0.2">
      <c r="A7112">
        <v>710.7</v>
      </c>
      <c r="B7112">
        <v>1.2811999999999999</v>
      </c>
      <c r="C7112">
        <v>16.142019999999999</v>
      </c>
    </row>
    <row r="7113" spans="1:3" x14ac:dyDescent="0.2">
      <c r="A7113">
        <v>710.8</v>
      </c>
      <c r="B7113">
        <v>1.2813699999999999</v>
      </c>
      <c r="C7113">
        <v>16.14329</v>
      </c>
    </row>
    <row r="7114" spans="1:3" x14ac:dyDescent="0.2">
      <c r="A7114">
        <v>710.9</v>
      </c>
      <c r="B7114">
        <v>1.2815300000000001</v>
      </c>
      <c r="C7114">
        <v>16.142320000000002</v>
      </c>
    </row>
    <row r="7115" spans="1:3" x14ac:dyDescent="0.2">
      <c r="A7115">
        <v>711</v>
      </c>
      <c r="B7115">
        <v>1.2817000000000001</v>
      </c>
      <c r="C7115">
        <v>16.142569999999999</v>
      </c>
    </row>
    <row r="7116" spans="1:3" x14ac:dyDescent="0.2">
      <c r="A7116">
        <v>711.1</v>
      </c>
      <c r="B7116">
        <v>1.2818700000000001</v>
      </c>
      <c r="C7116">
        <v>16.143039999999999</v>
      </c>
    </row>
    <row r="7117" spans="1:3" x14ac:dyDescent="0.2">
      <c r="A7117">
        <v>711.2</v>
      </c>
      <c r="B7117">
        <v>1.28203</v>
      </c>
      <c r="C7117">
        <v>16.14349</v>
      </c>
    </row>
    <row r="7118" spans="1:3" x14ac:dyDescent="0.2">
      <c r="A7118">
        <v>711.3</v>
      </c>
      <c r="B7118">
        <v>1.2822</v>
      </c>
      <c r="C7118">
        <v>16.143329999999999</v>
      </c>
    </row>
    <row r="7119" spans="1:3" x14ac:dyDescent="0.2">
      <c r="A7119">
        <v>711.4</v>
      </c>
      <c r="B7119">
        <v>1.2823599999999999</v>
      </c>
      <c r="C7119">
        <v>16.142610000000001</v>
      </c>
    </row>
    <row r="7120" spans="1:3" x14ac:dyDescent="0.2">
      <c r="A7120">
        <v>711.5</v>
      </c>
      <c r="B7120">
        <v>1.2825299999999999</v>
      </c>
      <c r="C7120">
        <v>16.14575</v>
      </c>
    </row>
    <row r="7121" spans="1:3" x14ac:dyDescent="0.2">
      <c r="A7121">
        <v>711.6</v>
      </c>
      <c r="B7121">
        <v>1.2827</v>
      </c>
      <c r="C7121">
        <v>16.145810000000001</v>
      </c>
    </row>
    <row r="7122" spans="1:3" x14ac:dyDescent="0.2">
      <c r="A7122">
        <v>711.7</v>
      </c>
      <c r="B7122">
        <v>1.2828599999999999</v>
      </c>
      <c r="C7122">
        <v>16.145700000000001</v>
      </c>
    </row>
    <row r="7123" spans="1:3" x14ac:dyDescent="0.2">
      <c r="A7123">
        <v>711.8</v>
      </c>
      <c r="B7123">
        <v>1.2830299999999999</v>
      </c>
      <c r="C7123">
        <v>16.145379999999999</v>
      </c>
    </row>
    <row r="7124" spans="1:3" x14ac:dyDescent="0.2">
      <c r="A7124">
        <v>711.9</v>
      </c>
      <c r="B7124">
        <v>1.28321</v>
      </c>
      <c r="C7124">
        <v>16.146999999999998</v>
      </c>
    </row>
    <row r="7125" spans="1:3" x14ac:dyDescent="0.2">
      <c r="A7125">
        <v>712</v>
      </c>
      <c r="B7125">
        <v>1.2833600000000001</v>
      </c>
      <c r="C7125">
        <v>16.147639999999999</v>
      </c>
    </row>
    <row r="7126" spans="1:3" x14ac:dyDescent="0.2">
      <c r="A7126">
        <v>712.1</v>
      </c>
      <c r="B7126">
        <v>1.2835099999999999</v>
      </c>
      <c r="C7126">
        <v>16.145630000000001</v>
      </c>
    </row>
    <row r="7127" spans="1:3" x14ac:dyDescent="0.2">
      <c r="A7127">
        <v>712.2</v>
      </c>
      <c r="B7127">
        <v>1.2836799999999999</v>
      </c>
      <c r="C7127">
        <v>16.145530000000001</v>
      </c>
    </row>
    <row r="7128" spans="1:3" x14ac:dyDescent="0.2">
      <c r="A7128">
        <v>712.3</v>
      </c>
      <c r="B7128">
        <v>1.2838700000000001</v>
      </c>
      <c r="C7128">
        <v>16.148790000000002</v>
      </c>
    </row>
    <row r="7129" spans="1:3" x14ac:dyDescent="0.2">
      <c r="A7129">
        <v>712.4</v>
      </c>
      <c r="B7129">
        <v>1.2840499999999999</v>
      </c>
      <c r="C7129">
        <v>16.149419999999999</v>
      </c>
    </row>
    <row r="7130" spans="1:3" x14ac:dyDescent="0.2">
      <c r="A7130">
        <v>712.5</v>
      </c>
      <c r="B7130">
        <v>1.2842199999999999</v>
      </c>
      <c r="C7130">
        <v>16.150259999999999</v>
      </c>
    </row>
    <row r="7131" spans="1:3" x14ac:dyDescent="0.2">
      <c r="A7131">
        <v>712.6</v>
      </c>
      <c r="B7131">
        <v>1.2844100000000001</v>
      </c>
      <c r="C7131">
        <v>16.15128</v>
      </c>
    </row>
    <row r="7132" spans="1:3" x14ac:dyDescent="0.2">
      <c r="A7132">
        <v>712.7</v>
      </c>
      <c r="B7132">
        <v>1.28461</v>
      </c>
      <c r="C7132">
        <v>16.15447</v>
      </c>
    </row>
    <row r="7133" spans="1:3" x14ac:dyDescent="0.2">
      <c r="A7133">
        <v>712.8</v>
      </c>
      <c r="B7133">
        <v>1.2847900000000001</v>
      </c>
      <c r="C7133">
        <v>16.155740000000002</v>
      </c>
    </row>
    <row r="7134" spans="1:3" x14ac:dyDescent="0.2">
      <c r="A7134">
        <v>712.9</v>
      </c>
      <c r="B7134">
        <v>1.2849699999999999</v>
      </c>
      <c r="C7134">
        <v>16.157299999999999</v>
      </c>
    </row>
    <row r="7135" spans="1:3" x14ac:dyDescent="0.2">
      <c r="A7135">
        <v>713</v>
      </c>
      <c r="B7135">
        <v>1.2851399999999999</v>
      </c>
      <c r="C7135">
        <v>16.155480000000001</v>
      </c>
    </row>
    <row r="7136" spans="1:3" x14ac:dyDescent="0.2">
      <c r="A7136">
        <v>713.1</v>
      </c>
      <c r="B7136">
        <v>1.2853000000000001</v>
      </c>
      <c r="C7136">
        <v>16.153929999999999</v>
      </c>
    </row>
    <row r="7137" spans="1:3" x14ac:dyDescent="0.2">
      <c r="A7137">
        <v>713.2</v>
      </c>
      <c r="B7137">
        <v>1.2854699999999999</v>
      </c>
      <c r="C7137">
        <v>16.1523</v>
      </c>
    </row>
    <row r="7138" spans="1:3" x14ac:dyDescent="0.2">
      <c r="A7138">
        <v>713.3</v>
      </c>
      <c r="B7138">
        <v>1.2856399999999999</v>
      </c>
      <c r="C7138">
        <v>16.152280000000001</v>
      </c>
    </row>
    <row r="7139" spans="1:3" x14ac:dyDescent="0.2">
      <c r="A7139">
        <v>713.4</v>
      </c>
      <c r="B7139">
        <v>1.2858099999999999</v>
      </c>
      <c r="C7139">
        <v>16.1524</v>
      </c>
    </row>
    <row r="7140" spans="1:3" x14ac:dyDescent="0.2">
      <c r="A7140">
        <v>713.5</v>
      </c>
      <c r="B7140">
        <v>1.2859799999999999</v>
      </c>
      <c r="C7140">
        <v>16.15335</v>
      </c>
    </row>
    <row r="7141" spans="1:3" x14ac:dyDescent="0.2">
      <c r="A7141">
        <v>713.6</v>
      </c>
      <c r="B7141">
        <v>1.2861499999999999</v>
      </c>
      <c r="C7141">
        <v>16.152760000000001</v>
      </c>
    </row>
    <row r="7142" spans="1:3" x14ac:dyDescent="0.2">
      <c r="A7142">
        <v>713.7</v>
      </c>
      <c r="B7142">
        <v>1.2863100000000001</v>
      </c>
      <c r="C7142">
        <v>16.151890000000002</v>
      </c>
    </row>
    <row r="7143" spans="1:3" x14ac:dyDescent="0.2">
      <c r="A7143">
        <v>713.8</v>
      </c>
      <c r="B7143">
        <v>1.2864800000000001</v>
      </c>
      <c r="C7143">
        <v>16.151879999999998</v>
      </c>
    </row>
    <row r="7144" spans="1:3" x14ac:dyDescent="0.2">
      <c r="A7144">
        <v>713.9</v>
      </c>
      <c r="B7144">
        <v>1.28664</v>
      </c>
      <c r="C7144">
        <v>16.15175</v>
      </c>
    </row>
    <row r="7145" spans="1:3" x14ac:dyDescent="0.2">
      <c r="A7145">
        <v>714</v>
      </c>
      <c r="B7145">
        <v>1.28681</v>
      </c>
      <c r="C7145">
        <v>16.152450000000002</v>
      </c>
    </row>
    <row r="7146" spans="1:3" x14ac:dyDescent="0.2">
      <c r="A7146">
        <v>714.1</v>
      </c>
      <c r="B7146">
        <v>1.28698</v>
      </c>
      <c r="C7146">
        <v>16.152629999999998</v>
      </c>
    </row>
    <row r="7147" spans="1:3" x14ac:dyDescent="0.2">
      <c r="A7147">
        <v>714.2</v>
      </c>
      <c r="B7147">
        <v>1.2871300000000001</v>
      </c>
      <c r="C7147">
        <v>16.151869999999999</v>
      </c>
    </row>
    <row r="7148" spans="1:3" x14ac:dyDescent="0.2">
      <c r="A7148">
        <v>714.3</v>
      </c>
      <c r="B7148">
        <v>1.28729</v>
      </c>
      <c r="C7148">
        <v>16.15222</v>
      </c>
    </row>
    <row r="7149" spans="1:3" x14ac:dyDescent="0.2">
      <c r="A7149">
        <v>714.4</v>
      </c>
      <c r="B7149">
        <v>1.28746</v>
      </c>
      <c r="C7149">
        <v>16.152419999999999</v>
      </c>
    </row>
    <row r="7150" spans="1:3" x14ac:dyDescent="0.2">
      <c r="A7150">
        <v>714.5</v>
      </c>
      <c r="B7150">
        <v>1.28762</v>
      </c>
      <c r="C7150">
        <v>16.153130000000001</v>
      </c>
    </row>
    <row r="7151" spans="1:3" x14ac:dyDescent="0.2">
      <c r="A7151">
        <v>714.6</v>
      </c>
      <c r="B7151">
        <v>1.28779</v>
      </c>
      <c r="C7151">
        <v>16.15324</v>
      </c>
    </row>
    <row r="7152" spans="1:3" x14ac:dyDescent="0.2">
      <c r="A7152">
        <v>714.7</v>
      </c>
      <c r="B7152">
        <v>1.2879499999999999</v>
      </c>
      <c r="C7152">
        <v>16.152709999999999</v>
      </c>
    </row>
    <row r="7153" spans="1:3" x14ac:dyDescent="0.2">
      <c r="A7153">
        <v>714.8</v>
      </c>
      <c r="B7153">
        <v>1.2881199999999999</v>
      </c>
      <c r="C7153">
        <v>16.153410000000001</v>
      </c>
    </row>
    <row r="7154" spans="1:3" x14ac:dyDescent="0.2">
      <c r="A7154">
        <v>714.9</v>
      </c>
      <c r="B7154">
        <v>1.2882899999999999</v>
      </c>
      <c r="C7154">
        <v>16.15326</v>
      </c>
    </row>
    <row r="7155" spans="1:3" x14ac:dyDescent="0.2">
      <c r="A7155">
        <v>715</v>
      </c>
      <c r="B7155">
        <v>1.2884500000000001</v>
      </c>
      <c r="C7155">
        <v>16.15362</v>
      </c>
    </row>
    <row r="7156" spans="1:3" x14ac:dyDescent="0.2">
      <c r="A7156">
        <v>715.1</v>
      </c>
      <c r="B7156">
        <v>1.2886200000000001</v>
      </c>
      <c r="C7156">
        <v>16.153089999999999</v>
      </c>
    </row>
    <row r="7157" spans="1:3" x14ac:dyDescent="0.2">
      <c r="A7157">
        <v>715.2</v>
      </c>
      <c r="B7157">
        <v>1.28878</v>
      </c>
      <c r="C7157">
        <v>16.152989999999999</v>
      </c>
    </row>
    <row r="7158" spans="1:3" x14ac:dyDescent="0.2">
      <c r="A7158">
        <v>715.3</v>
      </c>
      <c r="B7158">
        <v>1.2889600000000001</v>
      </c>
      <c r="C7158">
        <v>16.153870000000001</v>
      </c>
    </row>
    <row r="7159" spans="1:3" x14ac:dyDescent="0.2">
      <c r="A7159">
        <v>715.4</v>
      </c>
      <c r="B7159">
        <v>1.28912</v>
      </c>
      <c r="C7159">
        <v>16.155110000000001</v>
      </c>
    </row>
    <row r="7160" spans="1:3" x14ac:dyDescent="0.2">
      <c r="A7160">
        <v>715.5</v>
      </c>
      <c r="B7160">
        <v>1.28929</v>
      </c>
      <c r="C7160">
        <v>16.154879999999999</v>
      </c>
    </row>
    <row r="7161" spans="1:3" x14ac:dyDescent="0.2">
      <c r="A7161">
        <v>715.6</v>
      </c>
      <c r="B7161">
        <v>1.2894399999999999</v>
      </c>
      <c r="C7161">
        <v>16.154440000000001</v>
      </c>
    </row>
    <row r="7162" spans="1:3" x14ac:dyDescent="0.2">
      <c r="A7162">
        <v>715.7</v>
      </c>
      <c r="B7162">
        <v>1.2896000000000001</v>
      </c>
      <c r="C7162">
        <v>16.15418</v>
      </c>
    </row>
    <row r="7163" spans="1:3" x14ac:dyDescent="0.2">
      <c r="A7163">
        <v>715.8</v>
      </c>
      <c r="B7163">
        <v>1.28976</v>
      </c>
      <c r="C7163">
        <v>16.154039999999998</v>
      </c>
    </row>
    <row r="7164" spans="1:3" x14ac:dyDescent="0.2">
      <c r="A7164">
        <v>715.9</v>
      </c>
      <c r="B7164">
        <v>1.28993</v>
      </c>
      <c r="C7164">
        <v>16.155149999999999</v>
      </c>
    </row>
    <row r="7165" spans="1:3" x14ac:dyDescent="0.2">
      <c r="A7165">
        <v>716</v>
      </c>
      <c r="B7165">
        <v>1.29009</v>
      </c>
      <c r="C7165">
        <v>16.153960000000001</v>
      </c>
    </row>
    <row r="7166" spans="1:3" x14ac:dyDescent="0.2">
      <c r="A7166">
        <v>716.1</v>
      </c>
      <c r="B7166">
        <v>1.29027</v>
      </c>
      <c r="C7166">
        <v>16.155660000000001</v>
      </c>
    </row>
    <row r="7167" spans="1:3" x14ac:dyDescent="0.2">
      <c r="A7167">
        <v>716.2</v>
      </c>
      <c r="B7167">
        <v>1.29044</v>
      </c>
      <c r="C7167">
        <v>16.156949999999998</v>
      </c>
    </row>
    <row r="7168" spans="1:3" x14ac:dyDescent="0.2">
      <c r="A7168">
        <v>716.3</v>
      </c>
      <c r="B7168">
        <v>1.29061</v>
      </c>
      <c r="C7168">
        <v>16.157699999999998</v>
      </c>
    </row>
    <row r="7169" spans="1:3" x14ac:dyDescent="0.2">
      <c r="A7169">
        <v>716.4</v>
      </c>
      <c r="B7169">
        <v>1.29077</v>
      </c>
      <c r="C7169">
        <v>16.157129999999999</v>
      </c>
    </row>
    <row r="7170" spans="1:3" x14ac:dyDescent="0.2">
      <c r="A7170">
        <v>716.5</v>
      </c>
      <c r="B7170">
        <v>1.29094</v>
      </c>
      <c r="C7170">
        <v>16.15775</v>
      </c>
    </row>
    <row r="7171" spans="1:3" x14ac:dyDescent="0.2">
      <c r="A7171">
        <v>716.6</v>
      </c>
      <c r="B7171">
        <v>1.29111</v>
      </c>
      <c r="C7171">
        <v>16.157710000000002</v>
      </c>
    </row>
    <row r="7172" spans="1:3" x14ac:dyDescent="0.2">
      <c r="A7172">
        <v>716.7</v>
      </c>
      <c r="B7172">
        <v>1.29128</v>
      </c>
      <c r="C7172">
        <v>16.158180000000002</v>
      </c>
    </row>
    <row r="7173" spans="1:3" x14ac:dyDescent="0.2">
      <c r="A7173">
        <v>716.8</v>
      </c>
      <c r="B7173">
        <v>1.29145</v>
      </c>
      <c r="C7173">
        <v>16.157440000000001</v>
      </c>
    </row>
    <row r="7174" spans="1:3" x14ac:dyDescent="0.2">
      <c r="A7174">
        <v>716.9</v>
      </c>
      <c r="B7174">
        <v>1.29162</v>
      </c>
      <c r="C7174">
        <v>16.15822</v>
      </c>
    </row>
    <row r="7175" spans="1:3" x14ac:dyDescent="0.2">
      <c r="A7175">
        <v>717</v>
      </c>
      <c r="B7175">
        <v>1.29179</v>
      </c>
      <c r="C7175">
        <v>16.158670000000001</v>
      </c>
    </row>
    <row r="7176" spans="1:3" x14ac:dyDescent="0.2">
      <c r="A7176">
        <v>717.1</v>
      </c>
      <c r="B7176">
        <v>1.29196</v>
      </c>
      <c r="C7176">
        <v>16.15851</v>
      </c>
    </row>
    <row r="7177" spans="1:3" x14ac:dyDescent="0.2">
      <c r="A7177">
        <v>717.2</v>
      </c>
      <c r="B7177">
        <v>1.2921199999999999</v>
      </c>
      <c r="C7177">
        <v>16.158380000000001</v>
      </c>
    </row>
    <row r="7178" spans="1:3" x14ac:dyDescent="0.2">
      <c r="A7178">
        <v>717.3</v>
      </c>
      <c r="B7178">
        <v>1.2922899999999999</v>
      </c>
      <c r="C7178">
        <v>16.158729999999998</v>
      </c>
    </row>
    <row r="7179" spans="1:3" x14ac:dyDescent="0.2">
      <c r="A7179">
        <v>717.4</v>
      </c>
      <c r="B7179">
        <v>1.2924500000000001</v>
      </c>
      <c r="C7179">
        <v>16.158190000000001</v>
      </c>
    </row>
    <row r="7180" spans="1:3" x14ac:dyDescent="0.2">
      <c r="A7180">
        <v>717.5</v>
      </c>
      <c r="B7180">
        <v>1.29261</v>
      </c>
      <c r="C7180">
        <v>16.158239999999999</v>
      </c>
    </row>
    <row r="7181" spans="1:3" x14ac:dyDescent="0.2">
      <c r="A7181">
        <v>717.6</v>
      </c>
      <c r="B7181">
        <v>1.2927500000000001</v>
      </c>
      <c r="C7181">
        <v>16.156980000000001</v>
      </c>
    </row>
    <row r="7182" spans="1:3" x14ac:dyDescent="0.2">
      <c r="A7182">
        <v>717.7</v>
      </c>
      <c r="B7182">
        <v>1.2928999999999999</v>
      </c>
      <c r="C7182">
        <v>16.157920000000001</v>
      </c>
    </row>
    <row r="7183" spans="1:3" x14ac:dyDescent="0.2">
      <c r="A7183">
        <v>717.8</v>
      </c>
      <c r="B7183">
        <v>1.2930699999999999</v>
      </c>
      <c r="C7183">
        <v>16.157520000000002</v>
      </c>
    </row>
    <row r="7184" spans="1:3" x14ac:dyDescent="0.2">
      <c r="A7184">
        <v>717.9</v>
      </c>
      <c r="B7184">
        <v>1.2932399999999999</v>
      </c>
      <c r="C7184">
        <v>16.158550000000002</v>
      </c>
    </row>
    <row r="7185" spans="1:3" x14ac:dyDescent="0.2">
      <c r="A7185">
        <v>718</v>
      </c>
      <c r="B7185">
        <v>1.2934000000000001</v>
      </c>
      <c r="C7185">
        <v>16.158370000000001</v>
      </c>
    </row>
    <row r="7186" spans="1:3" x14ac:dyDescent="0.2">
      <c r="A7186">
        <v>718.1</v>
      </c>
      <c r="B7186">
        <v>1.2935700000000001</v>
      </c>
      <c r="C7186">
        <v>16.158550000000002</v>
      </c>
    </row>
    <row r="7187" spans="1:3" x14ac:dyDescent="0.2">
      <c r="A7187">
        <v>718.2</v>
      </c>
      <c r="B7187">
        <v>1.2937399999999999</v>
      </c>
      <c r="C7187">
        <v>16.158570000000001</v>
      </c>
    </row>
    <row r="7188" spans="1:3" x14ac:dyDescent="0.2">
      <c r="A7188">
        <v>718.3</v>
      </c>
      <c r="B7188">
        <v>1.29389</v>
      </c>
      <c r="C7188">
        <v>16.159929999999999</v>
      </c>
    </row>
    <row r="7189" spans="1:3" x14ac:dyDescent="0.2">
      <c r="A7189">
        <v>718.4</v>
      </c>
      <c r="B7189">
        <v>1.2940400000000001</v>
      </c>
      <c r="C7189">
        <v>16.15924</v>
      </c>
    </row>
    <row r="7190" spans="1:3" x14ac:dyDescent="0.2">
      <c r="A7190">
        <v>718.5</v>
      </c>
      <c r="B7190">
        <v>1.2941800000000001</v>
      </c>
      <c r="C7190">
        <v>16.1584</v>
      </c>
    </row>
    <row r="7191" spans="1:3" x14ac:dyDescent="0.2">
      <c r="A7191">
        <v>718.6</v>
      </c>
      <c r="B7191">
        <v>1.2943499999999999</v>
      </c>
      <c r="C7191">
        <v>16.158770000000001</v>
      </c>
    </row>
    <row r="7192" spans="1:3" x14ac:dyDescent="0.2">
      <c r="A7192">
        <v>718.7</v>
      </c>
      <c r="B7192">
        <v>1.29453</v>
      </c>
      <c r="C7192">
        <v>16.160550000000001</v>
      </c>
    </row>
    <row r="7193" spans="1:3" x14ac:dyDescent="0.2">
      <c r="A7193">
        <v>718.8</v>
      </c>
      <c r="B7193">
        <v>1.2947</v>
      </c>
      <c r="C7193">
        <v>16.162759999999999</v>
      </c>
    </row>
    <row r="7194" spans="1:3" x14ac:dyDescent="0.2">
      <c r="A7194">
        <v>718.9</v>
      </c>
      <c r="B7194">
        <v>1.29487</v>
      </c>
      <c r="C7194">
        <v>16.163509999999999</v>
      </c>
    </row>
    <row r="7195" spans="1:3" x14ac:dyDescent="0.2">
      <c r="A7195">
        <v>719</v>
      </c>
      <c r="B7195">
        <v>1.29505</v>
      </c>
      <c r="C7195">
        <v>16.165030000000002</v>
      </c>
    </row>
    <row r="7196" spans="1:3" x14ac:dyDescent="0.2">
      <c r="A7196">
        <v>719.1</v>
      </c>
      <c r="B7196">
        <v>1.29522</v>
      </c>
      <c r="C7196">
        <v>16.165330000000001</v>
      </c>
    </row>
    <row r="7197" spans="1:3" x14ac:dyDescent="0.2">
      <c r="A7197">
        <v>719.2</v>
      </c>
      <c r="B7197">
        <v>1.29539</v>
      </c>
      <c r="C7197">
        <v>16.165620000000001</v>
      </c>
    </row>
    <row r="7198" spans="1:3" x14ac:dyDescent="0.2">
      <c r="A7198">
        <v>719.3</v>
      </c>
      <c r="B7198">
        <v>1.29556</v>
      </c>
      <c r="C7198">
        <v>16.16582</v>
      </c>
    </row>
    <row r="7199" spans="1:3" x14ac:dyDescent="0.2">
      <c r="A7199">
        <v>719.4</v>
      </c>
      <c r="B7199">
        <v>1.29572</v>
      </c>
      <c r="C7199">
        <v>16.163609999999998</v>
      </c>
    </row>
    <row r="7200" spans="1:3" x14ac:dyDescent="0.2">
      <c r="A7200">
        <v>719.5</v>
      </c>
      <c r="B7200">
        <v>1.2958799999999999</v>
      </c>
      <c r="C7200">
        <v>16.162400000000002</v>
      </c>
    </row>
    <row r="7201" spans="1:3" x14ac:dyDescent="0.2">
      <c r="A7201">
        <v>719.6</v>
      </c>
      <c r="B7201">
        <v>1.29603</v>
      </c>
      <c r="C7201">
        <v>16.162130000000001</v>
      </c>
    </row>
    <row r="7202" spans="1:3" x14ac:dyDescent="0.2">
      <c r="A7202">
        <v>719.7</v>
      </c>
      <c r="B7202">
        <v>1.29619</v>
      </c>
      <c r="C7202">
        <v>16.162369999999999</v>
      </c>
    </row>
    <row r="7203" spans="1:3" x14ac:dyDescent="0.2">
      <c r="A7203">
        <v>719.8</v>
      </c>
      <c r="B7203">
        <v>1.2963499999999999</v>
      </c>
      <c r="C7203">
        <v>16.163309999999999</v>
      </c>
    </row>
    <row r="7204" spans="1:3" x14ac:dyDescent="0.2">
      <c r="A7204">
        <v>719.9</v>
      </c>
      <c r="B7204">
        <v>1.2965199999999999</v>
      </c>
      <c r="C7204">
        <v>16.164010000000001</v>
      </c>
    </row>
    <row r="7205" spans="1:3" x14ac:dyDescent="0.2">
      <c r="A7205">
        <v>720</v>
      </c>
      <c r="B7205">
        <v>1.2966899999999999</v>
      </c>
      <c r="C7205">
        <v>16.165320000000001</v>
      </c>
    </row>
    <row r="7206" spans="1:3" x14ac:dyDescent="0.2">
      <c r="A7206">
        <v>720.1</v>
      </c>
      <c r="B7206">
        <v>1.2968599999999999</v>
      </c>
      <c r="C7206">
        <v>16.166090000000001</v>
      </c>
    </row>
    <row r="7207" spans="1:3" x14ac:dyDescent="0.2">
      <c r="A7207">
        <v>720.2</v>
      </c>
      <c r="B7207">
        <v>1.2970200000000001</v>
      </c>
      <c r="C7207">
        <v>16.165500000000002</v>
      </c>
    </row>
    <row r="7208" spans="1:3" x14ac:dyDescent="0.2">
      <c r="A7208">
        <v>720.3</v>
      </c>
      <c r="B7208">
        <v>1.29718</v>
      </c>
      <c r="C7208">
        <v>16.165959999999998</v>
      </c>
    </row>
    <row r="7209" spans="1:3" x14ac:dyDescent="0.2">
      <c r="A7209">
        <v>720.4</v>
      </c>
      <c r="B7209">
        <v>1.29735</v>
      </c>
      <c r="C7209">
        <v>16.166820000000001</v>
      </c>
    </row>
    <row r="7210" spans="1:3" x14ac:dyDescent="0.2">
      <c r="A7210">
        <v>720.5</v>
      </c>
      <c r="B7210">
        <v>1.29752</v>
      </c>
      <c r="C7210">
        <v>16.167960000000001</v>
      </c>
    </row>
    <row r="7211" spans="1:3" x14ac:dyDescent="0.2">
      <c r="A7211">
        <v>720.6</v>
      </c>
      <c r="B7211">
        <v>1.2976799999999999</v>
      </c>
      <c r="C7211">
        <v>16.166810000000002</v>
      </c>
    </row>
    <row r="7212" spans="1:3" x14ac:dyDescent="0.2">
      <c r="A7212">
        <v>720.7</v>
      </c>
      <c r="B7212">
        <v>1.2978400000000001</v>
      </c>
      <c r="C7212">
        <v>16.16554</v>
      </c>
    </row>
    <row r="7213" spans="1:3" x14ac:dyDescent="0.2">
      <c r="A7213">
        <v>720.8</v>
      </c>
      <c r="B7213">
        <v>1.29802</v>
      </c>
      <c r="C7213">
        <v>16.1675</v>
      </c>
    </row>
    <row r="7214" spans="1:3" x14ac:dyDescent="0.2">
      <c r="A7214">
        <v>720.9</v>
      </c>
      <c r="B7214">
        <v>1.29819</v>
      </c>
      <c r="C7214">
        <v>16.168299999999999</v>
      </c>
    </row>
    <row r="7215" spans="1:3" x14ac:dyDescent="0.2">
      <c r="A7215">
        <v>721</v>
      </c>
      <c r="B7215">
        <v>1.29836</v>
      </c>
      <c r="C7215">
        <v>16.169180000000001</v>
      </c>
    </row>
    <row r="7216" spans="1:3" x14ac:dyDescent="0.2">
      <c r="A7216">
        <v>721.1</v>
      </c>
      <c r="B7216">
        <v>1.29853</v>
      </c>
      <c r="C7216">
        <v>16.168959999999998</v>
      </c>
    </row>
    <row r="7217" spans="1:3" x14ac:dyDescent="0.2">
      <c r="A7217">
        <v>721.2</v>
      </c>
      <c r="B7217">
        <v>1.2986899999999999</v>
      </c>
      <c r="C7217">
        <v>16.168600000000001</v>
      </c>
    </row>
    <row r="7218" spans="1:3" x14ac:dyDescent="0.2">
      <c r="A7218">
        <v>721.3</v>
      </c>
      <c r="B7218">
        <v>1.29887</v>
      </c>
      <c r="C7218">
        <v>16.169920000000001</v>
      </c>
    </row>
    <row r="7219" spans="1:3" x14ac:dyDescent="0.2">
      <c r="A7219">
        <v>721.4</v>
      </c>
      <c r="B7219">
        <v>1.2990299999999999</v>
      </c>
      <c r="C7219">
        <v>16.16968</v>
      </c>
    </row>
    <row r="7220" spans="1:3" x14ac:dyDescent="0.2">
      <c r="A7220">
        <v>721.5</v>
      </c>
      <c r="B7220">
        <v>1.2991900000000001</v>
      </c>
      <c r="C7220">
        <v>16.168890000000001</v>
      </c>
    </row>
    <row r="7221" spans="1:3" x14ac:dyDescent="0.2">
      <c r="A7221">
        <v>721.6</v>
      </c>
      <c r="B7221">
        <v>1.29935</v>
      </c>
      <c r="C7221">
        <v>16.16966</v>
      </c>
    </row>
    <row r="7222" spans="1:3" x14ac:dyDescent="0.2">
      <c r="A7222">
        <v>721.7</v>
      </c>
      <c r="B7222">
        <v>1.29952</v>
      </c>
      <c r="C7222">
        <v>16.17051</v>
      </c>
    </row>
    <row r="7223" spans="1:3" x14ac:dyDescent="0.2">
      <c r="A7223">
        <v>721.8</v>
      </c>
      <c r="B7223">
        <v>1.2997000000000001</v>
      </c>
      <c r="C7223">
        <v>16.171659999999999</v>
      </c>
    </row>
    <row r="7224" spans="1:3" x14ac:dyDescent="0.2">
      <c r="A7224">
        <v>721.9</v>
      </c>
      <c r="B7224">
        <v>1.29986</v>
      </c>
      <c r="C7224">
        <v>16.171279999999999</v>
      </c>
    </row>
    <row r="7225" spans="1:3" x14ac:dyDescent="0.2">
      <c r="A7225">
        <v>722</v>
      </c>
      <c r="B7225">
        <v>1.30002</v>
      </c>
      <c r="C7225">
        <v>16.17118</v>
      </c>
    </row>
    <row r="7226" spans="1:3" x14ac:dyDescent="0.2">
      <c r="A7226">
        <v>722.1</v>
      </c>
      <c r="B7226">
        <v>1.3002</v>
      </c>
      <c r="C7226">
        <v>16.172190000000001</v>
      </c>
    </row>
    <row r="7227" spans="1:3" x14ac:dyDescent="0.2">
      <c r="A7227">
        <v>722.2</v>
      </c>
      <c r="B7227">
        <v>1.3003899999999999</v>
      </c>
      <c r="C7227">
        <v>16.174060000000001</v>
      </c>
    </row>
    <row r="7228" spans="1:3" x14ac:dyDescent="0.2">
      <c r="A7228">
        <v>722.3</v>
      </c>
      <c r="B7228">
        <v>1.3005599999999999</v>
      </c>
      <c r="C7228">
        <v>16.175170000000001</v>
      </c>
    </row>
    <row r="7229" spans="1:3" x14ac:dyDescent="0.2">
      <c r="A7229">
        <v>722.4</v>
      </c>
      <c r="B7229">
        <v>1.30074</v>
      </c>
      <c r="C7229">
        <v>16.175709999999999</v>
      </c>
    </row>
    <row r="7230" spans="1:3" x14ac:dyDescent="0.2">
      <c r="A7230">
        <v>722.5</v>
      </c>
      <c r="B7230">
        <v>1.30091</v>
      </c>
      <c r="C7230">
        <v>16.175699999999999</v>
      </c>
    </row>
    <row r="7231" spans="1:3" x14ac:dyDescent="0.2">
      <c r="A7231">
        <v>722.6</v>
      </c>
      <c r="B7231">
        <v>1.3010900000000001</v>
      </c>
      <c r="C7231">
        <v>16.17718</v>
      </c>
    </row>
    <row r="7232" spans="1:3" x14ac:dyDescent="0.2">
      <c r="A7232">
        <v>722.7</v>
      </c>
      <c r="B7232">
        <v>1.3012699999999999</v>
      </c>
      <c r="C7232">
        <v>16.17859</v>
      </c>
    </row>
    <row r="7233" spans="1:3" x14ac:dyDescent="0.2">
      <c r="A7233">
        <v>722.8</v>
      </c>
      <c r="B7233">
        <v>1.30145</v>
      </c>
      <c r="C7233">
        <v>16.179860000000001</v>
      </c>
    </row>
    <row r="7234" spans="1:3" x14ac:dyDescent="0.2">
      <c r="A7234">
        <v>722.9</v>
      </c>
      <c r="B7234">
        <v>1.3016399999999999</v>
      </c>
      <c r="C7234">
        <v>16.180389999999999</v>
      </c>
    </row>
    <row r="7235" spans="1:3" x14ac:dyDescent="0.2">
      <c r="A7235">
        <v>723</v>
      </c>
      <c r="B7235">
        <v>1.3018099999999999</v>
      </c>
      <c r="C7235">
        <v>16.179649999999999</v>
      </c>
    </row>
    <row r="7236" spans="1:3" x14ac:dyDescent="0.2">
      <c r="A7236">
        <v>723.1</v>
      </c>
      <c r="B7236">
        <v>1.3019799999999999</v>
      </c>
      <c r="C7236">
        <v>16.179169999999999</v>
      </c>
    </row>
    <row r="7237" spans="1:3" x14ac:dyDescent="0.2">
      <c r="A7237">
        <v>723.2</v>
      </c>
      <c r="B7237">
        <v>1.30213</v>
      </c>
      <c r="C7237">
        <v>16.17775</v>
      </c>
    </row>
    <row r="7238" spans="1:3" x14ac:dyDescent="0.2">
      <c r="A7238">
        <v>723.3</v>
      </c>
      <c r="B7238">
        <v>1.3022899999999999</v>
      </c>
      <c r="C7238">
        <v>16.176480000000002</v>
      </c>
    </row>
    <row r="7239" spans="1:3" x14ac:dyDescent="0.2">
      <c r="A7239">
        <v>723.4</v>
      </c>
      <c r="B7239">
        <v>1.30246</v>
      </c>
      <c r="C7239">
        <v>16.17754</v>
      </c>
    </row>
    <row r="7240" spans="1:3" x14ac:dyDescent="0.2">
      <c r="A7240">
        <v>723.5</v>
      </c>
      <c r="B7240">
        <v>1.30263</v>
      </c>
      <c r="C7240">
        <v>16.177489999999999</v>
      </c>
    </row>
    <row r="7241" spans="1:3" x14ac:dyDescent="0.2">
      <c r="A7241">
        <v>723.6</v>
      </c>
      <c r="B7241">
        <v>1.3028</v>
      </c>
      <c r="C7241">
        <v>16.178450000000002</v>
      </c>
    </row>
    <row r="7242" spans="1:3" x14ac:dyDescent="0.2">
      <c r="A7242">
        <v>723.7</v>
      </c>
      <c r="B7242">
        <v>1.30297</v>
      </c>
      <c r="C7242">
        <v>16.178260000000002</v>
      </c>
    </row>
    <row r="7243" spans="1:3" x14ac:dyDescent="0.2">
      <c r="A7243">
        <v>723.8</v>
      </c>
      <c r="B7243">
        <v>1.30314</v>
      </c>
      <c r="C7243">
        <v>16.17849</v>
      </c>
    </row>
    <row r="7244" spans="1:3" x14ac:dyDescent="0.2">
      <c r="A7244">
        <v>723.9</v>
      </c>
      <c r="B7244">
        <v>1.3032999999999999</v>
      </c>
      <c r="C7244">
        <v>16.177659999999999</v>
      </c>
    </row>
    <row r="7245" spans="1:3" x14ac:dyDescent="0.2">
      <c r="A7245">
        <v>724</v>
      </c>
      <c r="B7245">
        <v>1.3034699999999999</v>
      </c>
      <c r="C7245">
        <v>16.178049999999999</v>
      </c>
    </row>
    <row r="7246" spans="1:3" x14ac:dyDescent="0.2">
      <c r="A7246">
        <v>724.1</v>
      </c>
      <c r="B7246">
        <v>1.3036399999999999</v>
      </c>
      <c r="C7246">
        <v>16.178879999999999</v>
      </c>
    </row>
    <row r="7247" spans="1:3" x14ac:dyDescent="0.2">
      <c r="A7247">
        <v>724.2</v>
      </c>
      <c r="B7247">
        <v>1.3038099999999999</v>
      </c>
      <c r="C7247">
        <v>16.178629999999998</v>
      </c>
    </row>
    <row r="7248" spans="1:3" x14ac:dyDescent="0.2">
      <c r="A7248">
        <v>724.3</v>
      </c>
      <c r="B7248">
        <v>1.3039799999999999</v>
      </c>
      <c r="C7248">
        <v>16.178439999999998</v>
      </c>
    </row>
    <row r="7249" spans="1:3" x14ac:dyDescent="0.2">
      <c r="A7249">
        <v>724.4</v>
      </c>
      <c r="B7249">
        <v>1.30413</v>
      </c>
      <c r="C7249">
        <v>16.17867</v>
      </c>
    </row>
    <row r="7250" spans="1:3" x14ac:dyDescent="0.2">
      <c r="A7250">
        <v>724.5</v>
      </c>
      <c r="B7250">
        <v>1.3043</v>
      </c>
      <c r="C7250">
        <v>16.178149999999999</v>
      </c>
    </row>
    <row r="7251" spans="1:3" x14ac:dyDescent="0.2">
      <c r="A7251">
        <v>724.6</v>
      </c>
      <c r="B7251">
        <v>1.30446</v>
      </c>
      <c r="C7251">
        <v>16.17775</v>
      </c>
    </row>
    <row r="7252" spans="1:3" x14ac:dyDescent="0.2">
      <c r="A7252">
        <v>724.7</v>
      </c>
      <c r="B7252">
        <v>1.30463</v>
      </c>
      <c r="C7252">
        <v>16.178979999999999</v>
      </c>
    </row>
    <row r="7253" spans="1:3" x14ac:dyDescent="0.2">
      <c r="A7253">
        <v>724.8</v>
      </c>
      <c r="B7253">
        <v>1.3047899999999999</v>
      </c>
      <c r="C7253">
        <v>16.179210000000001</v>
      </c>
    </row>
    <row r="7254" spans="1:3" x14ac:dyDescent="0.2">
      <c r="A7254">
        <v>724.9</v>
      </c>
      <c r="B7254">
        <v>1.3049500000000001</v>
      </c>
      <c r="C7254">
        <v>16.1782</v>
      </c>
    </row>
    <row r="7255" spans="1:3" x14ac:dyDescent="0.2">
      <c r="A7255">
        <v>725</v>
      </c>
      <c r="B7255">
        <v>1.3051299999999999</v>
      </c>
      <c r="C7255">
        <v>16.17953</v>
      </c>
    </row>
    <row r="7256" spans="1:3" x14ac:dyDescent="0.2">
      <c r="A7256">
        <v>725.1</v>
      </c>
      <c r="B7256">
        <v>1.3052900000000001</v>
      </c>
      <c r="C7256">
        <v>16.1797</v>
      </c>
    </row>
    <row r="7257" spans="1:3" x14ac:dyDescent="0.2">
      <c r="A7257">
        <v>725.2</v>
      </c>
      <c r="B7257">
        <v>1.30545</v>
      </c>
      <c r="C7257">
        <v>16.179010000000002</v>
      </c>
    </row>
    <row r="7258" spans="1:3" x14ac:dyDescent="0.2">
      <c r="A7258">
        <v>725.3</v>
      </c>
      <c r="B7258">
        <v>1.30562</v>
      </c>
      <c r="C7258">
        <v>16.178570000000001</v>
      </c>
    </row>
    <row r="7259" spans="1:3" x14ac:dyDescent="0.2">
      <c r="A7259">
        <v>725.4</v>
      </c>
      <c r="B7259">
        <v>1.30579</v>
      </c>
      <c r="C7259">
        <v>16.179410000000001</v>
      </c>
    </row>
    <row r="7260" spans="1:3" x14ac:dyDescent="0.2">
      <c r="A7260">
        <v>725.5</v>
      </c>
      <c r="B7260">
        <v>1.30596</v>
      </c>
      <c r="C7260">
        <v>16.180479999999999</v>
      </c>
    </row>
    <row r="7261" spans="1:3" x14ac:dyDescent="0.2">
      <c r="A7261">
        <v>725.6</v>
      </c>
      <c r="B7261">
        <v>1.30613</v>
      </c>
      <c r="C7261">
        <v>16.179580000000001</v>
      </c>
    </row>
    <row r="7262" spans="1:3" x14ac:dyDescent="0.2">
      <c r="A7262">
        <v>725.7</v>
      </c>
      <c r="B7262">
        <v>1.3063</v>
      </c>
      <c r="C7262">
        <v>16.180990000000001</v>
      </c>
    </row>
    <row r="7263" spans="1:3" x14ac:dyDescent="0.2">
      <c r="A7263">
        <v>725.8</v>
      </c>
      <c r="B7263">
        <v>1.30647</v>
      </c>
      <c r="C7263">
        <v>16.18169</v>
      </c>
    </row>
    <row r="7264" spans="1:3" x14ac:dyDescent="0.2">
      <c r="A7264">
        <v>725.9</v>
      </c>
      <c r="B7264">
        <v>1.30664</v>
      </c>
      <c r="C7264">
        <v>16.181830000000001</v>
      </c>
    </row>
    <row r="7265" spans="1:3" x14ac:dyDescent="0.2">
      <c r="A7265">
        <v>726</v>
      </c>
      <c r="B7265">
        <v>1.3068</v>
      </c>
      <c r="C7265">
        <v>16.181139999999999</v>
      </c>
    </row>
    <row r="7266" spans="1:3" x14ac:dyDescent="0.2">
      <c r="A7266">
        <v>726.1</v>
      </c>
      <c r="B7266">
        <v>1.3069599999999999</v>
      </c>
      <c r="C7266">
        <v>16.18102</v>
      </c>
    </row>
    <row r="7267" spans="1:3" x14ac:dyDescent="0.2">
      <c r="A7267">
        <v>726.2</v>
      </c>
      <c r="B7267">
        <v>1.3071299999999999</v>
      </c>
      <c r="C7267">
        <v>16.181519999999999</v>
      </c>
    </row>
    <row r="7268" spans="1:3" x14ac:dyDescent="0.2">
      <c r="A7268">
        <v>726.3</v>
      </c>
      <c r="B7268">
        <v>1.3072999999999999</v>
      </c>
      <c r="C7268">
        <v>16.181660000000001</v>
      </c>
    </row>
    <row r="7269" spans="1:3" x14ac:dyDescent="0.2">
      <c r="A7269">
        <v>726.4</v>
      </c>
      <c r="B7269">
        <v>1.30745</v>
      </c>
      <c r="C7269">
        <v>16.181450000000002</v>
      </c>
    </row>
    <row r="7270" spans="1:3" x14ac:dyDescent="0.2">
      <c r="A7270">
        <v>726.5</v>
      </c>
      <c r="B7270">
        <v>1.3076099999999999</v>
      </c>
      <c r="C7270">
        <v>16.181339999999999</v>
      </c>
    </row>
    <row r="7271" spans="1:3" x14ac:dyDescent="0.2">
      <c r="A7271">
        <v>726.6</v>
      </c>
      <c r="B7271">
        <v>1.30779</v>
      </c>
      <c r="C7271">
        <v>16.182130000000001</v>
      </c>
    </row>
    <row r="7272" spans="1:3" x14ac:dyDescent="0.2">
      <c r="A7272">
        <v>726.7</v>
      </c>
      <c r="B7272">
        <v>1.3079700000000001</v>
      </c>
      <c r="C7272">
        <v>16.184239999999999</v>
      </c>
    </row>
    <row r="7273" spans="1:3" x14ac:dyDescent="0.2">
      <c r="A7273">
        <v>726.8</v>
      </c>
      <c r="B7273">
        <v>1.30813</v>
      </c>
      <c r="C7273">
        <v>16.18413</v>
      </c>
    </row>
    <row r="7274" spans="1:3" x14ac:dyDescent="0.2">
      <c r="A7274">
        <v>726.9</v>
      </c>
      <c r="B7274">
        <v>1.3082800000000001</v>
      </c>
      <c r="C7274">
        <v>16.18281</v>
      </c>
    </row>
    <row r="7275" spans="1:3" x14ac:dyDescent="0.2">
      <c r="A7275">
        <v>727</v>
      </c>
      <c r="B7275">
        <v>1.30844</v>
      </c>
      <c r="C7275">
        <v>16.182449999999999</v>
      </c>
    </row>
    <row r="7276" spans="1:3" x14ac:dyDescent="0.2">
      <c r="A7276">
        <v>727.1</v>
      </c>
      <c r="B7276">
        <v>1.3086100000000001</v>
      </c>
      <c r="C7276">
        <v>16.182729999999999</v>
      </c>
    </row>
    <row r="7277" spans="1:3" x14ac:dyDescent="0.2">
      <c r="A7277">
        <v>727.2</v>
      </c>
      <c r="B7277">
        <v>1.3087800000000001</v>
      </c>
      <c r="C7277">
        <v>16.183890000000002</v>
      </c>
    </row>
    <row r="7278" spans="1:3" x14ac:dyDescent="0.2">
      <c r="A7278">
        <v>727.3</v>
      </c>
      <c r="B7278">
        <v>1.3089599999999999</v>
      </c>
      <c r="C7278">
        <v>16.186150000000001</v>
      </c>
    </row>
    <row r="7279" spans="1:3" x14ac:dyDescent="0.2">
      <c r="A7279">
        <v>727.4</v>
      </c>
      <c r="B7279">
        <v>1.3091299999999999</v>
      </c>
      <c r="C7279">
        <v>16.185949999999998</v>
      </c>
    </row>
    <row r="7280" spans="1:3" x14ac:dyDescent="0.2">
      <c r="A7280">
        <v>727.5</v>
      </c>
      <c r="B7280">
        <v>1.3092900000000001</v>
      </c>
      <c r="C7280">
        <v>16.18506</v>
      </c>
    </row>
    <row r="7281" spans="1:3" x14ac:dyDescent="0.2">
      <c r="A7281">
        <v>727.6</v>
      </c>
      <c r="B7281">
        <v>1.3094600000000001</v>
      </c>
      <c r="C7281">
        <v>16.185210000000001</v>
      </c>
    </row>
    <row r="7282" spans="1:3" x14ac:dyDescent="0.2">
      <c r="A7282">
        <v>727.7</v>
      </c>
      <c r="B7282">
        <v>1.3096300000000001</v>
      </c>
      <c r="C7282">
        <v>16.184819999999998</v>
      </c>
    </row>
    <row r="7283" spans="1:3" x14ac:dyDescent="0.2">
      <c r="A7283">
        <v>727.8</v>
      </c>
      <c r="B7283">
        <v>1.30979</v>
      </c>
      <c r="C7283">
        <v>16.185130000000001</v>
      </c>
    </row>
    <row r="7284" spans="1:3" x14ac:dyDescent="0.2">
      <c r="A7284">
        <v>727.9</v>
      </c>
      <c r="B7284">
        <v>1.30996</v>
      </c>
      <c r="C7284">
        <v>16.184290000000001</v>
      </c>
    </row>
    <row r="7285" spans="1:3" x14ac:dyDescent="0.2">
      <c r="A7285">
        <v>728</v>
      </c>
      <c r="B7285">
        <v>1.3101400000000001</v>
      </c>
      <c r="C7285">
        <v>16.186170000000001</v>
      </c>
    </row>
    <row r="7286" spans="1:3" x14ac:dyDescent="0.2">
      <c r="A7286">
        <v>728.1</v>
      </c>
      <c r="B7286">
        <v>1.3102799999999999</v>
      </c>
      <c r="C7286">
        <v>16.184670000000001</v>
      </c>
    </row>
    <row r="7287" spans="1:3" x14ac:dyDescent="0.2">
      <c r="A7287">
        <v>728.2</v>
      </c>
      <c r="B7287">
        <v>1.3104199999999999</v>
      </c>
      <c r="C7287">
        <v>16.182680000000001</v>
      </c>
    </row>
    <row r="7288" spans="1:3" x14ac:dyDescent="0.2">
      <c r="A7288">
        <v>728.3</v>
      </c>
      <c r="B7288">
        <v>1.3105800000000001</v>
      </c>
      <c r="C7288">
        <v>16.181809999999999</v>
      </c>
    </row>
    <row r="7289" spans="1:3" x14ac:dyDescent="0.2">
      <c r="A7289">
        <v>728.4</v>
      </c>
      <c r="B7289">
        <v>1.31074</v>
      </c>
      <c r="C7289">
        <v>16.183229999999998</v>
      </c>
    </row>
    <row r="7290" spans="1:3" x14ac:dyDescent="0.2">
      <c r="A7290">
        <v>728.5</v>
      </c>
      <c r="B7290">
        <v>1.31091</v>
      </c>
      <c r="C7290">
        <v>16.183679999999999</v>
      </c>
    </row>
    <row r="7291" spans="1:3" x14ac:dyDescent="0.2">
      <c r="A7291">
        <v>728.6</v>
      </c>
      <c r="B7291">
        <v>1.31108</v>
      </c>
      <c r="C7291">
        <v>16.183800000000002</v>
      </c>
    </row>
    <row r="7292" spans="1:3" x14ac:dyDescent="0.2">
      <c r="A7292">
        <v>728.7</v>
      </c>
      <c r="B7292">
        <v>1.31125</v>
      </c>
      <c r="C7292">
        <v>16.185359999999999</v>
      </c>
    </row>
    <row r="7293" spans="1:3" x14ac:dyDescent="0.2">
      <c r="A7293">
        <v>728.8</v>
      </c>
      <c r="B7293">
        <v>1.31142</v>
      </c>
      <c r="C7293">
        <v>16.186419999999998</v>
      </c>
    </row>
    <row r="7294" spans="1:3" x14ac:dyDescent="0.2">
      <c r="A7294">
        <v>728.9</v>
      </c>
      <c r="B7294">
        <v>1.31158</v>
      </c>
      <c r="C7294">
        <v>16.18505</v>
      </c>
    </row>
    <row r="7295" spans="1:3" x14ac:dyDescent="0.2">
      <c r="A7295">
        <v>729</v>
      </c>
      <c r="B7295">
        <v>1.3117300000000001</v>
      </c>
      <c r="C7295">
        <v>16.18525</v>
      </c>
    </row>
    <row r="7296" spans="1:3" x14ac:dyDescent="0.2">
      <c r="A7296">
        <v>729.1</v>
      </c>
      <c r="B7296">
        <v>1.31189</v>
      </c>
      <c r="C7296">
        <v>16.18571</v>
      </c>
    </row>
    <row r="7297" spans="1:3" x14ac:dyDescent="0.2">
      <c r="A7297">
        <v>729.2</v>
      </c>
      <c r="B7297">
        <v>1.3120400000000001</v>
      </c>
      <c r="C7297">
        <v>16.184999999999999</v>
      </c>
    </row>
    <row r="7298" spans="1:3" x14ac:dyDescent="0.2">
      <c r="A7298">
        <v>729.3</v>
      </c>
      <c r="B7298">
        <v>1.3122</v>
      </c>
      <c r="C7298">
        <v>16.184449999999998</v>
      </c>
    </row>
    <row r="7299" spans="1:3" x14ac:dyDescent="0.2">
      <c r="A7299">
        <v>729.4</v>
      </c>
      <c r="B7299">
        <v>1.31236</v>
      </c>
      <c r="C7299">
        <v>16.183859999999999</v>
      </c>
    </row>
    <row r="7300" spans="1:3" x14ac:dyDescent="0.2">
      <c r="A7300">
        <v>729.5</v>
      </c>
      <c r="B7300">
        <v>1.31253</v>
      </c>
      <c r="C7300">
        <v>16.185140000000001</v>
      </c>
    </row>
    <row r="7301" spans="1:3" x14ac:dyDescent="0.2">
      <c r="A7301">
        <v>729.6</v>
      </c>
      <c r="B7301">
        <v>1.3126800000000001</v>
      </c>
      <c r="C7301">
        <v>16.18486</v>
      </c>
    </row>
    <row r="7302" spans="1:3" x14ac:dyDescent="0.2">
      <c r="A7302">
        <v>729.7</v>
      </c>
      <c r="B7302">
        <v>1.3128500000000001</v>
      </c>
      <c r="C7302">
        <v>16.18526</v>
      </c>
    </row>
    <row r="7303" spans="1:3" x14ac:dyDescent="0.2">
      <c r="A7303">
        <v>729.8</v>
      </c>
      <c r="B7303">
        <v>1.3130299999999999</v>
      </c>
      <c r="C7303">
        <v>16.18805</v>
      </c>
    </row>
    <row r="7304" spans="1:3" x14ac:dyDescent="0.2">
      <c r="A7304">
        <v>729.9</v>
      </c>
      <c r="B7304">
        <v>1.3131999999999999</v>
      </c>
      <c r="C7304">
        <v>16.188590000000001</v>
      </c>
    </row>
    <row r="7305" spans="1:3" x14ac:dyDescent="0.2">
      <c r="A7305">
        <v>730</v>
      </c>
      <c r="B7305">
        <v>1.3133600000000001</v>
      </c>
      <c r="C7305">
        <v>16.188199999999998</v>
      </c>
    </row>
    <row r="7306" spans="1:3" x14ac:dyDescent="0.2">
      <c r="A7306">
        <v>730.1</v>
      </c>
      <c r="B7306">
        <v>1.31352</v>
      </c>
      <c r="C7306">
        <v>16.188790000000001</v>
      </c>
    </row>
    <row r="7307" spans="1:3" x14ac:dyDescent="0.2">
      <c r="A7307">
        <v>730.2</v>
      </c>
      <c r="B7307">
        <v>1.31369</v>
      </c>
      <c r="C7307">
        <v>16.189209999999999</v>
      </c>
    </row>
    <row r="7308" spans="1:3" x14ac:dyDescent="0.2">
      <c r="A7308">
        <v>730.3</v>
      </c>
      <c r="B7308">
        <v>1.31386</v>
      </c>
      <c r="C7308">
        <v>16.189489999999999</v>
      </c>
    </row>
    <row r="7309" spans="1:3" x14ac:dyDescent="0.2">
      <c r="A7309">
        <v>730.4</v>
      </c>
      <c r="B7309">
        <v>1.3140099999999999</v>
      </c>
      <c r="C7309">
        <v>16.189050000000002</v>
      </c>
    </row>
    <row r="7310" spans="1:3" x14ac:dyDescent="0.2">
      <c r="A7310">
        <v>730.5</v>
      </c>
      <c r="B7310">
        <v>1.3141700000000001</v>
      </c>
      <c r="C7310">
        <v>16.1892</v>
      </c>
    </row>
    <row r="7311" spans="1:3" x14ac:dyDescent="0.2">
      <c r="A7311">
        <v>730.6</v>
      </c>
      <c r="B7311">
        <v>1.31436</v>
      </c>
      <c r="C7311">
        <v>16.191009999999999</v>
      </c>
    </row>
    <row r="7312" spans="1:3" x14ac:dyDescent="0.2">
      <c r="A7312">
        <v>730.7</v>
      </c>
      <c r="B7312">
        <v>1.31453</v>
      </c>
      <c r="C7312">
        <v>16.191369999999999</v>
      </c>
    </row>
    <row r="7313" spans="1:3" x14ac:dyDescent="0.2">
      <c r="A7313">
        <v>730.8</v>
      </c>
      <c r="B7313">
        <v>1.3146800000000001</v>
      </c>
      <c r="C7313">
        <v>16.19096</v>
      </c>
    </row>
    <row r="7314" spans="1:3" x14ac:dyDescent="0.2">
      <c r="A7314">
        <v>730.9</v>
      </c>
      <c r="B7314">
        <v>1.3148500000000001</v>
      </c>
      <c r="C7314">
        <v>16.190809999999999</v>
      </c>
    </row>
    <row r="7315" spans="1:3" x14ac:dyDescent="0.2">
      <c r="A7315">
        <v>731</v>
      </c>
      <c r="B7315">
        <v>1.3150200000000001</v>
      </c>
      <c r="C7315">
        <v>16.19115</v>
      </c>
    </row>
    <row r="7316" spans="1:3" x14ac:dyDescent="0.2">
      <c r="A7316">
        <v>731.1</v>
      </c>
      <c r="B7316">
        <v>1.3151999999999999</v>
      </c>
      <c r="C7316">
        <v>16.193560000000002</v>
      </c>
    </row>
    <row r="7317" spans="1:3" x14ac:dyDescent="0.2">
      <c r="A7317">
        <v>731.2</v>
      </c>
      <c r="B7317">
        <v>1.3153600000000001</v>
      </c>
      <c r="C7317">
        <v>16.19314</v>
      </c>
    </row>
    <row r="7318" spans="1:3" x14ac:dyDescent="0.2">
      <c r="A7318">
        <v>731.3</v>
      </c>
      <c r="B7318">
        <v>1.3155300000000001</v>
      </c>
      <c r="C7318">
        <v>16.19201</v>
      </c>
    </row>
    <row r="7319" spans="1:3" x14ac:dyDescent="0.2">
      <c r="A7319">
        <v>731.4</v>
      </c>
      <c r="B7319">
        <v>1.3157000000000001</v>
      </c>
      <c r="C7319">
        <v>16.192900000000002</v>
      </c>
    </row>
    <row r="7320" spans="1:3" x14ac:dyDescent="0.2">
      <c r="A7320">
        <v>731.5</v>
      </c>
      <c r="B7320">
        <v>1.3158700000000001</v>
      </c>
      <c r="C7320">
        <v>16.193490000000001</v>
      </c>
    </row>
    <row r="7321" spans="1:3" x14ac:dyDescent="0.2">
      <c r="A7321">
        <v>731.6</v>
      </c>
      <c r="B7321">
        <v>1.3160400000000001</v>
      </c>
      <c r="C7321">
        <v>16.19434</v>
      </c>
    </row>
    <row r="7322" spans="1:3" x14ac:dyDescent="0.2">
      <c r="A7322">
        <v>731.7</v>
      </c>
      <c r="B7322">
        <v>1.3162100000000001</v>
      </c>
      <c r="C7322">
        <v>16.195409999999999</v>
      </c>
    </row>
    <row r="7323" spans="1:3" x14ac:dyDescent="0.2">
      <c r="A7323">
        <v>731.8</v>
      </c>
      <c r="B7323">
        <v>1.3163800000000001</v>
      </c>
      <c r="C7323">
        <v>16.19369</v>
      </c>
    </row>
    <row r="7324" spans="1:3" x14ac:dyDescent="0.2">
      <c r="A7324">
        <v>731.9</v>
      </c>
      <c r="B7324">
        <v>1.31654</v>
      </c>
      <c r="C7324">
        <v>16.194320000000001</v>
      </c>
    </row>
    <row r="7325" spans="1:3" x14ac:dyDescent="0.2">
      <c r="A7325">
        <v>732</v>
      </c>
      <c r="B7325">
        <v>1.31671</v>
      </c>
      <c r="C7325">
        <v>16.194569999999999</v>
      </c>
    </row>
    <row r="7326" spans="1:3" x14ac:dyDescent="0.2">
      <c r="A7326">
        <v>732.1</v>
      </c>
      <c r="B7326">
        <v>1.3168800000000001</v>
      </c>
      <c r="C7326">
        <v>16.195489999999999</v>
      </c>
    </row>
    <row r="7327" spans="1:3" x14ac:dyDescent="0.2">
      <c r="A7327">
        <v>732.2</v>
      </c>
      <c r="B7327">
        <v>1.3170599999999999</v>
      </c>
      <c r="C7327">
        <v>16.19726</v>
      </c>
    </row>
    <row r="7328" spans="1:3" x14ac:dyDescent="0.2">
      <c r="A7328">
        <v>732.3</v>
      </c>
      <c r="B7328">
        <v>1.3172299999999999</v>
      </c>
      <c r="C7328">
        <v>16.197959999999998</v>
      </c>
    </row>
    <row r="7329" spans="1:3" x14ac:dyDescent="0.2">
      <c r="A7329">
        <v>732.4</v>
      </c>
      <c r="B7329">
        <v>1.31742</v>
      </c>
      <c r="C7329">
        <v>16.20008</v>
      </c>
    </row>
    <row r="7330" spans="1:3" x14ac:dyDescent="0.2">
      <c r="A7330">
        <v>732.5</v>
      </c>
      <c r="B7330">
        <v>1.31762</v>
      </c>
      <c r="C7330">
        <v>16.20316</v>
      </c>
    </row>
    <row r="7331" spans="1:3" x14ac:dyDescent="0.2">
      <c r="A7331">
        <v>732.6</v>
      </c>
      <c r="B7331">
        <v>1.3178099999999999</v>
      </c>
      <c r="C7331">
        <v>16.20365</v>
      </c>
    </row>
    <row r="7332" spans="1:3" x14ac:dyDescent="0.2">
      <c r="A7332">
        <v>732.7</v>
      </c>
      <c r="B7332">
        <v>1.3179700000000001</v>
      </c>
      <c r="C7332">
        <v>16.20195</v>
      </c>
    </row>
    <row r="7333" spans="1:3" x14ac:dyDescent="0.2">
      <c r="A7333">
        <v>732.8</v>
      </c>
      <c r="B7333">
        <v>1.3181400000000001</v>
      </c>
      <c r="C7333">
        <v>16.200700000000001</v>
      </c>
    </row>
    <row r="7334" spans="1:3" x14ac:dyDescent="0.2">
      <c r="A7334">
        <v>732.9</v>
      </c>
      <c r="B7334">
        <v>1.3183</v>
      </c>
      <c r="C7334">
        <v>16.20027</v>
      </c>
    </row>
    <row r="7335" spans="1:3" x14ac:dyDescent="0.2">
      <c r="A7335">
        <v>733</v>
      </c>
      <c r="B7335">
        <v>1.31846</v>
      </c>
      <c r="C7335">
        <v>16.19969</v>
      </c>
    </row>
    <row r="7336" spans="1:3" x14ac:dyDescent="0.2">
      <c r="A7336">
        <v>733.1</v>
      </c>
      <c r="B7336">
        <v>1.31864</v>
      </c>
      <c r="C7336">
        <v>16.200119999999998</v>
      </c>
    </row>
    <row r="7337" spans="1:3" x14ac:dyDescent="0.2">
      <c r="A7337">
        <v>733.2</v>
      </c>
      <c r="B7337">
        <v>1.31881</v>
      </c>
      <c r="C7337">
        <v>16.20091</v>
      </c>
    </row>
    <row r="7338" spans="1:3" x14ac:dyDescent="0.2">
      <c r="A7338">
        <v>733.3</v>
      </c>
      <c r="B7338">
        <v>1.3189599999999999</v>
      </c>
      <c r="C7338">
        <v>16.199639999999999</v>
      </c>
    </row>
    <row r="7339" spans="1:3" x14ac:dyDescent="0.2">
      <c r="A7339">
        <v>733.4</v>
      </c>
      <c r="B7339">
        <v>1.3191200000000001</v>
      </c>
      <c r="C7339">
        <v>16.198250000000002</v>
      </c>
    </row>
    <row r="7340" spans="1:3" x14ac:dyDescent="0.2">
      <c r="A7340">
        <v>733.5</v>
      </c>
      <c r="B7340">
        <v>1.3192900000000001</v>
      </c>
      <c r="C7340">
        <v>16.199670000000001</v>
      </c>
    </row>
    <row r="7341" spans="1:3" x14ac:dyDescent="0.2">
      <c r="A7341">
        <v>733.6</v>
      </c>
      <c r="B7341">
        <v>1.3194600000000001</v>
      </c>
      <c r="C7341">
        <v>16.200610000000001</v>
      </c>
    </row>
    <row r="7342" spans="1:3" x14ac:dyDescent="0.2">
      <c r="A7342">
        <v>733.7</v>
      </c>
      <c r="B7342">
        <v>1.3196300000000001</v>
      </c>
      <c r="C7342">
        <v>16.19943</v>
      </c>
    </row>
    <row r="7343" spans="1:3" x14ac:dyDescent="0.2">
      <c r="A7343">
        <v>733.8</v>
      </c>
      <c r="B7343">
        <v>1.31979</v>
      </c>
      <c r="C7343">
        <v>16.198810000000002</v>
      </c>
    </row>
    <row r="7344" spans="1:3" x14ac:dyDescent="0.2">
      <c r="A7344">
        <v>733.9</v>
      </c>
      <c r="B7344">
        <v>1.31996</v>
      </c>
      <c r="C7344">
        <v>16.198540000000001</v>
      </c>
    </row>
    <row r="7345" spans="1:3" x14ac:dyDescent="0.2">
      <c r="A7345">
        <v>734</v>
      </c>
      <c r="B7345">
        <v>1.3201400000000001</v>
      </c>
      <c r="C7345">
        <v>16.200990000000001</v>
      </c>
    </row>
    <row r="7346" spans="1:3" x14ac:dyDescent="0.2">
      <c r="A7346">
        <v>734.1</v>
      </c>
      <c r="B7346">
        <v>1.3203</v>
      </c>
      <c r="C7346">
        <v>16.20016</v>
      </c>
    </row>
    <row r="7347" spans="1:3" x14ac:dyDescent="0.2">
      <c r="A7347">
        <v>734.2</v>
      </c>
      <c r="B7347">
        <v>1.32047</v>
      </c>
      <c r="C7347">
        <v>16.200040000000001</v>
      </c>
    </row>
    <row r="7348" spans="1:3" x14ac:dyDescent="0.2">
      <c r="A7348">
        <v>734.3</v>
      </c>
      <c r="B7348">
        <v>1.32063</v>
      </c>
      <c r="C7348">
        <v>16.200299999999999</v>
      </c>
    </row>
    <row r="7349" spans="1:3" x14ac:dyDescent="0.2">
      <c r="A7349">
        <v>734.4</v>
      </c>
      <c r="B7349">
        <v>1.3208</v>
      </c>
      <c r="C7349">
        <v>16.200610000000001</v>
      </c>
    </row>
    <row r="7350" spans="1:3" x14ac:dyDescent="0.2">
      <c r="A7350">
        <v>734.5</v>
      </c>
      <c r="B7350">
        <v>1.32097</v>
      </c>
      <c r="C7350">
        <v>16.201530000000002</v>
      </c>
    </row>
    <row r="7351" spans="1:3" x14ac:dyDescent="0.2">
      <c r="A7351">
        <v>734.6</v>
      </c>
      <c r="B7351">
        <v>1.3211299999999999</v>
      </c>
      <c r="C7351">
        <v>16.201460000000001</v>
      </c>
    </row>
    <row r="7352" spans="1:3" x14ac:dyDescent="0.2">
      <c r="A7352">
        <v>734.7</v>
      </c>
      <c r="B7352">
        <v>1.3212999999999999</v>
      </c>
      <c r="C7352">
        <v>16.201969999999999</v>
      </c>
    </row>
    <row r="7353" spans="1:3" x14ac:dyDescent="0.2">
      <c r="A7353">
        <v>734.8</v>
      </c>
      <c r="B7353">
        <v>1.3214600000000001</v>
      </c>
      <c r="C7353">
        <v>16.20177</v>
      </c>
    </row>
    <row r="7354" spans="1:3" x14ac:dyDescent="0.2">
      <c r="A7354">
        <v>734.9</v>
      </c>
      <c r="B7354">
        <v>1.32161</v>
      </c>
      <c r="C7354">
        <v>16.201709999999999</v>
      </c>
    </row>
    <row r="7355" spans="1:3" x14ac:dyDescent="0.2">
      <c r="A7355">
        <v>735</v>
      </c>
      <c r="B7355">
        <v>1.32178</v>
      </c>
      <c r="C7355">
        <v>16.201809999999998</v>
      </c>
    </row>
    <row r="7356" spans="1:3" x14ac:dyDescent="0.2">
      <c r="A7356">
        <v>735.1</v>
      </c>
      <c r="B7356">
        <v>1.32195</v>
      </c>
      <c r="C7356">
        <v>16.203209999999999</v>
      </c>
    </row>
    <row r="7357" spans="1:3" x14ac:dyDescent="0.2">
      <c r="A7357">
        <v>735.2</v>
      </c>
      <c r="B7357">
        <v>1.32212</v>
      </c>
      <c r="C7357">
        <v>16.20355</v>
      </c>
    </row>
    <row r="7358" spans="1:3" x14ac:dyDescent="0.2">
      <c r="A7358">
        <v>735.3</v>
      </c>
      <c r="B7358">
        <v>1.32229</v>
      </c>
      <c r="C7358">
        <v>16.20421</v>
      </c>
    </row>
    <row r="7359" spans="1:3" x14ac:dyDescent="0.2">
      <c r="A7359">
        <v>735.4</v>
      </c>
      <c r="B7359">
        <v>1.32246</v>
      </c>
      <c r="C7359">
        <v>16.203469999999999</v>
      </c>
    </row>
    <row r="7360" spans="1:3" x14ac:dyDescent="0.2">
      <c r="A7360">
        <v>735.5</v>
      </c>
      <c r="B7360">
        <v>1.3226100000000001</v>
      </c>
      <c r="C7360">
        <v>16.204029999999999</v>
      </c>
    </row>
    <row r="7361" spans="1:3" x14ac:dyDescent="0.2">
      <c r="A7361">
        <v>735.6</v>
      </c>
      <c r="B7361">
        <v>1.3227899999999999</v>
      </c>
      <c r="C7361">
        <v>16.203869999999998</v>
      </c>
    </row>
    <row r="7362" spans="1:3" x14ac:dyDescent="0.2">
      <c r="A7362">
        <v>735.7</v>
      </c>
      <c r="B7362">
        <v>1.3229500000000001</v>
      </c>
      <c r="C7362">
        <v>16.204149999999998</v>
      </c>
    </row>
    <row r="7363" spans="1:3" x14ac:dyDescent="0.2">
      <c r="A7363">
        <v>735.8</v>
      </c>
      <c r="B7363">
        <v>1.3231299999999999</v>
      </c>
      <c r="C7363">
        <v>16.204519999999999</v>
      </c>
    </row>
    <row r="7364" spans="1:3" x14ac:dyDescent="0.2">
      <c r="A7364">
        <v>735.9</v>
      </c>
      <c r="B7364">
        <v>1.3232900000000001</v>
      </c>
      <c r="C7364">
        <v>16.204460000000001</v>
      </c>
    </row>
    <row r="7365" spans="1:3" x14ac:dyDescent="0.2">
      <c r="A7365">
        <v>736</v>
      </c>
      <c r="B7365">
        <v>1.3234600000000001</v>
      </c>
      <c r="C7365">
        <v>16.203790000000001</v>
      </c>
    </row>
    <row r="7366" spans="1:3" x14ac:dyDescent="0.2">
      <c r="A7366">
        <v>736.1</v>
      </c>
      <c r="B7366">
        <v>1.32362</v>
      </c>
      <c r="C7366">
        <v>16.203949999999999</v>
      </c>
    </row>
    <row r="7367" spans="1:3" x14ac:dyDescent="0.2">
      <c r="A7367">
        <v>736.2</v>
      </c>
      <c r="B7367">
        <v>1.32379</v>
      </c>
      <c r="C7367">
        <v>16.20318</v>
      </c>
    </row>
    <row r="7368" spans="1:3" x14ac:dyDescent="0.2">
      <c r="A7368">
        <v>736.3</v>
      </c>
      <c r="B7368">
        <v>1.3239300000000001</v>
      </c>
      <c r="C7368">
        <v>16.202739999999999</v>
      </c>
    </row>
    <row r="7369" spans="1:3" x14ac:dyDescent="0.2">
      <c r="A7369">
        <v>736.4</v>
      </c>
      <c r="B7369">
        <v>1.3241000000000001</v>
      </c>
      <c r="C7369">
        <v>16.203050000000001</v>
      </c>
    </row>
    <row r="7370" spans="1:3" x14ac:dyDescent="0.2">
      <c r="A7370">
        <v>736.5</v>
      </c>
      <c r="B7370">
        <v>1.3242700000000001</v>
      </c>
      <c r="C7370">
        <v>16.204219999999999</v>
      </c>
    </row>
    <row r="7371" spans="1:3" x14ac:dyDescent="0.2">
      <c r="A7371">
        <v>736.6</v>
      </c>
      <c r="B7371">
        <v>1.3244499999999999</v>
      </c>
      <c r="C7371">
        <v>16.205480000000001</v>
      </c>
    </row>
    <row r="7372" spans="1:3" x14ac:dyDescent="0.2">
      <c r="A7372">
        <v>736.7</v>
      </c>
      <c r="B7372">
        <v>1.3246100000000001</v>
      </c>
      <c r="C7372">
        <v>16.205770000000001</v>
      </c>
    </row>
    <row r="7373" spans="1:3" x14ac:dyDescent="0.2">
      <c r="A7373">
        <v>736.8</v>
      </c>
      <c r="B7373">
        <v>1.32477</v>
      </c>
      <c r="C7373">
        <v>16.205639999999999</v>
      </c>
    </row>
    <row r="7374" spans="1:3" x14ac:dyDescent="0.2">
      <c r="A7374">
        <v>736.9</v>
      </c>
      <c r="B7374">
        <v>1.3249200000000001</v>
      </c>
      <c r="C7374">
        <v>16.20392</v>
      </c>
    </row>
    <row r="7375" spans="1:3" x14ac:dyDescent="0.2">
      <c r="A7375">
        <v>737</v>
      </c>
      <c r="B7375">
        <v>1.3250900000000001</v>
      </c>
      <c r="C7375">
        <v>16.20335</v>
      </c>
    </row>
    <row r="7376" spans="1:3" x14ac:dyDescent="0.2">
      <c r="A7376">
        <v>737.1</v>
      </c>
      <c r="B7376">
        <v>1.32525</v>
      </c>
      <c r="C7376">
        <v>16.202909999999999</v>
      </c>
    </row>
    <row r="7377" spans="1:3" x14ac:dyDescent="0.2">
      <c r="A7377">
        <v>737.2</v>
      </c>
      <c r="B7377">
        <v>1.32541</v>
      </c>
      <c r="C7377">
        <v>16.202639999999999</v>
      </c>
    </row>
    <row r="7378" spans="1:3" x14ac:dyDescent="0.2">
      <c r="A7378">
        <v>737.3</v>
      </c>
      <c r="B7378">
        <v>1.3255600000000001</v>
      </c>
      <c r="C7378">
        <v>16.20288</v>
      </c>
    </row>
    <row r="7379" spans="1:3" x14ac:dyDescent="0.2">
      <c r="A7379">
        <v>737.4</v>
      </c>
      <c r="B7379">
        <v>1.3257300000000001</v>
      </c>
      <c r="C7379">
        <v>16.203720000000001</v>
      </c>
    </row>
    <row r="7380" spans="1:3" x14ac:dyDescent="0.2">
      <c r="A7380">
        <v>737.5</v>
      </c>
      <c r="B7380">
        <v>1.3258700000000001</v>
      </c>
      <c r="C7380">
        <v>16.20288</v>
      </c>
    </row>
    <row r="7381" spans="1:3" x14ac:dyDescent="0.2">
      <c r="A7381">
        <v>737.6</v>
      </c>
      <c r="B7381">
        <v>1.32603</v>
      </c>
      <c r="C7381">
        <v>16.202850000000002</v>
      </c>
    </row>
    <row r="7382" spans="1:3" x14ac:dyDescent="0.2">
      <c r="A7382">
        <v>737.7</v>
      </c>
      <c r="B7382">
        <v>1.3262</v>
      </c>
      <c r="C7382">
        <v>16.203230000000001</v>
      </c>
    </row>
    <row r="7383" spans="1:3" x14ac:dyDescent="0.2">
      <c r="A7383">
        <v>737.8</v>
      </c>
      <c r="B7383">
        <v>1.32637</v>
      </c>
      <c r="C7383">
        <v>16.204899999999999</v>
      </c>
    </row>
    <row r="7384" spans="1:3" x14ac:dyDescent="0.2">
      <c r="A7384">
        <v>737.9</v>
      </c>
      <c r="B7384">
        <v>1.32653</v>
      </c>
      <c r="C7384">
        <v>16.204899999999999</v>
      </c>
    </row>
    <row r="7385" spans="1:3" x14ac:dyDescent="0.2">
      <c r="A7385">
        <v>738</v>
      </c>
      <c r="B7385">
        <v>1.3266899999999999</v>
      </c>
      <c r="C7385">
        <v>16.204509999999999</v>
      </c>
    </row>
    <row r="7386" spans="1:3" x14ac:dyDescent="0.2">
      <c r="A7386">
        <v>738.1</v>
      </c>
      <c r="B7386">
        <v>1.32687</v>
      </c>
      <c r="C7386">
        <v>16.206410000000002</v>
      </c>
    </row>
    <row r="7387" spans="1:3" x14ac:dyDescent="0.2">
      <c r="A7387">
        <v>738.2</v>
      </c>
      <c r="B7387">
        <v>1.32704</v>
      </c>
      <c r="C7387">
        <v>16.208169999999999</v>
      </c>
    </row>
    <row r="7388" spans="1:3" x14ac:dyDescent="0.2">
      <c r="A7388">
        <v>738.3</v>
      </c>
      <c r="B7388">
        <v>1.32721</v>
      </c>
      <c r="C7388">
        <v>16.208130000000001</v>
      </c>
    </row>
    <row r="7389" spans="1:3" x14ac:dyDescent="0.2">
      <c r="A7389">
        <v>738.4</v>
      </c>
      <c r="B7389">
        <v>1.32738</v>
      </c>
      <c r="C7389">
        <v>16.20872</v>
      </c>
    </row>
    <row r="7390" spans="1:3" x14ac:dyDescent="0.2">
      <c r="A7390">
        <v>738.5</v>
      </c>
      <c r="B7390">
        <v>1.3275600000000001</v>
      </c>
      <c r="C7390">
        <v>16.210699999999999</v>
      </c>
    </row>
    <row r="7391" spans="1:3" x14ac:dyDescent="0.2">
      <c r="A7391">
        <v>738.6</v>
      </c>
      <c r="B7391">
        <v>1.3277300000000001</v>
      </c>
      <c r="C7391">
        <v>16.211020000000001</v>
      </c>
    </row>
    <row r="7392" spans="1:3" x14ac:dyDescent="0.2">
      <c r="A7392">
        <v>738.7</v>
      </c>
      <c r="B7392">
        <v>1.3279000000000001</v>
      </c>
      <c r="C7392">
        <v>16.210349999999998</v>
      </c>
    </row>
    <row r="7393" spans="1:3" x14ac:dyDescent="0.2">
      <c r="A7393">
        <v>738.8</v>
      </c>
      <c r="B7393">
        <v>1.32806</v>
      </c>
      <c r="C7393">
        <v>16.211079999999999</v>
      </c>
    </row>
    <row r="7394" spans="1:3" x14ac:dyDescent="0.2">
      <c r="A7394">
        <v>738.9</v>
      </c>
      <c r="B7394">
        <v>1.32823</v>
      </c>
      <c r="C7394">
        <v>16.210360000000001</v>
      </c>
    </row>
    <row r="7395" spans="1:3" x14ac:dyDescent="0.2">
      <c r="A7395">
        <v>739</v>
      </c>
      <c r="B7395">
        <v>1.32839</v>
      </c>
      <c r="C7395">
        <v>16.20966</v>
      </c>
    </row>
    <row r="7396" spans="1:3" x14ac:dyDescent="0.2">
      <c r="A7396">
        <v>739.1</v>
      </c>
      <c r="B7396">
        <v>1.3285400000000001</v>
      </c>
      <c r="C7396">
        <v>16.208379999999998</v>
      </c>
    </row>
    <row r="7397" spans="1:3" x14ac:dyDescent="0.2">
      <c r="A7397">
        <v>739.2</v>
      </c>
      <c r="B7397">
        <v>1.3286899999999999</v>
      </c>
      <c r="C7397">
        <v>16.207439999999998</v>
      </c>
    </row>
    <row r="7398" spans="1:3" x14ac:dyDescent="0.2">
      <c r="A7398">
        <v>739.3</v>
      </c>
      <c r="B7398">
        <v>1.3288500000000001</v>
      </c>
      <c r="C7398">
        <v>16.20777</v>
      </c>
    </row>
    <row r="7399" spans="1:3" x14ac:dyDescent="0.2">
      <c r="A7399">
        <v>739.4</v>
      </c>
      <c r="B7399">
        <v>1.3290200000000001</v>
      </c>
      <c r="C7399">
        <v>16.208310000000001</v>
      </c>
    </row>
    <row r="7400" spans="1:3" x14ac:dyDescent="0.2">
      <c r="A7400">
        <v>739.5</v>
      </c>
      <c r="B7400">
        <v>1.32918</v>
      </c>
      <c r="C7400">
        <v>16.209430000000001</v>
      </c>
    </row>
    <row r="7401" spans="1:3" x14ac:dyDescent="0.2">
      <c r="A7401">
        <v>739.6</v>
      </c>
      <c r="B7401">
        <v>1.3293600000000001</v>
      </c>
      <c r="C7401">
        <v>16.211210000000001</v>
      </c>
    </row>
    <row r="7402" spans="1:3" x14ac:dyDescent="0.2">
      <c r="A7402">
        <v>739.7</v>
      </c>
      <c r="B7402">
        <v>1.3295300000000001</v>
      </c>
      <c r="C7402">
        <v>16.21144</v>
      </c>
    </row>
    <row r="7403" spans="1:3" x14ac:dyDescent="0.2">
      <c r="A7403">
        <v>739.8</v>
      </c>
      <c r="B7403">
        <v>1.3297000000000001</v>
      </c>
      <c r="C7403">
        <v>16.21078</v>
      </c>
    </row>
    <row r="7404" spans="1:3" x14ac:dyDescent="0.2">
      <c r="A7404">
        <v>739.9</v>
      </c>
      <c r="B7404">
        <v>1.3298700000000001</v>
      </c>
      <c r="C7404">
        <v>16.21199</v>
      </c>
    </row>
    <row r="7405" spans="1:3" x14ac:dyDescent="0.2">
      <c r="A7405">
        <v>740</v>
      </c>
      <c r="B7405">
        <v>1.33003</v>
      </c>
      <c r="C7405">
        <v>16.211130000000001</v>
      </c>
    </row>
    <row r="7406" spans="1:3" x14ac:dyDescent="0.2">
      <c r="A7406">
        <v>740.1</v>
      </c>
      <c r="B7406">
        <v>1.33019</v>
      </c>
      <c r="C7406">
        <v>16.21124</v>
      </c>
    </row>
    <row r="7407" spans="1:3" x14ac:dyDescent="0.2">
      <c r="A7407">
        <v>740.2</v>
      </c>
      <c r="B7407">
        <v>1.3303499999999999</v>
      </c>
      <c r="C7407">
        <v>16.210740000000001</v>
      </c>
    </row>
    <row r="7408" spans="1:3" x14ac:dyDescent="0.2">
      <c r="A7408">
        <v>740.3</v>
      </c>
      <c r="B7408">
        <v>1.3305199999999999</v>
      </c>
      <c r="C7408">
        <v>16.2118</v>
      </c>
    </row>
    <row r="7409" spans="1:3" x14ac:dyDescent="0.2">
      <c r="A7409">
        <v>740.4</v>
      </c>
      <c r="B7409">
        <v>1.3306899999999999</v>
      </c>
      <c r="C7409">
        <v>16.21311</v>
      </c>
    </row>
    <row r="7410" spans="1:3" x14ac:dyDescent="0.2">
      <c r="A7410">
        <v>740.5</v>
      </c>
      <c r="B7410">
        <v>1.3308599999999999</v>
      </c>
      <c r="C7410">
        <v>16.213339999999999</v>
      </c>
    </row>
    <row r="7411" spans="1:3" x14ac:dyDescent="0.2">
      <c r="A7411">
        <v>740.6</v>
      </c>
      <c r="B7411">
        <v>1.3310200000000001</v>
      </c>
      <c r="C7411">
        <v>16.212700000000002</v>
      </c>
    </row>
    <row r="7412" spans="1:3" x14ac:dyDescent="0.2">
      <c r="A7412">
        <v>740.7</v>
      </c>
      <c r="B7412">
        <v>1.33118</v>
      </c>
      <c r="C7412">
        <v>16.213290000000001</v>
      </c>
    </row>
    <row r="7413" spans="1:3" x14ac:dyDescent="0.2">
      <c r="A7413">
        <v>740.8</v>
      </c>
      <c r="B7413">
        <v>1.33135</v>
      </c>
      <c r="C7413">
        <v>16.21284</v>
      </c>
    </row>
    <row r="7414" spans="1:3" x14ac:dyDescent="0.2">
      <c r="A7414">
        <v>740.9</v>
      </c>
      <c r="B7414">
        <v>1.3314999999999999</v>
      </c>
      <c r="C7414">
        <v>16.21208</v>
      </c>
    </row>
    <row r="7415" spans="1:3" x14ac:dyDescent="0.2">
      <c r="A7415">
        <v>741</v>
      </c>
      <c r="B7415">
        <v>1.3316699999999999</v>
      </c>
      <c r="C7415">
        <v>16.213419999999999</v>
      </c>
    </row>
    <row r="7416" spans="1:3" x14ac:dyDescent="0.2">
      <c r="A7416">
        <v>741.1</v>
      </c>
      <c r="B7416">
        <v>1.3318399999999999</v>
      </c>
      <c r="C7416">
        <v>16.214839999999999</v>
      </c>
    </row>
    <row r="7417" spans="1:3" x14ac:dyDescent="0.2">
      <c r="A7417">
        <v>741.2</v>
      </c>
      <c r="B7417">
        <v>1.33202</v>
      </c>
      <c r="C7417">
        <v>16.216640000000002</v>
      </c>
    </row>
    <row r="7418" spans="1:3" x14ac:dyDescent="0.2">
      <c r="A7418">
        <v>741.3</v>
      </c>
      <c r="B7418">
        <v>1.33219</v>
      </c>
      <c r="C7418">
        <v>16.217390000000002</v>
      </c>
    </row>
    <row r="7419" spans="1:3" x14ac:dyDescent="0.2">
      <c r="A7419">
        <v>741.4</v>
      </c>
      <c r="B7419">
        <v>1.3323700000000001</v>
      </c>
      <c r="C7419">
        <v>16.21801</v>
      </c>
    </row>
    <row r="7420" spans="1:3" x14ac:dyDescent="0.2">
      <c r="A7420">
        <v>741.5</v>
      </c>
      <c r="B7420">
        <v>1.3325400000000001</v>
      </c>
      <c r="C7420">
        <v>16.21818</v>
      </c>
    </row>
    <row r="7421" spans="1:3" x14ac:dyDescent="0.2">
      <c r="A7421">
        <v>741.6</v>
      </c>
      <c r="B7421">
        <v>1.3327100000000001</v>
      </c>
      <c r="C7421">
        <v>16.218150000000001</v>
      </c>
    </row>
    <row r="7422" spans="1:3" x14ac:dyDescent="0.2">
      <c r="A7422">
        <v>741.7</v>
      </c>
      <c r="B7422">
        <v>1.3328899999999999</v>
      </c>
      <c r="C7422">
        <v>16.220310000000001</v>
      </c>
    </row>
    <row r="7423" spans="1:3" x14ac:dyDescent="0.2">
      <c r="A7423">
        <v>741.8</v>
      </c>
      <c r="B7423">
        <v>1.33308</v>
      </c>
      <c r="C7423">
        <v>16.221350000000001</v>
      </c>
    </row>
    <row r="7424" spans="1:3" x14ac:dyDescent="0.2">
      <c r="A7424">
        <v>741.9</v>
      </c>
      <c r="B7424">
        <v>1.33327</v>
      </c>
      <c r="C7424">
        <v>16.22381</v>
      </c>
    </row>
    <row r="7425" spans="1:3" x14ac:dyDescent="0.2">
      <c r="A7425">
        <v>742</v>
      </c>
      <c r="B7425">
        <v>1.3334600000000001</v>
      </c>
      <c r="C7425">
        <v>16.225840000000002</v>
      </c>
    </row>
    <row r="7426" spans="1:3" x14ac:dyDescent="0.2">
      <c r="A7426">
        <v>742.1</v>
      </c>
      <c r="B7426">
        <v>1.3336300000000001</v>
      </c>
      <c r="C7426">
        <v>16.22606</v>
      </c>
    </row>
    <row r="7427" spans="1:3" x14ac:dyDescent="0.2">
      <c r="A7427">
        <v>742.2</v>
      </c>
      <c r="B7427">
        <v>1.3338000000000001</v>
      </c>
      <c r="C7427">
        <v>16.223299999999998</v>
      </c>
    </row>
    <row r="7428" spans="1:3" x14ac:dyDescent="0.2">
      <c r="A7428">
        <v>742.3</v>
      </c>
      <c r="B7428">
        <v>1.33396</v>
      </c>
      <c r="C7428">
        <v>16.22317</v>
      </c>
    </row>
    <row r="7429" spans="1:3" x14ac:dyDescent="0.2">
      <c r="A7429">
        <v>742.4</v>
      </c>
      <c r="B7429">
        <v>1.33413</v>
      </c>
      <c r="C7429">
        <v>16.223009999999999</v>
      </c>
    </row>
    <row r="7430" spans="1:3" x14ac:dyDescent="0.2">
      <c r="A7430">
        <v>742.5</v>
      </c>
      <c r="B7430">
        <v>1.3343</v>
      </c>
      <c r="C7430">
        <v>16.223849999999999</v>
      </c>
    </row>
    <row r="7431" spans="1:3" x14ac:dyDescent="0.2">
      <c r="A7431">
        <v>742.6</v>
      </c>
      <c r="B7431">
        <v>1.33447</v>
      </c>
      <c r="C7431">
        <v>16.223420000000001</v>
      </c>
    </row>
    <row r="7432" spans="1:3" x14ac:dyDescent="0.2">
      <c r="A7432">
        <v>742.7</v>
      </c>
      <c r="B7432">
        <v>1.33464</v>
      </c>
      <c r="C7432">
        <v>16.223279999999999</v>
      </c>
    </row>
    <row r="7433" spans="1:3" x14ac:dyDescent="0.2">
      <c r="A7433">
        <v>742.8</v>
      </c>
      <c r="B7433">
        <v>1.3348</v>
      </c>
      <c r="C7433">
        <v>16.221879999999999</v>
      </c>
    </row>
    <row r="7434" spans="1:3" x14ac:dyDescent="0.2">
      <c r="A7434">
        <v>742.9</v>
      </c>
      <c r="B7434">
        <v>1.3349599999999999</v>
      </c>
      <c r="C7434">
        <v>16.221599999999999</v>
      </c>
    </row>
    <row r="7435" spans="1:3" x14ac:dyDescent="0.2">
      <c r="A7435">
        <v>743</v>
      </c>
      <c r="B7435">
        <v>1.3351299999999999</v>
      </c>
      <c r="C7435">
        <v>16.221990000000002</v>
      </c>
    </row>
    <row r="7436" spans="1:3" x14ac:dyDescent="0.2">
      <c r="A7436">
        <v>743.1</v>
      </c>
      <c r="B7436">
        <v>1.3352999999999999</v>
      </c>
      <c r="C7436">
        <v>16.223279999999999</v>
      </c>
    </row>
    <row r="7437" spans="1:3" x14ac:dyDescent="0.2">
      <c r="A7437">
        <v>743.2</v>
      </c>
      <c r="B7437">
        <v>1.3354699999999999</v>
      </c>
      <c r="C7437">
        <v>16.223120000000002</v>
      </c>
    </row>
    <row r="7438" spans="1:3" x14ac:dyDescent="0.2">
      <c r="A7438">
        <v>743.3</v>
      </c>
      <c r="B7438">
        <v>1.3356300000000001</v>
      </c>
      <c r="C7438">
        <v>16.223459999999999</v>
      </c>
    </row>
    <row r="7439" spans="1:3" x14ac:dyDescent="0.2">
      <c r="A7439">
        <v>743.4</v>
      </c>
      <c r="B7439">
        <v>1.3358000000000001</v>
      </c>
      <c r="C7439">
        <v>16.223099999999999</v>
      </c>
    </row>
    <row r="7440" spans="1:3" x14ac:dyDescent="0.2">
      <c r="A7440">
        <v>743.5</v>
      </c>
      <c r="B7440">
        <v>1.33595</v>
      </c>
      <c r="C7440">
        <v>16.22308</v>
      </c>
    </row>
    <row r="7441" spans="1:3" x14ac:dyDescent="0.2">
      <c r="A7441">
        <v>743.6</v>
      </c>
      <c r="B7441">
        <v>1.33612</v>
      </c>
      <c r="C7441">
        <v>16.223199999999999</v>
      </c>
    </row>
    <row r="7442" spans="1:3" x14ac:dyDescent="0.2">
      <c r="A7442">
        <v>743.7</v>
      </c>
      <c r="B7442">
        <v>1.3363</v>
      </c>
      <c r="C7442">
        <v>16.224270000000001</v>
      </c>
    </row>
    <row r="7443" spans="1:3" x14ac:dyDescent="0.2">
      <c r="A7443">
        <v>743.8</v>
      </c>
      <c r="B7443">
        <v>1.33646</v>
      </c>
      <c r="C7443">
        <v>16.22317</v>
      </c>
    </row>
    <row r="7444" spans="1:3" x14ac:dyDescent="0.2">
      <c r="A7444">
        <v>743.9</v>
      </c>
      <c r="B7444">
        <v>1.3366199999999999</v>
      </c>
      <c r="C7444">
        <v>16.22335</v>
      </c>
    </row>
    <row r="7445" spans="1:3" x14ac:dyDescent="0.2">
      <c r="A7445">
        <v>744</v>
      </c>
      <c r="B7445">
        <v>1.3367899999999999</v>
      </c>
      <c r="C7445">
        <v>16.2239</v>
      </c>
    </row>
    <row r="7446" spans="1:3" x14ac:dyDescent="0.2">
      <c r="A7446">
        <v>744.1</v>
      </c>
      <c r="B7446">
        <v>1.3369599999999999</v>
      </c>
      <c r="C7446">
        <v>16.224399999999999</v>
      </c>
    </row>
    <row r="7447" spans="1:3" x14ac:dyDescent="0.2">
      <c r="A7447">
        <v>744.2</v>
      </c>
      <c r="B7447">
        <v>1.3371299999999999</v>
      </c>
      <c r="C7447">
        <v>16.224139999999998</v>
      </c>
    </row>
    <row r="7448" spans="1:3" x14ac:dyDescent="0.2">
      <c r="A7448">
        <v>744.3</v>
      </c>
      <c r="B7448">
        <v>1.3372900000000001</v>
      </c>
      <c r="C7448">
        <v>16.224740000000001</v>
      </c>
    </row>
    <row r="7449" spans="1:3" x14ac:dyDescent="0.2">
      <c r="A7449">
        <v>744.4</v>
      </c>
      <c r="B7449">
        <v>1.3374699999999999</v>
      </c>
      <c r="C7449">
        <v>16.224329999999998</v>
      </c>
    </row>
    <row r="7450" spans="1:3" x14ac:dyDescent="0.2">
      <c r="A7450">
        <v>744.5</v>
      </c>
      <c r="B7450">
        <v>1.3376300000000001</v>
      </c>
      <c r="C7450">
        <v>16.224519999999998</v>
      </c>
    </row>
    <row r="7451" spans="1:3" x14ac:dyDescent="0.2">
      <c r="A7451">
        <v>744.6</v>
      </c>
      <c r="B7451">
        <v>1.3378000000000001</v>
      </c>
      <c r="C7451">
        <v>16.225380000000001</v>
      </c>
    </row>
    <row r="7452" spans="1:3" x14ac:dyDescent="0.2">
      <c r="A7452">
        <v>744.7</v>
      </c>
      <c r="B7452">
        <v>1.3379700000000001</v>
      </c>
      <c r="C7452">
        <v>16.225429999999999</v>
      </c>
    </row>
    <row r="7453" spans="1:3" x14ac:dyDescent="0.2">
      <c r="A7453">
        <v>744.8</v>
      </c>
      <c r="B7453">
        <v>1.3381400000000001</v>
      </c>
      <c r="C7453">
        <v>16.225439999999999</v>
      </c>
    </row>
    <row r="7454" spans="1:3" x14ac:dyDescent="0.2">
      <c r="A7454">
        <v>744.9</v>
      </c>
      <c r="B7454">
        <v>1.3383</v>
      </c>
      <c r="C7454">
        <v>16.22514</v>
      </c>
    </row>
    <row r="7455" spans="1:3" x14ac:dyDescent="0.2">
      <c r="A7455">
        <v>745</v>
      </c>
      <c r="B7455">
        <v>1.33847</v>
      </c>
      <c r="C7455">
        <v>16.225570000000001</v>
      </c>
    </row>
    <row r="7456" spans="1:3" x14ac:dyDescent="0.2">
      <c r="A7456">
        <v>745.1</v>
      </c>
      <c r="B7456">
        <v>1.3386199999999999</v>
      </c>
      <c r="C7456">
        <v>16.225290000000001</v>
      </c>
    </row>
    <row r="7457" spans="1:3" x14ac:dyDescent="0.2">
      <c r="A7457">
        <v>745.2</v>
      </c>
      <c r="B7457">
        <v>1.3387899999999999</v>
      </c>
      <c r="C7457">
        <v>16.225339999999999</v>
      </c>
    </row>
    <row r="7458" spans="1:3" x14ac:dyDescent="0.2">
      <c r="A7458">
        <v>745.3</v>
      </c>
      <c r="B7458">
        <v>1.3389500000000001</v>
      </c>
      <c r="C7458">
        <v>16.225809999999999</v>
      </c>
    </row>
    <row r="7459" spans="1:3" x14ac:dyDescent="0.2">
      <c r="A7459">
        <v>745.4</v>
      </c>
      <c r="B7459">
        <v>1.33911</v>
      </c>
      <c r="C7459">
        <v>16.22514</v>
      </c>
    </row>
    <row r="7460" spans="1:3" x14ac:dyDescent="0.2">
      <c r="A7460">
        <v>745.5</v>
      </c>
      <c r="B7460">
        <v>1.33927</v>
      </c>
      <c r="C7460">
        <v>16.224509999999999</v>
      </c>
    </row>
    <row r="7461" spans="1:3" x14ac:dyDescent="0.2">
      <c r="A7461">
        <v>745.6</v>
      </c>
      <c r="B7461">
        <v>1.3394299999999999</v>
      </c>
      <c r="C7461">
        <v>16.224</v>
      </c>
    </row>
    <row r="7462" spans="1:3" x14ac:dyDescent="0.2">
      <c r="A7462">
        <v>745.7</v>
      </c>
      <c r="B7462">
        <v>1.3395999999999999</v>
      </c>
      <c r="C7462">
        <v>16.2241</v>
      </c>
    </row>
    <row r="7463" spans="1:3" x14ac:dyDescent="0.2">
      <c r="A7463">
        <v>745.8</v>
      </c>
      <c r="B7463">
        <v>1.3397699999999999</v>
      </c>
      <c r="C7463">
        <v>16.225850000000001</v>
      </c>
    </row>
    <row r="7464" spans="1:3" x14ac:dyDescent="0.2">
      <c r="A7464">
        <v>745.9</v>
      </c>
      <c r="B7464">
        <v>1.3399300000000001</v>
      </c>
      <c r="C7464">
        <v>16.22532</v>
      </c>
    </row>
    <row r="7465" spans="1:3" x14ac:dyDescent="0.2">
      <c r="A7465">
        <v>746</v>
      </c>
      <c r="B7465">
        <v>1.3401000000000001</v>
      </c>
      <c r="C7465">
        <v>16.226929999999999</v>
      </c>
    </row>
    <row r="7466" spans="1:3" x14ac:dyDescent="0.2">
      <c r="A7466">
        <v>746.1</v>
      </c>
      <c r="B7466">
        <v>1.3402700000000001</v>
      </c>
      <c r="C7466">
        <v>16.22738</v>
      </c>
    </row>
    <row r="7467" spans="1:3" x14ac:dyDescent="0.2">
      <c r="A7467">
        <v>746.2</v>
      </c>
      <c r="B7467">
        <v>1.3404400000000001</v>
      </c>
      <c r="C7467">
        <v>16.229019999999998</v>
      </c>
    </row>
    <row r="7468" spans="1:3" x14ac:dyDescent="0.2">
      <c r="A7468">
        <v>746.3</v>
      </c>
      <c r="B7468">
        <v>1.3406199999999999</v>
      </c>
      <c r="C7468">
        <v>16.229600000000001</v>
      </c>
    </row>
    <row r="7469" spans="1:3" x14ac:dyDescent="0.2">
      <c r="A7469">
        <v>746.4</v>
      </c>
      <c r="B7469">
        <v>1.3408</v>
      </c>
      <c r="C7469">
        <v>16.232849999999999</v>
      </c>
    </row>
    <row r="7470" spans="1:3" x14ac:dyDescent="0.2">
      <c r="A7470">
        <v>746.5</v>
      </c>
      <c r="B7470">
        <v>1.34097</v>
      </c>
      <c r="C7470">
        <v>16.232030000000002</v>
      </c>
    </row>
    <row r="7471" spans="1:3" x14ac:dyDescent="0.2">
      <c r="A7471">
        <v>746.6</v>
      </c>
      <c r="B7471">
        <v>1.3411299999999999</v>
      </c>
      <c r="C7471">
        <v>16.23244</v>
      </c>
    </row>
    <row r="7472" spans="1:3" x14ac:dyDescent="0.2">
      <c r="A7472">
        <v>746.7</v>
      </c>
      <c r="B7472">
        <v>1.3412999999999999</v>
      </c>
      <c r="C7472">
        <v>16.231670000000001</v>
      </c>
    </row>
    <row r="7473" spans="1:3" x14ac:dyDescent="0.2">
      <c r="A7473">
        <v>746.8</v>
      </c>
      <c r="B7473">
        <v>1.34148</v>
      </c>
      <c r="C7473">
        <v>16.233429999999998</v>
      </c>
    </row>
    <row r="7474" spans="1:3" x14ac:dyDescent="0.2">
      <c r="A7474">
        <v>746.9</v>
      </c>
      <c r="B7474">
        <v>1.34165</v>
      </c>
      <c r="C7474">
        <v>16.232109999999999</v>
      </c>
    </row>
    <row r="7475" spans="1:3" x14ac:dyDescent="0.2">
      <c r="A7475">
        <v>747</v>
      </c>
      <c r="B7475">
        <v>1.3418099999999999</v>
      </c>
      <c r="C7475">
        <v>16.232289999999999</v>
      </c>
    </row>
    <row r="7476" spans="1:3" x14ac:dyDescent="0.2">
      <c r="A7476">
        <v>747.1</v>
      </c>
      <c r="B7476">
        <v>1.3419700000000001</v>
      </c>
      <c r="C7476">
        <v>16.231570000000001</v>
      </c>
    </row>
    <row r="7477" spans="1:3" x14ac:dyDescent="0.2">
      <c r="A7477">
        <v>747.2</v>
      </c>
      <c r="B7477">
        <v>1.34213</v>
      </c>
      <c r="C7477">
        <v>16.23058</v>
      </c>
    </row>
    <row r="7478" spans="1:3" x14ac:dyDescent="0.2">
      <c r="A7478">
        <v>747.3</v>
      </c>
      <c r="B7478">
        <v>1.34229</v>
      </c>
      <c r="C7478">
        <v>16.229700000000001</v>
      </c>
    </row>
    <row r="7479" spans="1:3" x14ac:dyDescent="0.2">
      <c r="A7479">
        <v>747.4</v>
      </c>
      <c r="B7479">
        <v>1.3424400000000001</v>
      </c>
      <c r="C7479">
        <v>16.231259999999999</v>
      </c>
    </row>
    <row r="7480" spans="1:3" x14ac:dyDescent="0.2">
      <c r="A7480">
        <v>747.5</v>
      </c>
      <c r="B7480">
        <v>1.3426</v>
      </c>
      <c r="C7480">
        <v>16.22983</v>
      </c>
    </row>
    <row r="7481" spans="1:3" x14ac:dyDescent="0.2">
      <c r="A7481">
        <v>747.6</v>
      </c>
      <c r="B7481">
        <v>1.34277</v>
      </c>
      <c r="C7481">
        <v>16.230119999999999</v>
      </c>
    </row>
    <row r="7482" spans="1:3" x14ac:dyDescent="0.2">
      <c r="A7482">
        <v>747.7</v>
      </c>
      <c r="B7482">
        <v>1.34293</v>
      </c>
      <c r="C7482">
        <v>16.230129999999999</v>
      </c>
    </row>
    <row r="7483" spans="1:3" x14ac:dyDescent="0.2">
      <c r="A7483">
        <v>747.8</v>
      </c>
      <c r="B7483">
        <v>1.3431</v>
      </c>
      <c r="C7483">
        <v>16.230989999999998</v>
      </c>
    </row>
    <row r="7484" spans="1:3" x14ac:dyDescent="0.2">
      <c r="A7484">
        <v>747.9</v>
      </c>
      <c r="B7484">
        <v>1.34328</v>
      </c>
      <c r="C7484">
        <v>16.232330000000001</v>
      </c>
    </row>
    <row r="7485" spans="1:3" x14ac:dyDescent="0.2">
      <c r="A7485">
        <v>748</v>
      </c>
      <c r="B7485">
        <v>1.34344</v>
      </c>
      <c r="C7485">
        <v>16.232209999999998</v>
      </c>
    </row>
    <row r="7486" spans="1:3" x14ac:dyDescent="0.2">
      <c r="A7486">
        <v>748.1</v>
      </c>
      <c r="B7486">
        <v>1.34362</v>
      </c>
      <c r="C7486">
        <v>16.23302</v>
      </c>
    </row>
    <row r="7487" spans="1:3" x14ac:dyDescent="0.2">
      <c r="A7487">
        <v>748.2</v>
      </c>
      <c r="B7487">
        <v>1.34379</v>
      </c>
      <c r="C7487">
        <v>16.233619999999998</v>
      </c>
    </row>
    <row r="7488" spans="1:3" x14ac:dyDescent="0.2">
      <c r="A7488">
        <v>748.3</v>
      </c>
      <c r="B7488">
        <v>1.34396</v>
      </c>
      <c r="C7488">
        <v>16.232859999999999</v>
      </c>
    </row>
    <row r="7489" spans="1:3" x14ac:dyDescent="0.2">
      <c r="A7489">
        <v>748.4</v>
      </c>
      <c r="B7489">
        <v>1.34412</v>
      </c>
      <c r="C7489">
        <v>16.23338</v>
      </c>
    </row>
    <row r="7490" spans="1:3" x14ac:dyDescent="0.2">
      <c r="A7490">
        <v>748.5</v>
      </c>
      <c r="B7490">
        <v>1.3442799999999999</v>
      </c>
      <c r="C7490">
        <v>16.232089999999999</v>
      </c>
    </row>
    <row r="7491" spans="1:3" x14ac:dyDescent="0.2">
      <c r="A7491">
        <v>748.6</v>
      </c>
      <c r="B7491">
        <v>1.34443</v>
      </c>
      <c r="C7491">
        <v>16.230820000000001</v>
      </c>
    </row>
    <row r="7492" spans="1:3" x14ac:dyDescent="0.2">
      <c r="A7492">
        <v>748.7</v>
      </c>
      <c r="B7492">
        <v>1.34457</v>
      </c>
      <c r="C7492">
        <v>16.230219999999999</v>
      </c>
    </row>
    <row r="7493" spans="1:3" x14ac:dyDescent="0.2">
      <c r="A7493">
        <v>748.8</v>
      </c>
      <c r="B7493">
        <v>1.34473</v>
      </c>
      <c r="C7493">
        <v>16.228480000000001</v>
      </c>
    </row>
    <row r="7494" spans="1:3" x14ac:dyDescent="0.2">
      <c r="A7494">
        <v>748.9</v>
      </c>
      <c r="B7494">
        <v>1.3448800000000001</v>
      </c>
      <c r="C7494">
        <v>16.227340000000002</v>
      </c>
    </row>
    <row r="7495" spans="1:3" x14ac:dyDescent="0.2">
      <c r="A7495">
        <v>749</v>
      </c>
      <c r="B7495">
        <v>1.3450200000000001</v>
      </c>
      <c r="C7495">
        <v>16.226289999999999</v>
      </c>
    </row>
    <row r="7496" spans="1:3" x14ac:dyDescent="0.2">
      <c r="A7496">
        <v>749.1</v>
      </c>
      <c r="B7496">
        <v>1.3451599999999999</v>
      </c>
      <c r="C7496">
        <v>16.225940000000001</v>
      </c>
    </row>
    <row r="7497" spans="1:3" x14ac:dyDescent="0.2">
      <c r="A7497">
        <v>749.2</v>
      </c>
      <c r="B7497">
        <v>1.3453299999999999</v>
      </c>
      <c r="C7497">
        <v>16.227830000000001</v>
      </c>
    </row>
    <row r="7498" spans="1:3" x14ac:dyDescent="0.2">
      <c r="A7498">
        <v>749.3</v>
      </c>
      <c r="B7498">
        <v>1.34552</v>
      </c>
      <c r="C7498">
        <v>16.230779999999999</v>
      </c>
    </row>
    <row r="7499" spans="1:3" x14ac:dyDescent="0.2">
      <c r="A7499">
        <v>749.4</v>
      </c>
      <c r="B7499">
        <v>1.34568</v>
      </c>
      <c r="C7499">
        <v>16.23123</v>
      </c>
    </row>
    <row r="7500" spans="1:3" x14ac:dyDescent="0.2">
      <c r="A7500">
        <v>749.5</v>
      </c>
      <c r="B7500">
        <v>1.34585</v>
      </c>
      <c r="C7500">
        <v>16.231739999999999</v>
      </c>
    </row>
    <row r="7501" spans="1:3" x14ac:dyDescent="0.2">
      <c r="A7501">
        <v>749.6</v>
      </c>
      <c r="B7501">
        <v>1.34602</v>
      </c>
      <c r="C7501">
        <v>16.23199</v>
      </c>
    </row>
    <row r="7502" spans="1:3" x14ac:dyDescent="0.2">
      <c r="A7502">
        <v>749.7</v>
      </c>
      <c r="B7502">
        <v>1.3461799999999999</v>
      </c>
      <c r="C7502">
        <v>16.231819999999999</v>
      </c>
    </row>
    <row r="7503" spans="1:3" x14ac:dyDescent="0.2">
      <c r="A7503">
        <v>749.8</v>
      </c>
      <c r="B7503">
        <v>1.3463499999999999</v>
      </c>
      <c r="C7503">
        <v>16.23274</v>
      </c>
    </row>
    <row r="7504" spans="1:3" x14ac:dyDescent="0.2">
      <c r="A7504">
        <v>749.9</v>
      </c>
      <c r="B7504">
        <v>1.3465199999999999</v>
      </c>
      <c r="C7504">
        <v>16.2332</v>
      </c>
    </row>
    <row r="7505" spans="1:3" x14ac:dyDescent="0.2">
      <c r="A7505">
        <v>750</v>
      </c>
      <c r="B7505">
        <v>1.3466899999999999</v>
      </c>
      <c r="C7505">
        <v>16.23359</v>
      </c>
    </row>
    <row r="7506" spans="1:3" x14ac:dyDescent="0.2">
      <c r="A7506">
        <v>750.1</v>
      </c>
      <c r="B7506">
        <v>1.3468599999999999</v>
      </c>
      <c r="C7506">
        <v>16.23376</v>
      </c>
    </row>
    <row r="7507" spans="1:3" x14ac:dyDescent="0.2">
      <c r="A7507">
        <v>750.2</v>
      </c>
      <c r="B7507">
        <v>1.3470299999999999</v>
      </c>
      <c r="C7507">
        <v>16.233560000000001</v>
      </c>
    </row>
    <row r="7508" spans="1:3" x14ac:dyDescent="0.2">
      <c r="A7508">
        <v>750.3</v>
      </c>
      <c r="B7508">
        <v>1.3471900000000001</v>
      </c>
      <c r="C7508">
        <v>16.234220000000001</v>
      </c>
    </row>
    <row r="7509" spans="1:3" x14ac:dyDescent="0.2">
      <c r="A7509">
        <v>750.4</v>
      </c>
      <c r="B7509">
        <v>1.3473599999999999</v>
      </c>
      <c r="C7509">
        <v>16.234559999999998</v>
      </c>
    </row>
    <row r="7510" spans="1:3" x14ac:dyDescent="0.2">
      <c r="A7510">
        <v>750.5</v>
      </c>
      <c r="B7510">
        <v>1.3475299999999999</v>
      </c>
      <c r="C7510">
        <v>16.235289999999999</v>
      </c>
    </row>
    <row r="7511" spans="1:3" x14ac:dyDescent="0.2">
      <c r="A7511">
        <v>750.6</v>
      </c>
      <c r="B7511">
        <v>1.3476900000000001</v>
      </c>
      <c r="C7511">
        <v>16.23516</v>
      </c>
    </row>
    <row r="7512" spans="1:3" x14ac:dyDescent="0.2">
      <c r="A7512">
        <v>750.7</v>
      </c>
      <c r="B7512">
        <v>1.3478600000000001</v>
      </c>
      <c r="C7512">
        <v>16.235189999999999</v>
      </c>
    </row>
    <row r="7513" spans="1:3" x14ac:dyDescent="0.2">
      <c r="A7513">
        <v>750.8</v>
      </c>
      <c r="B7513">
        <v>1.3480300000000001</v>
      </c>
      <c r="C7513">
        <v>16.235060000000001</v>
      </c>
    </row>
    <row r="7514" spans="1:3" x14ac:dyDescent="0.2">
      <c r="A7514">
        <v>750.9</v>
      </c>
      <c r="B7514">
        <v>1.3482000000000001</v>
      </c>
      <c r="C7514">
        <v>16.235710000000001</v>
      </c>
    </row>
    <row r="7515" spans="1:3" x14ac:dyDescent="0.2">
      <c r="A7515">
        <v>751</v>
      </c>
      <c r="B7515">
        <v>1.3483700000000001</v>
      </c>
      <c r="C7515">
        <v>16.23602</v>
      </c>
    </row>
    <row r="7516" spans="1:3" x14ac:dyDescent="0.2">
      <c r="A7516">
        <v>751.1</v>
      </c>
      <c r="B7516">
        <v>1.34853</v>
      </c>
      <c r="C7516">
        <v>16.235499999999998</v>
      </c>
    </row>
    <row r="7517" spans="1:3" x14ac:dyDescent="0.2">
      <c r="A7517">
        <v>751.2</v>
      </c>
      <c r="B7517">
        <v>1.3487</v>
      </c>
      <c r="C7517">
        <v>16.236640000000001</v>
      </c>
    </row>
    <row r="7518" spans="1:3" x14ac:dyDescent="0.2">
      <c r="A7518">
        <v>751.3</v>
      </c>
      <c r="B7518">
        <v>1.3488800000000001</v>
      </c>
      <c r="C7518">
        <v>16.237850000000002</v>
      </c>
    </row>
    <row r="7519" spans="1:3" x14ac:dyDescent="0.2">
      <c r="A7519">
        <v>751.4</v>
      </c>
      <c r="B7519">
        <v>1.3490599999999999</v>
      </c>
      <c r="C7519">
        <v>16.23939</v>
      </c>
    </row>
    <row r="7520" spans="1:3" x14ac:dyDescent="0.2">
      <c r="A7520">
        <v>751.5</v>
      </c>
      <c r="B7520">
        <v>1.34924</v>
      </c>
      <c r="C7520">
        <v>16.24119</v>
      </c>
    </row>
    <row r="7521" spans="1:3" x14ac:dyDescent="0.2">
      <c r="A7521">
        <v>751.6</v>
      </c>
      <c r="B7521">
        <v>1.3494200000000001</v>
      </c>
      <c r="C7521">
        <v>16.242319999999999</v>
      </c>
    </row>
    <row r="7522" spans="1:3" x14ac:dyDescent="0.2">
      <c r="A7522">
        <v>751.7</v>
      </c>
      <c r="B7522">
        <v>1.3495999999999999</v>
      </c>
      <c r="C7522">
        <v>16.244060000000001</v>
      </c>
    </row>
    <row r="7523" spans="1:3" x14ac:dyDescent="0.2">
      <c r="A7523">
        <v>751.8</v>
      </c>
      <c r="B7523">
        <v>1.3498000000000001</v>
      </c>
      <c r="C7523">
        <v>16.2468</v>
      </c>
    </row>
    <row r="7524" spans="1:3" x14ac:dyDescent="0.2">
      <c r="A7524">
        <v>751.9</v>
      </c>
      <c r="B7524">
        <v>1.34998</v>
      </c>
      <c r="C7524">
        <v>16.24681</v>
      </c>
    </row>
    <row r="7525" spans="1:3" x14ac:dyDescent="0.2">
      <c r="A7525">
        <v>752</v>
      </c>
      <c r="B7525">
        <v>1.3501399999999999</v>
      </c>
      <c r="C7525">
        <v>16.244409999999998</v>
      </c>
    </row>
    <row r="7526" spans="1:3" x14ac:dyDescent="0.2">
      <c r="A7526">
        <v>752.1</v>
      </c>
      <c r="B7526">
        <v>1.3503000000000001</v>
      </c>
      <c r="C7526">
        <v>16.24352</v>
      </c>
    </row>
    <row r="7527" spans="1:3" x14ac:dyDescent="0.2">
      <c r="A7527">
        <v>752.2</v>
      </c>
      <c r="B7527">
        <v>1.3504700000000001</v>
      </c>
      <c r="C7527">
        <v>16.24418</v>
      </c>
    </row>
    <row r="7528" spans="1:3" x14ac:dyDescent="0.2">
      <c r="A7528">
        <v>752.3</v>
      </c>
      <c r="B7528">
        <v>1.35063</v>
      </c>
      <c r="C7528">
        <v>16.244160000000001</v>
      </c>
    </row>
    <row r="7529" spans="1:3" x14ac:dyDescent="0.2">
      <c r="A7529">
        <v>752.4</v>
      </c>
      <c r="B7529">
        <v>1.3508</v>
      </c>
      <c r="C7529">
        <v>16.242899999999999</v>
      </c>
    </row>
    <row r="7530" spans="1:3" x14ac:dyDescent="0.2">
      <c r="A7530">
        <v>752.5</v>
      </c>
      <c r="B7530">
        <v>1.35097</v>
      </c>
      <c r="C7530">
        <v>16.244389999999999</v>
      </c>
    </row>
    <row r="7531" spans="1:3" x14ac:dyDescent="0.2">
      <c r="A7531">
        <v>752.6</v>
      </c>
      <c r="B7531">
        <v>1.3511299999999999</v>
      </c>
      <c r="C7531">
        <v>16.243269999999999</v>
      </c>
    </row>
    <row r="7532" spans="1:3" x14ac:dyDescent="0.2">
      <c r="A7532">
        <v>752.7</v>
      </c>
      <c r="B7532">
        <v>1.3512999999999999</v>
      </c>
      <c r="C7532">
        <v>16.24258</v>
      </c>
    </row>
    <row r="7533" spans="1:3" x14ac:dyDescent="0.2">
      <c r="A7533">
        <v>752.8</v>
      </c>
      <c r="B7533">
        <v>1.3514699999999999</v>
      </c>
      <c r="C7533">
        <v>16.242560000000001</v>
      </c>
    </row>
    <row r="7534" spans="1:3" x14ac:dyDescent="0.2">
      <c r="A7534">
        <v>752.9</v>
      </c>
      <c r="B7534">
        <v>1.3516300000000001</v>
      </c>
      <c r="C7534">
        <v>16.242190000000001</v>
      </c>
    </row>
    <row r="7535" spans="1:3" x14ac:dyDescent="0.2">
      <c r="A7535">
        <v>753</v>
      </c>
      <c r="B7535">
        <v>1.3517999999999999</v>
      </c>
      <c r="C7535">
        <v>16.24212</v>
      </c>
    </row>
    <row r="7536" spans="1:3" x14ac:dyDescent="0.2">
      <c r="A7536">
        <v>753.1</v>
      </c>
      <c r="B7536">
        <v>1.3519600000000001</v>
      </c>
      <c r="C7536">
        <v>16.242100000000001</v>
      </c>
    </row>
    <row r="7537" spans="1:3" x14ac:dyDescent="0.2">
      <c r="A7537">
        <v>753.2</v>
      </c>
      <c r="B7537">
        <v>1.3521300000000001</v>
      </c>
      <c r="C7537">
        <v>16.242190000000001</v>
      </c>
    </row>
    <row r="7538" spans="1:3" x14ac:dyDescent="0.2">
      <c r="A7538">
        <v>753.3</v>
      </c>
      <c r="B7538">
        <v>1.35229</v>
      </c>
      <c r="C7538">
        <v>16.241689999999998</v>
      </c>
    </row>
    <row r="7539" spans="1:3" x14ac:dyDescent="0.2">
      <c r="A7539">
        <v>753.4</v>
      </c>
      <c r="B7539">
        <v>1.3524700000000001</v>
      </c>
      <c r="C7539">
        <v>16.243839999999999</v>
      </c>
    </row>
    <row r="7540" spans="1:3" x14ac:dyDescent="0.2">
      <c r="A7540">
        <v>753.5</v>
      </c>
      <c r="B7540">
        <v>1.35263</v>
      </c>
      <c r="C7540">
        <v>16.242699999999999</v>
      </c>
    </row>
    <row r="7541" spans="1:3" x14ac:dyDescent="0.2">
      <c r="A7541">
        <v>753.6</v>
      </c>
      <c r="B7541">
        <v>1.3527899999999999</v>
      </c>
      <c r="C7541">
        <v>16.243510000000001</v>
      </c>
    </row>
    <row r="7542" spans="1:3" x14ac:dyDescent="0.2">
      <c r="A7542">
        <v>753.7</v>
      </c>
      <c r="B7542">
        <v>1.3529500000000001</v>
      </c>
      <c r="C7542">
        <v>16.243220000000001</v>
      </c>
    </row>
    <row r="7543" spans="1:3" x14ac:dyDescent="0.2">
      <c r="A7543">
        <v>753.8</v>
      </c>
      <c r="B7543">
        <v>1.3531200000000001</v>
      </c>
      <c r="C7543">
        <v>16.243780000000001</v>
      </c>
    </row>
    <row r="7544" spans="1:3" x14ac:dyDescent="0.2">
      <c r="A7544">
        <v>753.9</v>
      </c>
      <c r="B7544">
        <v>1.35328</v>
      </c>
      <c r="C7544">
        <v>16.24409</v>
      </c>
    </row>
    <row r="7545" spans="1:3" x14ac:dyDescent="0.2">
      <c r="A7545">
        <v>754</v>
      </c>
      <c r="B7545">
        <v>1.35345</v>
      </c>
      <c r="C7545">
        <v>16.244289999999999</v>
      </c>
    </row>
    <row r="7546" spans="1:3" x14ac:dyDescent="0.2">
      <c r="A7546">
        <v>754.1</v>
      </c>
      <c r="B7546">
        <v>1.35362</v>
      </c>
      <c r="C7546">
        <v>16.2454</v>
      </c>
    </row>
    <row r="7547" spans="1:3" x14ac:dyDescent="0.2">
      <c r="A7547">
        <v>754.2</v>
      </c>
      <c r="B7547">
        <v>1.35378</v>
      </c>
      <c r="C7547">
        <v>16.245629999999998</v>
      </c>
    </row>
    <row r="7548" spans="1:3" x14ac:dyDescent="0.2">
      <c r="A7548">
        <v>754.3</v>
      </c>
      <c r="B7548">
        <v>1.35395</v>
      </c>
      <c r="C7548">
        <v>16.245529999999999</v>
      </c>
    </row>
    <row r="7549" spans="1:3" x14ac:dyDescent="0.2">
      <c r="A7549">
        <v>754.4</v>
      </c>
      <c r="B7549">
        <v>1.35412</v>
      </c>
      <c r="C7549">
        <v>16.245920000000002</v>
      </c>
    </row>
    <row r="7550" spans="1:3" x14ac:dyDescent="0.2">
      <c r="A7550">
        <v>754.5</v>
      </c>
      <c r="B7550">
        <v>1.3542799999999999</v>
      </c>
      <c r="C7550">
        <v>16.24511</v>
      </c>
    </row>
    <row r="7551" spans="1:3" x14ac:dyDescent="0.2">
      <c r="A7551">
        <v>754.6</v>
      </c>
      <c r="B7551">
        <v>1.3544499999999999</v>
      </c>
      <c r="C7551">
        <v>16.245439999999999</v>
      </c>
    </row>
    <row r="7552" spans="1:3" x14ac:dyDescent="0.2">
      <c r="A7552">
        <v>754.7</v>
      </c>
      <c r="B7552">
        <v>1.3546199999999999</v>
      </c>
      <c r="C7552">
        <v>16.245429999999999</v>
      </c>
    </row>
    <row r="7553" spans="1:3" x14ac:dyDescent="0.2">
      <c r="A7553">
        <v>754.8</v>
      </c>
      <c r="B7553">
        <v>1.3547800000000001</v>
      </c>
      <c r="C7553">
        <v>16.245159999999998</v>
      </c>
    </row>
    <row r="7554" spans="1:3" x14ac:dyDescent="0.2">
      <c r="A7554">
        <v>754.9</v>
      </c>
      <c r="B7554">
        <v>1.3549500000000001</v>
      </c>
      <c r="C7554">
        <v>16.246739999999999</v>
      </c>
    </row>
    <row r="7555" spans="1:3" x14ac:dyDescent="0.2">
      <c r="A7555">
        <v>755</v>
      </c>
      <c r="B7555">
        <v>1.3551200000000001</v>
      </c>
      <c r="C7555">
        <v>16.247</v>
      </c>
    </row>
    <row r="7556" spans="1:3" x14ac:dyDescent="0.2">
      <c r="A7556">
        <v>755.1</v>
      </c>
      <c r="B7556">
        <v>1.3552900000000001</v>
      </c>
      <c r="C7556">
        <v>16.247309999999999</v>
      </c>
    </row>
    <row r="7557" spans="1:3" x14ac:dyDescent="0.2">
      <c r="A7557">
        <v>755.2</v>
      </c>
      <c r="B7557">
        <v>1.3554600000000001</v>
      </c>
      <c r="C7557">
        <v>16.247199999999999</v>
      </c>
    </row>
    <row r="7558" spans="1:3" x14ac:dyDescent="0.2">
      <c r="A7558">
        <v>755.3</v>
      </c>
      <c r="B7558">
        <v>1.35562</v>
      </c>
      <c r="C7558">
        <v>16.24689</v>
      </c>
    </row>
    <row r="7559" spans="1:3" x14ac:dyDescent="0.2">
      <c r="A7559">
        <v>755.4</v>
      </c>
      <c r="B7559">
        <v>1.3557900000000001</v>
      </c>
      <c r="C7559">
        <v>16.248069999999998</v>
      </c>
    </row>
    <row r="7560" spans="1:3" x14ac:dyDescent="0.2">
      <c r="A7560">
        <v>755.5</v>
      </c>
      <c r="B7560">
        <v>1.3559600000000001</v>
      </c>
      <c r="C7560">
        <v>16.248280000000001</v>
      </c>
    </row>
    <row r="7561" spans="1:3" x14ac:dyDescent="0.2">
      <c r="A7561">
        <v>755.6</v>
      </c>
      <c r="B7561">
        <v>1.3561000000000001</v>
      </c>
      <c r="C7561">
        <v>16.247039999999998</v>
      </c>
    </row>
    <row r="7562" spans="1:3" x14ac:dyDescent="0.2">
      <c r="A7562">
        <v>755.7</v>
      </c>
      <c r="B7562">
        <v>1.35626</v>
      </c>
      <c r="C7562">
        <v>16.246379999999998</v>
      </c>
    </row>
    <row r="7563" spans="1:3" x14ac:dyDescent="0.2">
      <c r="A7563">
        <v>755.8</v>
      </c>
      <c r="B7563">
        <v>1.35642</v>
      </c>
      <c r="C7563">
        <v>16.246289999999998</v>
      </c>
    </row>
    <row r="7564" spans="1:3" x14ac:dyDescent="0.2">
      <c r="A7564">
        <v>755.9</v>
      </c>
      <c r="B7564">
        <v>1.35659</v>
      </c>
      <c r="C7564">
        <v>16.246870000000001</v>
      </c>
    </row>
    <row r="7565" spans="1:3" x14ac:dyDescent="0.2">
      <c r="A7565">
        <v>756</v>
      </c>
      <c r="B7565">
        <v>1.35676</v>
      </c>
      <c r="C7565">
        <v>16.247589999999999</v>
      </c>
    </row>
    <row r="7566" spans="1:3" x14ac:dyDescent="0.2">
      <c r="A7566">
        <v>756.1</v>
      </c>
      <c r="B7566">
        <v>1.35693</v>
      </c>
      <c r="C7566">
        <v>16.247669999999999</v>
      </c>
    </row>
    <row r="7567" spans="1:3" x14ac:dyDescent="0.2">
      <c r="A7567">
        <v>756.2</v>
      </c>
      <c r="B7567">
        <v>1.3570899999999999</v>
      </c>
      <c r="C7567">
        <v>16.248259999999998</v>
      </c>
    </row>
    <row r="7568" spans="1:3" x14ac:dyDescent="0.2">
      <c r="A7568">
        <v>756.3</v>
      </c>
      <c r="B7568">
        <v>1.3572599999999999</v>
      </c>
      <c r="C7568">
        <v>16.248180000000001</v>
      </c>
    </row>
    <row r="7569" spans="1:3" x14ac:dyDescent="0.2">
      <c r="A7569">
        <v>756.4</v>
      </c>
      <c r="B7569">
        <v>1.35741</v>
      </c>
      <c r="C7569">
        <v>16.24831</v>
      </c>
    </row>
    <row r="7570" spans="1:3" x14ac:dyDescent="0.2">
      <c r="A7570">
        <v>756.5</v>
      </c>
      <c r="B7570">
        <v>1.35758</v>
      </c>
      <c r="C7570">
        <v>16.24851</v>
      </c>
    </row>
    <row r="7571" spans="1:3" x14ac:dyDescent="0.2">
      <c r="A7571">
        <v>756.6</v>
      </c>
      <c r="B7571">
        <v>1.3577300000000001</v>
      </c>
      <c r="C7571">
        <v>16.24775</v>
      </c>
    </row>
    <row r="7572" spans="1:3" x14ac:dyDescent="0.2">
      <c r="A7572">
        <v>756.7</v>
      </c>
      <c r="B7572">
        <v>1.35788</v>
      </c>
      <c r="C7572">
        <v>16.24747</v>
      </c>
    </row>
    <row r="7573" spans="1:3" x14ac:dyDescent="0.2">
      <c r="A7573">
        <v>756.8</v>
      </c>
      <c r="B7573">
        <v>1.3580399999999999</v>
      </c>
      <c r="C7573">
        <v>16.246079999999999</v>
      </c>
    </row>
    <row r="7574" spans="1:3" x14ac:dyDescent="0.2">
      <c r="A7574">
        <v>756.9</v>
      </c>
      <c r="B7574">
        <v>1.35819</v>
      </c>
      <c r="C7574">
        <v>16.244990000000001</v>
      </c>
    </row>
    <row r="7575" spans="1:3" x14ac:dyDescent="0.2">
      <c r="A7575">
        <v>757</v>
      </c>
      <c r="B7575">
        <v>1.3583499999999999</v>
      </c>
      <c r="C7575">
        <v>16.246189999999999</v>
      </c>
    </row>
    <row r="7576" spans="1:3" x14ac:dyDescent="0.2">
      <c r="A7576">
        <v>757.1</v>
      </c>
      <c r="B7576">
        <v>1.3585199999999999</v>
      </c>
      <c r="C7576">
        <v>16.24728</v>
      </c>
    </row>
    <row r="7577" spans="1:3" x14ac:dyDescent="0.2">
      <c r="A7577">
        <v>757.2</v>
      </c>
      <c r="B7577">
        <v>1.3587</v>
      </c>
      <c r="C7577">
        <v>16.249179999999999</v>
      </c>
    </row>
    <row r="7578" spans="1:3" x14ac:dyDescent="0.2">
      <c r="A7578">
        <v>757.3</v>
      </c>
      <c r="B7578">
        <v>1.35886</v>
      </c>
      <c r="C7578">
        <v>16.24963</v>
      </c>
    </row>
    <row r="7579" spans="1:3" x14ac:dyDescent="0.2">
      <c r="A7579">
        <v>757.4</v>
      </c>
      <c r="B7579">
        <v>1.35903</v>
      </c>
      <c r="C7579">
        <v>16.249949999999998</v>
      </c>
    </row>
    <row r="7580" spans="1:3" x14ac:dyDescent="0.2">
      <c r="A7580">
        <v>757.5</v>
      </c>
      <c r="B7580">
        <v>1.35921</v>
      </c>
      <c r="C7580">
        <v>16.25245</v>
      </c>
    </row>
    <row r="7581" spans="1:3" x14ac:dyDescent="0.2">
      <c r="A7581">
        <v>757.6</v>
      </c>
      <c r="B7581">
        <v>1.3593900000000001</v>
      </c>
      <c r="C7581">
        <v>16.253689999999999</v>
      </c>
    </row>
    <row r="7582" spans="1:3" x14ac:dyDescent="0.2">
      <c r="A7582">
        <v>757.7</v>
      </c>
      <c r="B7582">
        <v>1.3595600000000001</v>
      </c>
      <c r="C7582">
        <v>16.25468</v>
      </c>
    </row>
    <row r="7583" spans="1:3" x14ac:dyDescent="0.2">
      <c r="A7583">
        <v>757.8</v>
      </c>
      <c r="B7583">
        <v>1.3597399999999999</v>
      </c>
      <c r="C7583">
        <v>16.254650000000002</v>
      </c>
    </row>
    <row r="7584" spans="1:3" x14ac:dyDescent="0.2">
      <c r="A7584">
        <v>757.9</v>
      </c>
      <c r="B7584">
        <v>1.35991</v>
      </c>
      <c r="C7584">
        <v>16.255299999999998</v>
      </c>
    </row>
    <row r="7585" spans="1:3" x14ac:dyDescent="0.2">
      <c r="A7585">
        <v>758</v>
      </c>
      <c r="B7585">
        <v>1.36009</v>
      </c>
      <c r="C7585">
        <v>16.258130000000001</v>
      </c>
    </row>
    <row r="7586" spans="1:3" x14ac:dyDescent="0.2">
      <c r="A7586">
        <v>758.1</v>
      </c>
      <c r="B7586">
        <v>1.36026</v>
      </c>
      <c r="C7586">
        <v>16.25712</v>
      </c>
    </row>
    <row r="7587" spans="1:3" x14ac:dyDescent="0.2">
      <c r="A7587">
        <v>758.2</v>
      </c>
      <c r="B7587">
        <v>1.36043</v>
      </c>
      <c r="C7587">
        <v>16.256879999999999</v>
      </c>
    </row>
    <row r="7588" spans="1:3" x14ac:dyDescent="0.2">
      <c r="A7588">
        <v>758.3</v>
      </c>
      <c r="B7588">
        <v>1.36059</v>
      </c>
      <c r="C7588">
        <v>16.255759999999999</v>
      </c>
    </row>
    <row r="7589" spans="1:3" x14ac:dyDescent="0.2">
      <c r="A7589">
        <v>758.4</v>
      </c>
      <c r="B7589">
        <v>1.3607400000000001</v>
      </c>
      <c r="C7589">
        <v>16.253080000000001</v>
      </c>
    </row>
    <row r="7590" spans="1:3" x14ac:dyDescent="0.2">
      <c r="A7590">
        <v>758.5</v>
      </c>
      <c r="B7590">
        <v>1.3608800000000001</v>
      </c>
      <c r="C7590">
        <v>16.252269999999999</v>
      </c>
    </row>
    <row r="7591" spans="1:3" x14ac:dyDescent="0.2">
      <c r="A7591">
        <v>758.6</v>
      </c>
      <c r="B7591">
        <v>1.36103</v>
      </c>
      <c r="C7591">
        <v>16.250599999999999</v>
      </c>
    </row>
    <row r="7592" spans="1:3" x14ac:dyDescent="0.2">
      <c r="A7592">
        <v>758.7</v>
      </c>
      <c r="B7592">
        <v>1.3611899999999999</v>
      </c>
      <c r="C7592">
        <v>16.250260000000001</v>
      </c>
    </row>
    <row r="7593" spans="1:3" x14ac:dyDescent="0.2">
      <c r="A7593">
        <v>758.8</v>
      </c>
      <c r="B7593">
        <v>1.3613599999999999</v>
      </c>
      <c r="C7593">
        <v>16.250720000000001</v>
      </c>
    </row>
    <row r="7594" spans="1:3" x14ac:dyDescent="0.2">
      <c r="A7594">
        <v>758.9</v>
      </c>
      <c r="B7594">
        <v>1.3615200000000001</v>
      </c>
      <c r="C7594">
        <v>16.25169</v>
      </c>
    </row>
    <row r="7595" spans="1:3" x14ac:dyDescent="0.2">
      <c r="A7595">
        <v>759</v>
      </c>
      <c r="B7595">
        <v>1.3616900000000001</v>
      </c>
      <c r="C7595">
        <v>16.253150000000002</v>
      </c>
    </row>
    <row r="7596" spans="1:3" x14ac:dyDescent="0.2">
      <c r="A7596">
        <v>759.1</v>
      </c>
      <c r="B7596">
        <v>1.3618600000000001</v>
      </c>
      <c r="C7596">
        <v>16.25339</v>
      </c>
    </row>
    <row r="7597" spans="1:3" x14ac:dyDescent="0.2">
      <c r="A7597">
        <v>759.2</v>
      </c>
      <c r="B7597">
        <v>1.3620300000000001</v>
      </c>
      <c r="C7597">
        <v>16.25421</v>
      </c>
    </row>
    <row r="7598" spans="1:3" x14ac:dyDescent="0.2">
      <c r="A7598">
        <v>759.3</v>
      </c>
      <c r="B7598">
        <v>1.3621799999999999</v>
      </c>
      <c r="C7598">
        <v>16.25422</v>
      </c>
    </row>
    <row r="7599" spans="1:3" x14ac:dyDescent="0.2">
      <c r="A7599">
        <v>759.4</v>
      </c>
      <c r="B7599">
        <v>1.3623499999999999</v>
      </c>
      <c r="C7599">
        <v>16.25508</v>
      </c>
    </row>
    <row r="7600" spans="1:3" x14ac:dyDescent="0.2">
      <c r="A7600">
        <v>759.5</v>
      </c>
      <c r="B7600">
        <v>1.3625</v>
      </c>
      <c r="C7600">
        <v>16.254650000000002</v>
      </c>
    </row>
    <row r="7601" spans="1:3" x14ac:dyDescent="0.2">
      <c r="A7601">
        <v>759.6</v>
      </c>
      <c r="B7601">
        <v>1.3626799999999999</v>
      </c>
      <c r="C7601">
        <v>16.256399999999999</v>
      </c>
    </row>
    <row r="7602" spans="1:3" x14ac:dyDescent="0.2">
      <c r="A7602">
        <v>759.7</v>
      </c>
      <c r="B7602">
        <v>1.3628499999999999</v>
      </c>
      <c r="C7602">
        <v>16.256440000000001</v>
      </c>
    </row>
    <row r="7603" spans="1:3" x14ac:dyDescent="0.2">
      <c r="A7603">
        <v>759.8</v>
      </c>
      <c r="B7603">
        <v>1.3630100000000001</v>
      </c>
      <c r="C7603">
        <v>16.25694</v>
      </c>
    </row>
    <row r="7604" spans="1:3" x14ac:dyDescent="0.2">
      <c r="A7604">
        <v>759.9</v>
      </c>
      <c r="B7604">
        <v>1.3631800000000001</v>
      </c>
      <c r="C7604">
        <v>16.256900000000002</v>
      </c>
    </row>
    <row r="7605" spans="1:3" x14ac:dyDescent="0.2">
      <c r="A7605">
        <v>760</v>
      </c>
      <c r="B7605">
        <v>1.3633500000000001</v>
      </c>
      <c r="C7605">
        <v>16.257850000000001</v>
      </c>
    </row>
    <row r="7606" spans="1:3" x14ac:dyDescent="0.2">
      <c r="A7606">
        <v>760.1</v>
      </c>
      <c r="B7606">
        <v>1.3635200000000001</v>
      </c>
      <c r="C7606">
        <v>16.258600000000001</v>
      </c>
    </row>
    <row r="7607" spans="1:3" x14ac:dyDescent="0.2">
      <c r="A7607">
        <v>760.2</v>
      </c>
      <c r="B7607">
        <v>1.3636900000000001</v>
      </c>
      <c r="C7607">
        <v>16.257709999999999</v>
      </c>
    </row>
    <row r="7608" spans="1:3" x14ac:dyDescent="0.2">
      <c r="A7608">
        <v>760.3</v>
      </c>
      <c r="B7608">
        <v>1.36385</v>
      </c>
      <c r="C7608">
        <v>16.25883</v>
      </c>
    </row>
    <row r="7609" spans="1:3" x14ac:dyDescent="0.2">
      <c r="A7609">
        <v>760.4</v>
      </c>
      <c r="B7609">
        <v>1.36402</v>
      </c>
      <c r="C7609">
        <v>16.258479999999999</v>
      </c>
    </row>
    <row r="7610" spans="1:3" x14ac:dyDescent="0.2">
      <c r="A7610">
        <v>760.5</v>
      </c>
      <c r="B7610">
        <v>1.36419</v>
      </c>
      <c r="C7610">
        <v>16.25845</v>
      </c>
    </row>
    <row r="7611" spans="1:3" x14ac:dyDescent="0.2">
      <c r="A7611">
        <v>760.6</v>
      </c>
      <c r="B7611">
        <v>1.36436</v>
      </c>
      <c r="C7611">
        <v>16.25882</v>
      </c>
    </row>
    <row r="7612" spans="1:3" x14ac:dyDescent="0.2">
      <c r="A7612">
        <v>760.7</v>
      </c>
      <c r="B7612">
        <v>1.36452</v>
      </c>
      <c r="C7612">
        <v>16.258489999999998</v>
      </c>
    </row>
    <row r="7613" spans="1:3" x14ac:dyDescent="0.2">
      <c r="A7613">
        <v>760.8</v>
      </c>
      <c r="B7613">
        <v>1.36469</v>
      </c>
      <c r="C7613">
        <v>16.25938</v>
      </c>
    </row>
    <row r="7614" spans="1:3" x14ac:dyDescent="0.2">
      <c r="A7614">
        <v>760.9</v>
      </c>
      <c r="B7614">
        <v>1.36487</v>
      </c>
      <c r="C7614">
        <v>16.261199999999999</v>
      </c>
    </row>
    <row r="7615" spans="1:3" x14ac:dyDescent="0.2">
      <c r="A7615">
        <v>761</v>
      </c>
      <c r="B7615">
        <v>1.36504</v>
      </c>
      <c r="C7615">
        <v>16.260919999999999</v>
      </c>
    </row>
    <row r="7616" spans="1:3" x14ac:dyDescent="0.2">
      <c r="A7616">
        <v>761.1</v>
      </c>
      <c r="B7616">
        <v>1.36521</v>
      </c>
      <c r="C7616">
        <v>16.261679999999998</v>
      </c>
    </row>
    <row r="7617" spans="1:3" x14ac:dyDescent="0.2">
      <c r="A7617">
        <v>761.2</v>
      </c>
      <c r="B7617">
        <v>1.36538</v>
      </c>
      <c r="C7617">
        <v>16.262740000000001</v>
      </c>
    </row>
    <row r="7618" spans="1:3" x14ac:dyDescent="0.2">
      <c r="A7618">
        <v>761.3</v>
      </c>
      <c r="B7618">
        <v>1.36555</v>
      </c>
      <c r="C7618">
        <v>16.263290000000001</v>
      </c>
    </row>
    <row r="7619" spans="1:3" x14ac:dyDescent="0.2">
      <c r="A7619">
        <v>761.4</v>
      </c>
      <c r="B7619">
        <v>1.3657300000000001</v>
      </c>
      <c r="C7619">
        <v>16.26418</v>
      </c>
    </row>
    <row r="7620" spans="1:3" x14ac:dyDescent="0.2">
      <c r="A7620">
        <v>761.5</v>
      </c>
      <c r="B7620">
        <v>1.3658999999999999</v>
      </c>
      <c r="C7620">
        <v>16.265720000000002</v>
      </c>
    </row>
    <row r="7621" spans="1:3" x14ac:dyDescent="0.2">
      <c r="A7621">
        <v>761.6</v>
      </c>
      <c r="B7621">
        <v>1.3661000000000001</v>
      </c>
      <c r="C7621">
        <v>16.267890000000001</v>
      </c>
    </row>
    <row r="7622" spans="1:3" x14ac:dyDescent="0.2">
      <c r="A7622">
        <v>761.7</v>
      </c>
      <c r="B7622">
        <v>1.36629</v>
      </c>
      <c r="C7622">
        <v>16.269590000000001</v>
      </c>
    </row>
    <row r="7623" spans="1:3" x14ac:dyDescent="0.2">
      <c r="A7623">
        <v>761.8</v>
      </c>
      <c r="B7623">
        <v>1.3664799999999999</v>
      </c>
      <c r="C7623">
        <v>16.270579999999999</v>
      </c>
    </row>
    <row r="7624" spans="1:3" x14ac:dyDescent="0.2">
      <c r="A7624">
        <v>761.9</v>
      </c>
      <c r="B7624">
        <v>1.3666499999999999</v>
      </c>
      <c r="C7624">
        <v>16.269649999999999</v>
      </c>
    </row>
    <row r="7625" spans="1:3" x14ac:dyDescent="0.2">
      <c r="A7625">
        <v>762</v>
      </c>
      <c r="B7625">
        <v>1.3668100000000001</v>
      </c>
      <c r="C7625">
        <v>16.267779999999998</v>
      </c>
    </row>
    <row r="7626" spans="1:3" x14ac:dyDescent="0.2">
      <c r="A7626">
        <v>762.1</v>
      </c>
      <c r="B7626">
        <v>1.36696</v>
      </c>
      <c r="C7626">
        <v>16.265619999999998</v>
      </c>
    </row>
    <row r="7627" spans="1:3" x14ac:dyDescent="0.2">
      <c r="A7627">
        <v>762.2</v>
      </c>
      <c r="B7627">
        <v>1.36713</v>
      </c>
      <c r="C7627">
        <v>16.265339999999998</v>
      </c>
    </row>
    <row r="7628" spans="1:3" x14ac:dyDescent="0.2">
      <c r="A7628">
        <v>762.3</v>
      </c>
      <c r="B7628">
        <v>1.3673</v>
      </c>
      <c r="C7628">
        <v>16.26606</v>
      </c>
    </row>
    <row r="7629" spans="1:3" x14ac:dyDescent="0.2">
      <c r="A7629">
        <v>762.4</v>
      </c>
      <c r="B7629">
        <v>1.3674599999999999</v>
      </c>
      <c r="C7629">
        <v>16.265979999999999</v>
      </c>
    </row>
    <row r="7630" spans="1:3" x14ac:dyDescent="0.2">
      <c r="A7630">
        <v>762.5</v>
      </c>
      <c r="B7630">
        <v>1.3676299999999999</v>
      </c>
      <c r="C7630">
        <v>16.266069999999999</v>
      </c>
    </row>
    <row r="7631" spans="1:3" x14ac:dyDescent="0.2">
      <c r="A7631">
        <v>762.6</v>
      </c>
      <c r="B7631">
        <v>1.3677999999999999</v>
      </c>
      <c r="C7631">
        <v>16.265879999999999</v>
      </c>
    </row>
    <row r="7632" spans="1:3" x14ac:dyDescent="0.2">
      <c r="A7632">
        <v>762.7</v>
      </c>
      <c r="B7632">
        <v>1.3679600000000001</v>
      </c>
      <c r="C7632">
        <v>16.26501</v>
      </c>
    </row>
    <row r="7633" spans="1:3" x14ac:dyDescent="0.2">
      <c r="A7633">
        <v>762.8</v>
      </c>
      <c r="B7633">
        <v>1.36812</v>
      </c>
      <c r="C7633">
        <v>16.265560000000001</v>
      </c>
    </row>
    <row r="7634" spans="1:3" x14ac:dyDescent="0.2">
      <c r="A7634">
        <v>762.9</v>
      </c>
      <c r="B7634">
        <v>1.3683000000000001</v>
      </c>
      <c r="C7634">
        <v>16.266249999999999</v>
      </c>
    </row>
    <row r="7635" spans="1:3" x14ac:dyDescent="0.2">
      <c r="A7635">
        <v>763</v>
      </c>
      <c r="B7635">
        <v>1.36846</v>
      </c>
      <c r="C7635">
        <v>16.26606</v>
      </c>
    </row>
    <row r="7636" spans="1:3" x14ac:dyDescent="0.2">
      <c r="A7636">
        <v>763.1</v>
      </c>
      <c r="B7636">
        <v>1.36863</v>
      </c>
      <c r="C7636">
        <v>16.266030000000001</v>
      </c>
    </row>
    <row r="7637" spans="1:3" x14ac:dyDescent="0.2">
      <c r="A7637">
        <v>763.2</v>
      </c>
      <c r="B7637">
        <v>1.3688</v>
      </c>
      <c r="C7637">
        <v>16.265969999999999</v>
      </c>
    </row>
    <row r="7638" spans="1:3" x14ac:dyDescent="0.2">
      <c r="A7638">
        <v>763.3</v>
      </c>
      <c r="B7638">
        <v>1.36897</v>
      </c>
      <c r="C7638">
        <v>16.26585</v>
      </c>
    </row>
    <row r="7639" spans="1:3" x14ac:dyDescent="0.2">
      <c r="A7639">
        <v>763.4</v>
      </c>
      <c r="B7639">
        <v>1.36913</v>
      </c>
      <c r="C7639">
        <v>16.265820000000001</v>
      </c>
    </row>
    <row r="7640" spans="1:3" x14ac:dyDescent="0.2">
      <c r="A7640">
        <v>763.5</v>
      </c>
      <c r="B7640">
        <v>1.3693</v>
      </c>
      <c r="C7640">
        <v>16.265940000000001</v>
      </c>
    </row>
    <row r="7641" spans="1:3" x14ac:dyDescent="0.2">
      <c r="A7641">
        <v>763.6</v>
      </c>
      <c r="B7641">
        <v>1.36947</v>
      </c>
      <c r="C7641">
        <v>16.266870000000001</v>
      </c>
    </row>
    <row r="7642" spans="1:3" x14ac:dyDescent="0.2">
      <c r="A7642">
        <v>763.7</v>
      </c>
      <c r="B7642">
        <v>1.3696299999999999</v>
      </c>
      <c r="C7642">
        <v>16.266590000000001</v>
      </c>
    </row>
    <row r="7643" spans="1:3" x14ac:dyDescent="0.2">
      <c r="A7643">
        <v>763.8</v>
      </c>
      <c r="B7643">
        <v>1.3697900000000001</v>
      </c>
      <c r="C7643">
        <v>16.266400000000001</v>
      </c>
    </row>
    <row r="7644" spans="1:3" x14ac:dyDescent="0.2">
      <c r="A7644">
        <v>763.9</v>
      </c>
      <c r="B7644">
        <v>1.3699600000000001</v>
      </c>
      <c r="C7644">
        <v>16.26689</v>
      </c>
    </row>
    <row r="7645" spans="1:3" x14ac:dyDescent="0.2">
      <c r="A7645">
        <v>764</v>
      </c>
      <c r="B7645">
        <v>1.3701300000000001</v>
      </c>
      <c r="C7645">
        <v>16.26746</v>
      </c>
    </row>
    <row r="7646" spans="1:3" x14ac:dyDescent="0.2">
      <c r="A7646">
        <v>764.1</v>
      </c>
      <c r="B7646">
        <v>1.37029</v>
      </c>
      <c r="C7646">
        <v>16.266649999999998</v>
      </c>
    </row>
    <row r="7647" spans="1:3" x14ac:dyDescent="0.2">
      <c r="A7647">
        <v>764.2</v>
      </c>
      <c r="B7647">
        <v>1.3704499999999999</v>
      </c>
      <c r="C7647">
        <v>16.267289999999999</v>
      </c>
    </row>
    <row r="7648" spans="1:3" x14ac:dyDescent="0.2">
      <c r="A7648">
        <v>764.3</v>
      </c>
      <c r="B7648">
        <v>1.37063</v>
      </c>
      <c r="C7648">
        <v>16.267440000000001</v>
      </c>
    </row>
    <row r="7649" spans="1:3" x14ac:dyDescent="0.2">
      <c r="A7649">
        <v>764.4</v>
      </c>
      <c r="B7649">
        <v>1.37079</v>
      </c>
      <c r="C7649">
        <v>16.268039999999999</v>
      </c>
    </row>
    <row r="7650" spans="1:3" x14ac:dyDescent="0.2">
      <c r="A7650">
        <v>764.5</v>
      </c>
      <c r="B7650">
        <v>1.3709499999999999</v>
      </c>
      <c r="C7650">
        <v>16.26802</v>
      </c>
    </row>
    <row r="7651" spans="1:3" x14ac:dyDescent="0.2">
      <c r="A7651">
        <v>764.6</v>
      </c>
      <c r="B7651">
        <v>1.3711100000000001</v>
      </c>
      <c r="C7651">
        <v>16.268239999999999</v>
      </c>
    </row>
    <row r="7652" spans="1:3" x14ac:dyDescent="0.2">
      <c r="A7652">
        <v>764.7</v>
      </c>
      <c r="B7652">
        <v>1.3712800000000001</v>
      </c>
      <c r="C7652">
        <v>16.268799999999999</v>
      </c>
    </row>
    <row r="7653" spans="1:3" x14ac:dyDescent="0.2">
      <c r="A7653">
        <v>764.8</v>
      </c>
      <c r="B7653">
        <v>1.3714500000000001</v>
      </c>
      <c r="C7653">
        <v>16.267189999999999</v>
      </c>
    </row>
    <row r="7654" spans="1:3" x14ac:dyDescent="0.2">
      <c r="A7654">
        <v>764.9</v>
      </c>
      <c r="B7654">
        <v>1.3716200000000001</v>
      </c>
      <c r="C7654">
        <v>16.268599999999999</v>
      </c>
    </row>
    <row r="7655" spans="1:3" x14ac:dyDescent="0.2">
      <c r="A7655">
        <v>765</v>
      </c>
      <c r="B7655">
        <v>1.3717900000000001</v>
      </c>
      <c r="C7655">
        <v>16.27055</v>
      </c>
    </row>
    <row r="7656" spans="1:3" x14ac:dyDescent="0.2">
      <c r="A7656">
        <v>765.1</v>
      </c>
      <c r="B7656">
        <v>1.3719600000000001</v>
      </c>
      <c r="C7656">
        <v>16.270520000000001</v>
      </c>
    </row>
    <row r="7657" spans="1:3" x14ac:dyDescent="0.2">
      <c r="A7657">
        <v>765.2</v>
      </c>
      <c r="B7657">
        <v>1.3721300000000001</v>
      </c>
      <c r="C7657">
        <v>16.270130000000002</v>
      </c>
    </row>
    <row r="7658" spans="1:3" x14ac:dyDescent="0.2">
      <c r="A7658">
        <v>765.3</v>
      </c>
      <c r="B7658">
        <v>1.3723000000000001</v>
      </c>
      <c r="C7658">
        <v>16.27121</v>
      </c>
    </row>
    <row r="7659" spans="1:3" x14ac:dyDescent="0.2">
      <c r="A7659">
        <v>765.4</v>
      </c>
      <c r="B7659">
        <v>1.37246</v>
      </c>
      <c r="C7659">
        <v>16.27075</v>
      </c>
    </row>
    <row r="7660" spans="1:3" x14ac:dyDescent="0.2">
      <c r="A7660">
        <v>765.5</v>
      </c>
      <c r="B7660">
        <v>1.37263</v>
      </c>
      <c r="C7660">
        <v>16.271059999999999</v>
      </c>
    </row>
    <row r="7661" spans="1:3" x14ac:dyDescent="0.2">
      <c r="A7661">
        <v>765.6</v>
      </c>
      <c r="B7661">
        <v>1.3728</v>
      </c>
      <c r="C7661">
        <v>16.27121</v>
      </c>
    </row>
    <row r="7662" spans="1:3" x14ac:dyDescent="0.2">
      <c r="A7662">
        <v>765.7</v>
      </c>
      <c r="B7662">
        <v>1.37297</v>
      </c>
      <c r="C7662">
        <v>16.271799999999999</v>
      </c>
    </row>
    <row r="7663" spans="1:3" x14ac:dyDescent="0.2">
      <c r="A7663">
        <v>765.8</v>
      </c>
      <c r="B7663">
        <v>1.37314</v>
      </c>
      <c r="C7663">
        <v>16.272220000000001</v>
      </c>
    </row>
    <row r="7664" spans="1:3" x14ac:dyDescent="0.2">
      <c r="A7664">
        <v>765.9</v>
      </c>
      <c r="B7664">
        <v>1.37331</v>
      </c>
      <c r="C7664">
        <v>16.271920000000001</v>
      </c>
    </row>
    <row r="7665" spans="1:3" x14ac:dyDescent="0.2">
      <c r="A7665">
        <v>766</v>
      </c>
      <c r="B7665">
        <v>1.37347</v>
      </c>
      <c r="C7665">
        <v>16.27187</v>
      </c>
    </row>
    <row r="7666" spans="1:3" x14ac:dyDescent="0.2">
      <c r="A7666">
        <v>766.1</v>
      </c>
      <c r="B7666">
        <v>1.37365</v>
      </c>
      <c r="C7666">
        <v>16.272379999999998</v>
      </c>
    </row>
    <row r="7667" spans="1:3" x14ac:dyDescent="0.2">
      <c r="A7667">
        <v>766.2</v>
      </c>
      <c r="B7667">
        <v>1.3737900000000001</v>
      </c>
      <c r="C7667">
        <v>16.271139999999999</v>
      </c>
    </row>
    <row r="7668" spans="1:3" x14ac:dyDescent="0.2">
      <c r="A7668">
        <v>766.3</v>
      </c>
      <c r="B7668">
        <v>1.3739600000000001</v>
      </c>
      <c r="C7668">
        <v>16.27158</v>
      </c>
    </row>
    <row r="7669" spans="1:3" x14ac:dyDescent="0.2">
      <c r="A7669">
        <v>766.4</v>
      </c>
      <c r="B7669">
        <v>1.37412</v>
      </c>
      <c r="C7669">
        <v>16.272069999999999</v>
      </c>
    </row>
    <row r="7670" spans="1:3" x14ac:dyDescent="0.2">
      <c r="A7670">
        <v>766.5</v>
      </c>
      <c r="B7670">
        <v>1.37429</v>
      </c>
      <c r="C7670">
        <v>16.272559999999999</v>
      </c>
    </row>
    <row r="7671" spans="1:3" x14ac:dyDescent="0.2">
      <c r="A7671">
        <v>766.6</v>
      </c>
      <c r="B7671">
        <v>1.3744499999999999</v>
      </c>
      <c r="C7671">
        <v>16.272279999999999</v>
      </c>
    </row>
    <row r="7672" spans="1:3" x14ac:dyDescent="0.2">
      <c r="A7672">
        <v>766.7</v>
      </c>
      <c r="B7672">
        <v>1.3746100000000001</v>
      </c>
      <c r="C7672">
        <v>16.272600000000001</v>
      </c>
    </row>
    <row r="7673" spans="1:3" x14ac:dyDescent="0.2">
      <c r="A7673">
        <v>766.8</v>
      </c>
      <c r="B7673">
        <v>1.3747799999999999</v>
      </c>
      <c r="C7673">
        <v>16.272400000000001</v>
      </c>
    </row>
    <row r="7674" spans="1:3" x14ac:dyDescent="0.2">
      <c r="A7674">
        <v>766.9</v>
      </c>
      <c r="B7674">
        <v>1.3749499999999999</v>
      </c>
      <c r="C7674">
        <v>16.271609999999999</v>
      </c>
    </row>
    <row r="7675" spans="1:3" x14ac:dyDescent="0.2">
      <c r="A7675">
        <v>767</v>
      </c>
      <c r="B7675">
        <v>1.3751100000000001</v>
      </c>
      <c r="C7675">
        <v>16.27186</v>
      </c>
    </row>
    <row r="7676" spans="1:3" x14ac:dyDescent="0.2">
      <c r="A7676">
        <v>767.1</v>
      </c>
      <c r="B7676">
        <v>1.3752599999999999</v>
      </c>
      <c r="C7676">
        <v>16.27047</v>
      </c>
    </row>
    <row r="7677" spans="1:3" x14ac:dyDescent="0.2">
      <c r="A7677">
        <v>767.2</v>
      </c>
      <c r="B7677">
        <v>1.3754</v>
      </c>
      <c r="C7677">
        <v>16.269780000000001</v>
      </c>
    </row>
    <row r="7678" spans="1:3" x14ac:dyDescent="0.2">
      <c r="A7678">
        <v>767.3</v>
      </c>
      <c r="B7678">
        <v>1.3755500000000001</v>
      </c>
      <c r="C7678">
        <v>16.26858</v>
      </c>
    </row>
    <row r="7679" spans="1:3" x14ac:dyDescent="0.2">
      <c r="A7679">
        <v>767.4</v>
      </c>
      <c r="B7679">
        <v>1.37571</v>
      </c>
      <c r="C7679">
        <v>16.26858</v>
      </c>
    </row>
    <row r="7680" spans="1:3" x14ac:dyDescent="0.2">
      <c r="A7680">
        <v>767.5</v>
      </c>
      <c r="B7680">
        <v>1.3758600000000001</v>
      </c>
      <c r="C7680">
        <v>16.267299999999999</v>
      </c>
    </row>
    <row r="7681" spans="1:3" x14ac:dyDescent="0.2">
      <c r="A7681">
        <v>767.6</v>
      </c>
      <c r="B7681">
        <v>1.3760300000000001</v>
      </c>
      <c r="C7681">
        <v>16.269089999999998</v>
      </c>
    </row>
    <row r="7682" spans="1:3" x14ac:dyDescent="0.2">
      <c r="A7682">
        <v>767.7</v>
      </c>
      <c r="B7682">
        <v>1.3762099999999999</v>
      </c>
      <c r="C7682">
        <v>16.271830000000001</v>
      </c>
    </row>
    <row r="7683" spans="1:3" x14ac:dyDescent="0.2">
      <c r="A7683">
        <v>767.8</v>
      </c>
      <c r="B7683">
        <v>1.3763799999999999</v>
      </c>
      <c r="C7683">
        <v>16.273620000000001</v>
      </c>
    </row>
    <row r="7684" spans="1:3" x14ac:dyDescent="0.2">
      <c r="A7684">
        <v>767.9</v>
      </c>
      <c r="B7684">
        <v>1.3765499999999999</v>
      </c>
      <c r="C7684">
        <v>16.274049999999999</v>
      </c>
    </row>
    <row r="7685" spans="1:3" x14ac:dyDescent="0.2">
      <c r="A7685">
        <v>768</v>
      </c>
      <c r="B7685">
        <v>1.3767199999999999</v>
      </c>
      <c r="C7685">
        <v>16.273679999999999</v>
      </c>
    </row>
    <row r="7686" spans="1:3" x14ac:dyDescent="0.2">
      <c r="A7686">
        <v>768.1</v>
      </c>
      <c r="B7686">
        <v>1.3768800000000001</v>
      </c>
      <c r="C7686">
        <v>16.273350000000001</v>
      </c>
    </row>
    <row r="7687" spans="1:3" x14ac:dyDescent="0.2">
      <c r="A7687">
        <v>768.2</v>
      </c>
      <c r="B7687">
        <v>1.37704</v>
      </c>
      <c r="C7687">
        <v>16.273140000000001</v>
      </c>
    </row>
    <row r="7688" spans="1:3" x14ac:dyDescent="0.2">
      <c r="A7688">
        <v>768.3</v>
      </c>
      <c r="B7688">
        <v>1.3771899999999999</v>
      </c>
      <c r="C7688">
        <v>16.273319999999998</v>
      </c>
    </row>
    <row r="7689" spans="1:3" x14ac:dyDescent="0.2">
      <c r="A7689">
        <v>768.4</v>
      </c>
      <c r="B7689">
        <v>1.3773500000000001</v>
      </c>
      <c r="C7689">
        <v>16.272559999999999</v>
      </c>
    </row>
    <row r="7690" spans="1:3" x14ac:dyDescent="0.2">
      <c r="A7690">
        <v>768.5</v>
      </c>
      <c r="B7690">
        <v>1.37751</v>
      </c>
      <c r="C7690">
        <v>16.27392</v>
      </c>
    </row>
    <row r="7691" spans="1:3" x14ac:dyDescent="0.2">
      <c r="A7691">
        <v>768.6</v>
      </c>
      <c r="B7691">
        <v>1.37768</v>
      </c>
      <c r="C7691">
        <v>16.273910000000001</v>
      </c>
    </row>
    <row r="7692" spans="1:3" x14ac:dyDescent="0.2">
      <c r="A7692">
        <v>768.7</v>
      </c>
      <c r="B7692">
        <v>1.37785</v>
      </c>
      <c r="C7692">
        <v>16.274149999999999</v>
      </c>
    </row>
    <row r="7693" spans="1:3" x14ac:dyDescent="0.2">
      <c r="A7693">
        <v>768.8</v>
      </c>
      <c r="B7693">
        <v>1.37802</v>
      </c>
      <c r="C7693">
        <v>16.27525</v>
      </c>
    </row>
    <row r="7694" spans="1:3" x14ac:dyDescent="0.2">
      <c r="A7694">
        <v>768.9</v>
      </c>
      <c r="B7694">
        <v>1.37818</v>
      </c>
      <c r="C7694">
        <v>16.274899999999999</v>
      </c>
    </row>
    <row r="7695" spans="1:3" x14ac:dyDescent="0.2">
      <c r="A7695">
        <v>769</v>
      </c>
      <c r="B7695">
        <v>1.37836</v>
      </c>
      <c r="C7695">
        <v>16.276399999999999</v>
      </c>
    </row>
    <row r="7696" spans="1:3" x14ac:dyDescent="0.2">
      <c r="A7696">
        <v>769.1</v>
      </c>
      <c r="B7696">
        <v>1.37853</v>
      </c>
      <c r="C7696">
        <v>16.277480000000001</v>
      </c>
    </row>
    <row r="7697" spans="1:3" x14ac:dyDescent="0.2">
      <c r="A7697">
        <v>769.2</v>
      </c>
      <c r="B7697">
        <v>1.3787</v>
      </c>
      <c r="C7697">
        <v>16.277550000000002</v>
      </c>
    </row>
    <row r="7698" spans="1:3" x14ac:dyDescent="0.2">
      <c r="A7698">
        <v>769.3</v>
      </c>
      <c r="B7698">
        <v>1.37887</v>
      </c>
      <c r="C7698">
        <v>16.27853</v>
      </c>
    </row>
    <row r="7699" spans="1:3" x14ac:dyDescent="0.2">
      <c r="A7699">
        <v>769.4</v>
      </c>
      <c r="B7699">
        <v>1.3790199999999999</v>
      </c>
      <c r="C7699">
        <v>16.276789999999998</v>
      </c>
    </row>
    <row r="7700" spans="1:3" x14ac:dyDescent="0.2">
      <c r="A7700">
        <v>769.5</v>
      </c>
      <c r="B7700">
        <v>1.3791899999999999</v>
      </c>
      <c r="C7700">
        <v>16.27769</v>
      </c>
    </row>
    <row r="7701" spans="1:3" x14ac:dyDescent="0.2">
      <c r="A7701">
        <v>769.6</v>
      </c>
      <c r="B7701">
        <v>1.3793500000000001</v>
      </c>
      <c r="C7701">
        <v>16.27948</v>
      </c>
    </row>
    <row r="7702" spans="1:3" x14ac:dyDescent="0.2">
      <c r="A7702">
        <v>769.7</v>
      </c>
      <c r="B7702">
        <v>1.3795299999999999</v>
      </c>
      <c r="C7702">
        <v>16.281379999999999</v>
      </c>
    </row>
    <row r="7703" spans="1:3" x14ac:dyDescent="0.2">
      <c r="A7703">
        <v>769.8</v>
      </c>
      <c r="B7703">
        <v>1.3796900000000001</v>
      </c>
      <c r="C7703">
        <v>16.28087</v>
      </c>
    </row>
    <row r="7704" spans="1:3" x14ac:dyDescent="0.2">
      <c r="A7704">
        <v>769.9</v>
      </c>
      <c r="B7704">
        <v>1.3798600000000001</v>
      </c>
      <c r="C7704">
        <v>16.280889999999999</v>
      </c>
    </row>
    <row r="7705" spans="1:3" x14ac:dyDescent="0.2">
      <c r="A7705">
        <v>770</v>
      </c>
      <c r="B7705">
        <v>1.3800300000000001</v>
      </c>
      <c r="C7705">
        <v>16.281410000000001</v>
      </c>
    </row>
    <row r="7706" spans="1:3" x14ac:dyDescent="0.2">
      <c r="A7706">
        <v>770.1</v>
      </c>
      <c r="B7706">
        <v>1.38019</v>
      </c>
      <c r="C7706">
        <v>16.281330000000001</v>
      </c>
    </row>
    <row r="7707" spans="1:3" x14ac:dyDescent="0.2">
      <c r="A7707">
        <v>770.2</v>
      </c>
      <c r="B7707">
        <v>1.3803399999999999</v>
      </c>
      <c r="C7707">
        <v>16.279540000000001</v>
      </c>
    </row>
    <row r="7708" spans="1:3" x14ac:dyDescent="0.2">
      <c r="A7708">
        <v>770.3</v>
      </c>
      <c r="B7708">
        <v>1.3805099999999999</v>
      </c>
      <c r="C7708">
        <v>16.279800000000002</v>
      </c>
    </row>
    <row r="7709" spans="1:3" x14ac:dyDescent="0.2">
      <c r="A7709">
        <v>770.4</v>
      </c>
      <c r="B7709">
        <v>1.3806799999999999</v>
      </c>
      <c r="C7709">
        <v>16.28049</v>
      </c>
    </row>
    <row r="7710" spans="1:3" x14ac:dyDescent="0.2">
      <c r="A7710">
        <v>770.5</v>
      </c>
      <c r="B7710">
        <v>1.3808499999999999</v>
      </c>
      <c r="C7710">
        <v>16.280719999999999</v>
      </c>
    </row>
    <row r="7711" spans="1:3" x14ac:dyDescent="0.2">
      <c r="A7711">
        <v>770.6</v>
      </c>
      <c r="B7711">
        <v>1.3810199999999999</v>
      </c>
      <c r="C7711">
        <v>16.28154</v>
      </c>
    </row>
    <row r="7712" spans="1:3" x14ac:dyDescent="0.2">
      <c r="A7712">
        <v>770.7</v>
      </c>
      <c r="B7712">
        <v>1.3811800000000001</v>
      </c>
      <c r="C7712">
        <v>16.282340000000001</v>
      </c>
    </row>
    <row r="7713" spans="1:3" x14ac:dyDescent="0.2">
      <c r="A7713">
        <v>770.8</v>
      </c>
      <c r="B7713">
        <v>1.3813500000000001</v>
      </c>
      <c r="C7713">
        <v>16.283259999999999</v>
      </c>
    </row>
    <row r="7714" spans="1:3" x14ac:dyDescent="0.2">
      <c r="A7714">
        <v>770.9</v>
      </c>
      <c r="B7714">
        <v>1.3815299999999999</v>
      </c>
      <c r="C7714">
        <v>16.284050000000001</v>
      </c>
    </row>
    <row r="7715" spans="1:3" x14ac:dyDescent="0.2">
      <c r="A7715">
        <v>771</v>
      </c>
      <c r="B7715">
        <v>1.3816999999999999</v>
      </c>
      <c r="C7715">
        <v>16.284569999999999</v>
      </c>
    </row>
    <row r="7716" spans="1:3" x14ac:dyDescent="0.2">
      <c r="A7716">
        <v>771.1</v>
      </c>
      <c r="B7716">
        <v>1.3818900000000001</v>
      </c>
      <c r="C7716">
        <v>16.286249999999999</v>
      </c>
    </row>
    <row r="7717" spans="1:3" x14ac:dyDescent="0.2">
      <c r="A7717">
        <v>771.2</v>
      </c>
      <c r="B7717">
        <v>1.3820699999999999</v>
      </c>
      <c r="C7717">
        <v>16.28791</v>
      </c>
    </row>
    <row r="7718" spans="1:3" x14ac:dyDescent="0.2">
      <c r="A7718">
        <v>771.3</v>
      </c>
      <c r="B7718">
        <v>1.3822700000000001</v>
      </c>
      <c r="C7718">
        <v>16.289760000000001</v>
      </c>
    </row>
    <row r="7719" spans="1:3" x14ac:dyDescent="0.2">
      <c r="A7719">
        <v>771.4</v>
      </c>
      <c r="B7719">
        <v>1.38246</v>
      </c>
      <c r="C7719">
        <v>16.293099999999999</v>
      </c>
    </row>
    <row r="7720" spans="1:3" x14ac:dyDescent="0.2">
      <c r="A7720">
        <v>771.5</v>
      </c>
      <c r="B7720">
        <v>1.3826400000000001</v>
      </c>
      <c r="C7720">
        <v>16.292819999999999</v>
      </c>
    </row>
    <row r="7721" spans="1:3" x14ac:dyDescent="0.2">
      <c r="A7721">
        <v>771.6</v>
      </c>
      <c r="B7721">
        <v>1.3828100000000001</v>
      </c>
      <c r="C7721">
        <v>16.290759999999999</v>
      </c>
    </row>
    <row r="7722" spans="1:3" x14ac:dyDescent="0.2">
      <c r="A7722">
        <v>771.7</v>
      </c>
      <c r="B7722">
        <v>1.38297</v>
      </c>
      <c r="C7722">
        <v>16.288920000000001</v>
      </c>
    </row>
    <row r="7723" spans="1:3" x14ac:dyDescent="0.2">
      <c r="A7723">
        <v>771.8</v>
      </c>
      <c r="B7723">
        <v>1.38314</v>
      </c>
      <c r="C7723">
        <v>16.289100000000001</v>
      </c>
    </row>
    <row r="7724" spans="1:3" x14ac:dyDescent="0.2">
      <c r="A7724">
        <v>771.9</v>
      </c>
      <c r="B7724">
        <v>1.38331</v>
      </c>
      <c r="C7724">
        <v>16.288219999999999</v>
      </c>
    </row>
    <row r="7725" spans="1:3" x14ac:dyDescent="0.2">
      <c r="A7725">
        <v>772</v>
      </c>
      <c r="B7725">
        <v>1.38348</v>
      </c>
      <c r="C7725">
        <v>16.288119999999999</v>
      </c>
    </row>
    <row r="7726" spans="1:3" x14ac:dyDescent="0.2">
      <c r="A7726">
        <v>772.1</v>
      </c>
      <c r="B7726">
        <v>1.38364</v>
      </c>
      <c r="C7726">
        <v>16.288129999999999</v>
      </c>
    </row>
    <row r="7727" spans="1:3" x14ac:dyDescent="0.2">
      <c r="A7727">
        <v>772.2</v>
      </c>
      <c r="B7727">
        <v>1.38381</v>
      </c>
      <c r="C7727">
        <v>16.288720000000001</v>
      </c>
    </row>
    <row r="7728" spans="1:3" x14ac:dyDescent="0.2">
      <c r="A7728">
        <v>772.3</v>
      </c>
      <c r="B7728">
        <v>1.38398</v>
      </c>
      <c r="C7728">
        <v>16.287510000000001</v>
      </c>
    </row>
    <row r="7729" spans="1:3" x14ac:dyDescent="0.2">
      <c r="A7729">
        <v>772.4</v>
      </c>
      <c r="B7729">
        <v>1.3841399999999999</v>
      </c>
      <c r="C7729">
        <v>16.28792</v>
      </c>
    </row>
    <row r="7730" spans="1:3" x14ac:dyDescent="0.2">
      <c r="A7730">
        <v>772.5</v>
      </c>
      <c r="B7730">
        <v>1.3843000000000001</v>
      </c>
      <c r="C7730">
        <v>16.28726</v>
      </c>
    </row>
    <row r="7731" spans="1:3" x14ac:dyDescent="0.2">
      <c r="A7731">
        <v>772.6</v>
      </c>
      <c r="B7731">
        <v>1.3844700000000001</v>
      </c>
      <c r="C7731">
        <v>16.287849999999999</v>
      </c>
    </row>
    <row r="7732" spans="1:3" x14ac:dyDescent="0.2">
      <c r="A7732">
        <v>772.7</v>
      </c>
      <c r="B7732">
        <v>1.3846400000000001</v>
      </c>
      <c r="C7732">
        <v>16.28856</v>
      </c>
    </row>
    <row r="7733" spans="1:3" x14ac:dyDescent="0.2">
      <c r="A7733">
        <v>772.8</v>
      </c>
      <c r="B7733">
        <v>1.3848</v>
      </c>
      <c r="C7733">
        <v>16.28829</v>
      </c>
    </row>
    <row r="7734" spans="1:3" x14ac:dyDescent="0.2">
      <c r="A7734">
        <v>772.9</v>
      </c>
      <c r="B7734">
        <v>1.38497</v>
      </c>
      <c r="C7734">
        <v>16.28875</v>
      </c>
    </row>
    <row r="7735" spans="1:3" x14ac:dyDescent="0.2">
      <c r="A7735">
        <v>773</v>
      </c>
      <c r="B7735">
        <v>1.38513</v>
      </c>
      <c r="C7735">
        <v>16.287980000000001</v>
      </c>
    </row>
    <row r="7736" spans="1:3" x14ac:dyDescent="0.2">
      <c r="A7736">
        <v>773.1</v>
      </c>
      <c r="B7736">
        <v>1.3852800000000001</v>
      </c>
      <c r="C7736">
        <v>16.28687</v>
      </c>
    </row>
    <row r="7737" spans="1:3" x14ac:dyDescent="0.2">
      <c r="A7737">
        <v>773.2</v>
      </c>
      <c r="B7737">
        <v>1.3854500000000001</v>
      </c>
      <c r="C7737">
        <v>16.288309999999999</v>
      </c>
    </row>
    <row r="7738" spans="1:3" x14ac:dyDescent="0.2">
      <c r="A7738">
        <v>773.3</v>
      </c>
      <c r="B7738">
        <v>1.3856200000000001</v>
      </c>
      <c r="C7738">
        <v>16.288460000000001</v>
      </c>
    </row>
    <row r="7739" spans="1:3" x14ac:dyDescent="0.2">
      <c r="A7739">
        <v>773.4</v>
      </c>
      <c r="B7739">
        <v>1.3857900000000001</v>
      </c>
      <c r="C7739">
        <v>16.289100000000001</v>
      </c>
    </row>
    <row r="7740" spans="1:3" x14ac:dyDescent="0.2">
      <c r="A7740">
        <v>773.5</v>
      </c>
      <c r="B7740">
        <v>1.3859600000000001</v>
      </c>
      <c r="C7740">
        <v>16.28905</v>
      </c>
    </row>
    <row r="7741" spans="1:3" x14ac:dyDescent="0.2">
      <c r="A7741">
        <v>773.6</v>
      </c>
      <c r="B7741">
        <v>1.3861300000000001</v>
      </c>
      <c r="C7741">
        <v>16.288540000000001</v>
      </c>
    </row>
    <row r="7742" spans="1:3" x14ac:dyDescent="0.2">
      <c r="A7742">
        <v>773.7</v>
      </c>
      <c r="B7742">
        <v>1.3863000000000001</v>
      </c>
      <c r="C7742">
        <v>16.28952</v>
      </c>
    </row>
    <row r="7743" spans="1:3" x14ac:dyDescent="0.2">
      <c r="A7743">
        <v>773.8</v>
      </c>
      <c r="B7743">
        <v>1.38646</v>
      </c>
      <c r="C7743">
        <v>16.28951</v>
      </c>
    </row>
    <row r="7744" spans="1:3" x14ac:dyDescent="0.2">
      <c r="A7744">
        <v>773.9</v>
      </c>
      <c r="B7744">
        <v>1.38663</v>
      </c>
      <c r="C7744">
        <v>16.288910000000001</v>
      </c>
    </row>
    <row r="7745" spans="1:3" x14ac:dyDescent="0.2">
      <c r="A7745">
        <v>774</v>
      </c>
      <c r="B7745">
        <v>1.3867799999999999</v>
      </c>
      <c r="C7745">
        <v>16.288820000000001</v>
      </c>
    </row>
    <row r="7746" spans="1:3" x14ac:dyDescent="0.2">
      <c r="A7746">
        <v>774.1</v>
      </c>
      <c r="B7746">
        <v>1.3869499999999999</v>
      </c>
      <c r="C7746">
        <v>16.288989999999998</v>
      </c>
    </row>
    <row r="7747" spans="1:3" x14ac:dyDescent="0.2">
      <c r="A7747">
        <v>774.2</v>
      </c>
      <c r="B7747">
        <v>1.3871</v>
      </c>
      <c r="C7747">
        <v>16.288699999999999</v>
      </c>
    </row>
    <row r="7748" spans="1:3" x14ac:dyDescent="0.2">
      <c r="A7748">
        <v>774.3</v>
      </c>
      <c r="B7748">
        <v>1.3872599999999999</v>
      </c>
      <c r="C7748">
        <v>16.288409999999999</v>
      </c>
    </row>
    <row r="7749" spans="1:3" x14ac:dyDescent="0.2">
      <c r="A7749">
        <v>774.4</v>
      </c>
      <c r="B7749">
        <v>1.3874200000000001</v>
      </c>
      <c r="C7749">
        <v>16.287790000000001</v>
      </c>
    </row>
    <row r="7750" spans="1:3" x14ac:dyDescent="0.2">
      <c r="A7750">
        <v>774.5</v>
      </c>
      <c r="B7750">
        <v>1.3875900000000001</v>
      </c>
      <c r="C7750">
        <v>16.289200000000001</v>
      </c>
    </row>
    <row r="7751" spans="1:3" x14ac:dyDescent="0.2">
      <c r="A7751">
        <v>774.6</v>
      </c>
      <c r="B7751">
        <v>1.3877600000000001</v>
      </c>
      <c r="C7751">
        <v>16.288889999999999</v>
      </c>
    </row>
    <row r="7752" spans="1:3" x14ac:dyDescent="0.2">
      <c r="A7752">
        <v>774.7</v>
      </c>
      <c r="B7752">
        <v>1.38792</v>
      </c>
      <c r="C7752">
        <v>16.288689999999999</v>
      </c>
    </row>
    <row r="7753" spans="1:3" x14ac:dyDescent="0.2">
      <c r="A7753">
        <v>774.8</v>
      </c>
      <c r="B7753">
        <v>1.38809</v>
      </c>
      <c r="C7753">
        <v>16.289809999999999</v>
      </c>
    </row>
    <row r="7754" spans="1:3" x14ac:dyDescent="0.2">
      <c r="A7754">
        <v>774.9</v>
      </c>
      <c r="B7754">
        <v>1.38826</v>
      </c>
      <c r="C7754">
        <v>16.289660000000001</v>
      </c>
    </row>
    <row r="7755" spans="1:3" x14ac:dyDescent="0.2">
      <c r="A7755">
        <v>775</v>
      </c>
      <c r="B7755">
        <v>1.3884099999999999</v>
      </c>
      <c r="C7755">
        <v>16.289670000000001</v>
      </c>
    </row>
    <row r="7756" spans="1:3" x14ac:dyDescent="0.2">
      <c r="A7756">
        <v>775.1</v>
      </c>
      <c r="B7756">
        <v>1.3885700000000001</v>
      </c>
      <c r="C7756">
        <v>16.289169999999999</v>
      </c>
    </row>
    <row r="7757" spans="1:3" x14ac:dyDescent="0.2">
      <c r="A7757">
        <v>775.2</v>
      </c>
      <c r="B7757">
        <v>1.3887100000000001</v>
      </c>
      <c r="C7757">
        <v>16.287980000000001</v>
      </c>
    </row>
    <row r="7758" spans="1:3" x14ac:dyDescent="0.2">
      <c r="A7758">
        <v>775.3</v>
      </c>
      <c r="B7758">
        <v>1.38887</v>
      </c>
      <c r="C7758">
        <v>16.288509999999999</v>
      </c>
    </row>
    <row r="7759" spans="1:3" x14ac:dyDescent="0.2">
      <c r="A7759">
        <v>775.4</v>
      </c>
      <c r="B7759">
        <v>1.3890400000000001</v>
      </c>
      <c r="C7759">
        <v>16.287939999999999</v>
      </c>
    </row>
    <row r="7760" spans="1:3" x14ac:dyDescent="0.2">
      <c r="A7760">
        <v>775.5</v>
      </c>
      <c r="B7760">
        <v>1.3892100000000001</v>
      </c>
      <c r="C7760">
        <v>16.29</v>
      </c>
    </row>
    <row r="7761" spans="1:3" x14ac:dyDescent="0.2">
      <c r="A7761">
        <v>775.6</v>
      </c>
      <c r="B7761">
        <v>1.38937</v>
      </c>
      <c r="C7761">
        <v>16.289929999999998</v>
      </c>
    </row>
    <row r="7762" spans="1:3" x14ac:dyDescent="0.2">
      <c r="A7762">
        <v>775.7</v>
      </c>
      <c r="B7762">
        <v>1.38954</v>
      </c>
      <c r="C7762">
        <v>16.291640000000001</v>
      </c>
    </row>
    <row r="7763" spans="1:3" x14ac:dyDescent="0.2">
      <c r="A7763">
        <v>775.8</v>
      </c>
      <c r="B7763">
        <v>1.38971</v>
      </c>
      <c r="C7763">
        <v>16.292249999999999</v>
      </c>
    </row>
    <row r="7764" spans="1:3" x14ac:dyDescent="0.2">
      <c r="A7764">
        <v>775.9</v>
      </c>
      <c r="B7764">
        <v>1.3898900000000001</v>
      </c>
      <c r="C7764">
        <v>16.293389999999999</v>
      </c>
    </row>
    <row r="7765" spans="1:3" x14ac:dyDescent="0.2">
      <c r="A7765">
        <v>776</v>
      </c>
      <c r="B7765">
        <v>1.3900600000000001</v>
      </c>
      <c r="C7765">
        <v>16.294619999999998</v>
      </c>
    </row>
    <row r="7766" spans="1:3" x14ac:dyDescent="0.2">
      <c r="A7766">
        <v>776.1</v>
      </c>
      <c r="B7766">
        <v>1.3902399999999999</v>
      </c>
      <c r="C7766">
        <v>16.296340000000001</v>
      </c>
    </row>
    <row r="7767" spans="1:3" x14ac:dyDescent="0.2">
      <c r="A7767">
        <v>776.2</v>
      </c>
      <c r="B7767">
        <v>1.3904099999999999</v>
      </c>
      <c r="C7767">
        <v>16.296510000000001</v>
      </c>
    </row>
    <row r="7768" spans="1:3" x14ac:dyDescent="0.2">
      <c r="A7768">
        <v>776.3</v>
      </c>
      <c r="B7768">
        <v>1.3905700000000001</v>
      </c>
      <c r="C7768">
        <v>16.296009999999999</v>
      </c>
    </row>
    <row r="7769" spans="1:3" x14ac:dyDescent="0.2">
      <c r="A7769">
        <v>776.4</v>
      </c>
      <c r="B7769">
        <v>1.3907400000000001</v>
      </c>
      <c r="C7769">
        <v>16.295529999999999</v>
      </c>
    </row>
    <row r="7770" spans="1:3" x14ac:dyDescent="0.2">
      <c r="A7770">
        <v>776.5</v>
      </c>
      <c r="B7770">
        <v>1.3909100000000001</v>
      </c>
      <c r="C7770">
        <v>16.29458</v>
      </c>
    </row>
    <row r="7771" spans="1:3" x14ac:dyDescent="0.2">
      <c r="A7771">
        <v>776.6</v>
      </c>
      <c r="B7771">
        <v>1.39106</v>
      </c>
      <c r="C7771">
        <v>16.293520000000001</v>
      </c>
    </row>
    <row r="7772" spans="1:3" x14ac:dyDescent="0.2">
      <c r="A7772">
        <v>776.7</v>
      </c>
      <c r="B7772">
        <v>1.3912199999999999</v>
      </c>
      <c r="C7772">
        <v>16.29288</v>
      </c>
    </row>
    <row r="7773" spans="1:3" x14ac:dyDescent="0.2">
      <c r="A7773">
        <v>776.8</v>
      </c>
      <c r="B7773">
        <v>1.3913899999999999</v>
      </c>
      <c r="C7773">
        <v>16.294149999999998</v>
      </c>
    </row>
    <row r="7774" spans="1:3" x14ac:dyDescent="0.2">
      <c r="A7774">
        <v>776.9</v>
      </c>
      <c r="B7774">
        <v>1.3915599999999999</v>
      </c>
      <c r="C7774">
        <v>16.295470000000002</v>
      </c>
    </row>
    <row r="7775" spans="1:3" x14ac:dyDescent="0.2">
      <c r="A7775">
        <v>777</v>
      </c>
      <c r="B7775">
        <v>1.3917299999999999</v>
      </c>
      <c r="C7775">
        <v>16.29562</v>
      </c>
    </row>
    <row r="7776" spans="1:3" x14ac:dyDescent="0.2">
      <c r="A7776">
        <v>777.1</v>
      </c>
      <c r="B7776">
        <v>1.3918900000000001</v>
      </c>
      <c r="C7776">
        <v>16.295760000000001</v>
      </c>
    </row>
    <row r="7777" spans="1:3" x14ac:dyDescent="0.2">
      <c r="A7777">
        <v>777.2</v>
      </c>
      <c r="B7777">
        <v>1.3920699999999999</v>
      </c>
      <c r="C7777">
        <v>16.296250000000001</v>
      </c>
    </row>
    <row r="7778" spans="1:3" x14ac:dyDescent="0.2">
      <c r="A7778">
        <v>777.3</v>
      </c>
      <c r="B7778">
        <v>1.3922300000000001</v>
      </c>
      <c r="C7778">
        <v>16.297000000000001</v>
      </c>
    </row>
    <row r="7779" spans="1:3" x14ac:dyDescent="0.2">
      <c r="A7779">
        <v>777.4</v>
      </c>
      <c r="B7779">
        <v>1.39239</v>
      </c>
      <c r="C7779">
        <v>16.295780000000001</v>
      </c>
    </row>
    <row r="7780" spans="1:3" x14ac:dyDescent="0.2">
      <c r="A7780">
        <v>777.5</v>
      </c>
      <c r="B7780">
        <v>1.3925399999999999</v>
      </c>
      <c r="C7780">
        <v>16.294650000000001</v>
      </c>
    </row>
    <row r="7781" spans="1:3" x14ac:dyDescent="0.2">
      <c r="A7781">
        <v>777.6</v>
      </c>
      <c r="B7781">
        <v>1.3927099999999999</v>
      </c>
      <c r="C7781">
        <v>16.294239999999999</v>
      </c>
    </row>
    <row r="7782" spans="1:3" x14ac:dyDescent="0.2">
      <c r="A7782">
        <v>777.7</v>
      </c>
      <c r="B7782">
        <v>1.39286</v>
      </c>
      <c r="C7782">
        <v>16.292719999999999</v>
      </c>
    </row>
    <row r="7783" spans="1:3" x14ac:dyDescent="0.2">
      <c r="A7783">
        <v>777.8</v>
      </c>
      <c r="B7783">
        <v>1.3930199999999999</v>
      </c>
      <c r="C7783">
        <v>16.293109999999999</v>
      </c>
    </row>
    <row r="7784" spans="1:3" x14ac:dyDescent="0.2">
      <c r="A7784">
        <v>777.9</v>
      </c>
      <c r="B7784">
        <v>1.3932</v>
      </c>
      <c r="C7784">
        <v>16.295850000000002</v>
      </c>
    </row>
    <row r="7785" spans="1:3" x14ac:dyDescent="0.2">
      <c r="A7785">
        <v>778</v>
      </c>
      <c r="B7785">
        <v>1.39337</v>
      </c>
      <c r="C7785">
        <v>16.296340000000001</v>
      </c>
    </row>
    <row r="7786" spans="1:3" x14ac:dyDescent="0.2">
      <c r="A7786">
        <v>778.1</v>
      </c>
      <c r="B7786">
        <v>1.3935299999999999</v>
      </c>
      <c r="C7786">
        <v>16.296620000000001</v>
      </c>
    </row>
    <row r="7787" spans="1:3" x14ac:dyDescent="0.2">
      <c r="A7787">
        <v>778.2</v>
      </c>
      <c r="B7787">
        <v>1.3936900000000001</v>
      </c>
      <c r="C7787">
        <v>16.296769999999999</v>
      </c>
    </row>
    <row r="7788" spans="1:3" x14ac:dyDescent="0.2">
      <c r="A7788">
        <v>778.3</v>
      </c>
      <c r="B7788">
        <v>1.3938600000000001</v>
      </c>
      <c r="C7788">
        <v>16.29721</v>
      </c>
    </row>
    <row r="7789" spans="1:3" x14ac:dyDescent="0.2">
      <c r="A7789">
        <v>778.4</v>
      </c>
      <c r="B7789">
        <v>1.3940300000000001</v>
      </c>
      <c r="C7789">
        <v>16.297529999999998</v>
      </c>
    </row>
    <row r="7790" spans="1:3" x14ac:dyDescent="0.2">
      <c r="A7790">
        <v>778.5</v>
      </c>
      <c r="B7790">
        <v>1.39419</v>
      </c>
      <c r="C7790">
        <v>16.298220000000001</v>
      </c>
    </row>
    <row r="7791" spans="1:3" x14ac:dyDescent="0.2">
      <c r="A7791">
        <v>778.6</v>
      </c>
      <c r="B7791">
        <v>1.39436</v>
      </c>
      <c r="C7791">
        <v>16.298850000000002</v>
      </c>
    </row>
    <row r="7792" spans="1:3" x14ac:dyDescent="0.2">
      <c r="A7792">
        <v>778.7</v>
      </c>
      <c r="B7792">
        <v>1.39452</v>
      </c>
      <c r="C7792">
        <v>16.29917</v>
      </c>
    </row>
    <row r="7793" spans="1:3" x14ac:dyDescent="0.2">
      <c r="A7793">
        <v>778.8</v>
      </c>
      <c r="B7793">
        <v>1.39469</v>
      </c>
      <c r="C7793">
        <v>16.29909</v>
      </c>
    </row>
    <row r="7794" spans="1:3" x14ac:dyDescent="0.2">
      <c r="A7794">
        <v>778.9</v>
      </c>
      <c r="B7794">
        <v>1.3948499999999999</v>
      </c>
      <c r="C7794">
        <v>16.29907</v>
      </c>
    </row>
    <row r="7795" spans="1:3" x14ac:dyDescent="0.2">
      <c r="A7795">
        <v>779</v>
      </c>
      <c r="B7795">
        <v>1.3950100000000001</v>
      </c>
      <c r="C7795">
        <v>16.29899</v>
      </c>
    </row>
    <row r="7796" spans="1:3" x14ac:dyDescent="0.2">
      <c r="A7796">
        <v>779.1</v>
      </c>
      <c r="B7796">
        <v>1.3951800000000001</v>
      </c>
      <c r="C7796">
        <v>16.299109999999999</v>
      </c>
    </row>
    <row r="7797" spans="1:3" x14ac:dyDescent="0.2">
      <c r="A7797">
        <v>779.2</v>
      </c>
      <c r="B7797">
        <v>1.39534</v>
      </c>
      <c r="C7797">
        <v>16.298670000000001</v>
      </c>
    </row>
    <row r="7798" spans="1:3" x14ac:dyDescent="0.2">
      <c r="A7798">
        <v>779.3</v>
      </c>
      <c r="B7798">
        <v>1.3955200000000001</v>
      </c>
      <c r="C7798">
        <v>16.299710000000001</v>
      </c>
    </row>
    <row r="7799" spans="1:3" x14ac:dyDescent="0.2">
      <c r="A7799">
        <v>779.4</v>
      </c>
      <c r="B7799">
        <v>1.3956900000000001</v>
      </c>
      <c r="C7799">
        <v>16.3004</v>
      </c>
    </row>
    <row r="7800" spans="1:3" x14ac:dyDescent="0.2">
      <c r="A7800">
        <v>779.5</v>
      </c>
      <c r="B7800">
        <v>1.3958600000000001</v>
      </c>
      <c r="C7800">
        <v>16.301120000000001</v>
      </c>
    </row>
    <row r="7801" spans="1:3" x14ac:dyDescent="0.2">
      <c r="A7801">
        <v>779.6</v>
      </c>
      <c r="B7801">
        <v>1.39602</v>
      </c>
      <c r="C7801">
        <v>16.30124</v>
      </c>
    </row>
    <row r="7802" spans="1:3" x14ac:dyDescent="0.2">
      <c r="A7802">
        <v>779.7</v>
      </c>
      <c r="B7802">
        <v>1.3962000000000001</v>
      </c>
      <c r="C7802">
        <v>16.30115</v>
      </c>
    </row>
    <row r="7803" spans="1:3" x14ac:dyDescent="0.2">
      <c r="A7803">
        <v>779.8</v>
      </c>
      <c r="B7803">
        <v>1.39635</v>
      </c>
      <c r="C7803">
        <v>16.30087</v>
      </c>
    </row>
    <row r="7804" spans="1:3" x14ac:dyDescent="0.2">
      <c r="A7804">
        <v>779.9</v>
      </c>
      <c r="B7804">
        <v>1.39652</v>
      </c>
      <c r="C7804">
        <v>16.30153</v>
      </c>
    </row>
    <row r="7805" spans="1:3" x14ac:dyDescent="0.2">
      <c r="A7805">
        <v>780</v>
      </c>
      <c r="B7805">
        <v>1.39669</v>
      </c>
      <c r="C7805">
        <v>16.30199</v>
      </c>
    </row>
    <row r="7806" spans="1:3" x14ac:dyDescent="0.2">
      <c r="A7806">
        <v>780.1</v>
      </c>
      <c r="B7806">
        <v>1.39686</v>
      </c>
      <c r="C7806">
        <v>16.302440000000001</v>
      </c>
    </row>
    <row r="7807" spans="1:3" x14ac:dyDescent="0.2">
      <c r="A7807">
        <v>780.2</v>
      </c>
      <c r="B7807">
        <v>1.39703</v>
      </c>
      <c r="C7807">
        <v>16.30377</v>
      </c>
    </row>
    <row r="7808" spans="1:3" x14ac:dyDescent="0.2">
      <c r="A7808">
        <v>780.3</v>
      </c>
      <c r="B7808">
        <v>1.3972</v>
      </c>
      <c r="C7808">
        <v>16.30311</v>
      </c>
    </row>
    <row r="7809" spans="1:3" x14ac:dyDescent="0.2">
      <c r="A7809">
        <v>780.4</v>
      </c>
      <c r="B7809">
        <v>1.3973599999999999</v>
      </c>
      <c r="C7809">
        <v>16.303789999999999</v>
      </c>
    </row>
    <row r="7810" spans="1:3" x14ac:dyDescent="0.2">
      <c r="A7810">
        <v>780.5</v>
      </c>
      <c r="B7810">
        <v>1.39754</v>
      </c>
      <c r="C7810">
        <v>16.3035</v>
      </c>
    </row>
    <row r="7811" spans="1:3" x14ac:dyDescent="0.2">
      <c r="A7811">
        <v>780.6</v>
      </c>
      <c r="B7811">
        <v>1.3976999999999999</v>
      </c>
      <c r="C7811">
        <v>16.304880000000001</v>
      </c>
    </row>
    <row r="7812" spans="1:3" x14ac:dyDescent="0.2">
      <c r="A7812">
        <v>780.7</v>
      </c>
      <c r="B7812">
        <v>1.3978699999999999</v>
      </c>
      <c r="C7812">
        <v>16.30433</v>
      </c>
    </row>
    <row r="7813" spans="1:3" x14ac:dyDescent="0.2">
      <c r="A7813">
        <v>780.8</v>
      </c>
      <c r="B7813">
        <v>1.3980399999999999</v>
      </c>
      <c r="C7813">
        <v>16.304259999999999</v>
      </c>
    </row>
    <row r="7814" spans="1:3" x14ac:dyDescent="0.2">
      <c r="A7814">
        <v>780.9</v>
      </c>
      <c r="B7814">
        <v>1.39821</v>
      </c>
      <c r="C7814">
        <v>16.305240000000001</v>
      </c>
    </row>
    <row r="7815" spans="1:3" x14ac:dyDescent="0.2">
      <c r="A7815">
        <v>781</v>
      </c>
      <c r="B7815">
        <v>1.39839</v>
      </c>
      <c r="C7815">
        <v>16.306760000000001</v>
      </c>
    </row>
    <row r="7816" spans="1:3" x14ac:dyDescent="0.2">
      <c r="A7816">
        <v>781.1</v>
      </c>
      <c r="B7816">
        <v>1.3985799999999999</v>
      </c>
      <c r="C7816">
        <v>16.30782</v>
      </c>
    </row>
    <row r="7817" spans="1:3" x14ac:dyDescent="0.2">
      <c r="A7817">
        <v>781.2</v>
      </c>
      <c r="B7817">
        <v>1.39876</v>
      </c>
      <c r="C7817">
        <v>16.310960000000001</v>
      </c>
    </row>
    <row r="7818" spans="1:3" x14ac:dyDescent="0.2">
      <c r="A7818">
        <v>781.3</v>
      </c>
      <c r="B7818">
        <v>1.3989499999999999</v>
      </c>
      <c r="C7818">
        <v>16.312619999999999</v>
      </c>
    </row>
    <row r="7819" spans="1:3" x14ac:dyDescent="0.2">
      <c r="A7819">
        <v>781.4</v>
      </c>
      <c r="B7819">
        <v>1.3991499999999999</v>
      </c>
      <c r="C7819">
        <v>16.314430000000002</v>
      </c>
    </row>
    <row r="7820" spans="1:3" x14ac:dyDescent="0.2">
      <c r="A7820">
        <v>781.5</v>
      </c>
      <c r="B7820">
        <v>1.3993199999999999</v>
      </c>
      <c r="C7820">
        <v>16.313649999999999</v>
      </c>
    </row>
    <row r="7821" spans="1:3" x14ac:dyDescent="0.2">
      <c r="A7821">
        <v>781.6</v>
      </c>
      <c r="B7821">
        <v>1.3994599999999999</v>
      </c>
      <c r="C7821">
        <v>16.310379999999999</v>
      </c>
    </row>
    <row r="7822" spans="1:3" x14ac:dyDescent="0.2">
      <c r="A7822">
        <v>781.7</v>
      </c>
      <c r="B7822">
        <v>1.3996200000000001</v>
      </c>
      <c r="C7822">
        <v>16.30865</v>
      </c>
    </row>
    <row r="7823" spans="1:3" x14ac:dyDescent="0.2">
      <c r="A7823">
        <v>781.8</v>
      </c>
      <c r="B7823">
        <v>1.3997900000000001</v>
      </c>
      <c r="C7823">
        <v>16.308700000000002</v>
      </c>
    </row>
    <row r="7824" spans="1:3" x14ac:dyDescent="0.2">
      <c r="A7824">
        <v>781.9</v>
      </c>
      <c r="B7824">
        <v>1.3999600000000001</v>
      </c>
      <c r="C7824">
        <v>16.308910000000001</v>
      </c>
    </row>
    <row r="7825" spans="1:3" x14ac:dyDescent="0.2">
      <c r="A7825">
        <v>782</v>
      </c>
      <c r="B7825">
        <v>1.4001300000000001</v>
      </c>
      <c r="C7825">
        <v>16.309100000000001</v>
      </c>
    </row>
    <row r="7826" spans="1:3" x14ac:dyDescent="0.2">
      <c r="A7826">
        <v>782.1</v>
      </c>
      <c r="B7826">
        <v>1.40029</v>
      </c>
      <c r="C7826">
        <v>16.30855</v>
      </c>
    </row>
    <row r="7827" spans="1:3" x14ac:dyDescent="0.2">
      <c r="A7827">
        <v>782.2</v>
      </c>
      <c r="B7827">
        <v>1.40046</v>
      </c>
      <c r="C7827">
        <v>16.309480000000001</v>
      </c>
    </row>
    <row r="7828" spans="1:3" x14ac:dyDescent="0.2">
      <c r="A7828">
        <v>782.3</v>
      </c>
      <c r="B7828">
        <v>1.40063</v>
      </c>
      <c r="C7828">
        <v>16.30941</v>
      </c>
    </row>
    <row r="7829" spans="1:3" x14ac:dyDescent="0.2">
      <c r="A7829">
        <v>782.4</v>
      </c>
      <c r="B7829">
        <v>1.4008100000000001</v>
      </c>
      <c r="C7829">
        <v>16.310140000000001</v>
      </c>
    </row>
    <row r="7830" spans="1:3" x14ac:dyDescent="0.2">
      <c r="A7830">
        <v>782.5</v>
      </c>
      <c r="B7830">
        <v>1.40096</v>
      </c>
      <c r="C7830">
        <v>16.30921</v>
      </c>
    </row>
    <row r="7831" spans="1:3" x14ac:dyDescent="0.2">
      <c r="A7831">
        <v>782.6</v>
      </c>
      <c r="B7831">
        <v>1.40113</v>
      </c>
      <c r="C7831">
        <v>16.309139999999999</v>
      </c>
    </row>
    <row r="7832" spans="1:3" x14ac:dyDescent="0.2">
      <c r="A7832">
        <v>782.7</v>
      </c>
      <c r="B7832">
        <v>1.4013</v>
      </c>
      <c r="C7832">
        <v>16.30921</v>
      </c>
    </row>
    <row r="7833" spans="1:3" x14ac:dyDescent="0.2">
      <c r="A7833">
        <v>782.8</v>
      </c>
      <c r="B7833">
        <v>1.40147</v>
      </c>
      <c r="C7833">
        <v>16.31025</v>
      </c>
    </row>
    <row r="7834" spans="1:3" x14ac:dyDescent="0.2">
      <c r="A7834">
        <v>782.9</v>
      </c>
      <c r="B7834">
        <v>1.40164</v>
      </c>
      <c r="C7834">
        <v>16.310680000000001</v>
      </c>
    </row>
    <row r="7835" spans="1:3" x14ac:dyDescent="0.2">
      <c r="A7835">
        <v>783</v>
      </c>
      <c r="B7835">
        <v>1.4017900000000001</v>
      </c>
      <c r="C7835">
        <v>16.31033</v>
      </c>
    </row>
    <row r="7836" spans="1:3" x14ac:dyDescent="0.2">
      <c r="A7836">
        <v>783.1</v>
      </c>
      <c r="B7836">
        <v>1.4019600000000001</v>
      </c>
      <c r="C7836">
        <v>16.30941</v>
      </c>
    </row>
    <row r="7837" spans="1:3" x14ac:dyDescent="0.2">
      <c r="A7837">
        <v>783.2</v>
      </c>
      <c r="B7837">
        <v>1.40212</v>
      </c>
      <c r="C7837">
        <v>16.309550000000002</v>
      </c>
    </row>
    <row r="7838" spans="1:3" x14ac:dyDescent="0.2">
      <c r="A7838">
        <v>783.3</v>
      </c>
      <c r="B7838">
        <v>1.40228</v>
      </c>
      <c r="C7838">
        <v>16.309899999999999</v>
      </c>
    </row>
    <row r="7839" spans="1:3" x14ac:dyDescent="0.2">
      <c r="A7839">
        <v>783.4</v>
      </c>
      <c r="B7839">
        <v>1.40245</v>
      </c>
      <c r="C7839">
        <v>16.310500000000001</v>
      </c>
    </row>
    <row r="7840" spans="1:3" x14ac:dyDescent="0.2">
      <c r="A7840">
        <v>783.5</v>
      </c>
      <c r="B7840">
        <v>1.40262</v>
      </c>
      <c r="C7840">
        <v>16.310770000000002</v>
      </c>
    </row>
    <row r="7841" spans="1:3" x14ac:dyDescent="0.2">
      <c r="A7841">
        <v>783.6</v>
      </c>
      <c r="B7841">
        <v>1.40279</v>
      </c>
      <c r="C7841">
        <v>16.31165</v>
      </c>
    </row>
    <row r="7842" spans="1:3" x14ac:dyDescent="0.2">
      <c r="A7842">
        <v>783.7</v>
      </c>
      <c r="B7842">
        <v>1.40296</v>
      </c>
      <c r="C7842">
        <v>16.312639999999998</v>
      </c>
    </row>
    <row r="7843" spans="1:3" x14ac:dyDescent="0.2">
      <c r="A7843">
        <v>783.8</v>
      </c>
      <c r="B7843">
        <v>1.40313</v>
      </c>
      <c r="C7843">
        <v>16.311509999999998</v>
      </c>
    </row>
    <row r="7844" spans="1:3" x14ac:dyDescent="0.2">
      <c r="A7844">
        <v>783.9</v>
      </c>
      <c r="B7844">
        <v>1.4032899999999999</v>
      </c>
      <c r="C7844">
        <v>16.311630000000001</v>
      </c>
    </row>
    <row r="7845" spans="1:3" x14ac:dyDescent="0.2">
      <c r="A7845">
        <v>784</v>
      </c>
      <c r="B7845">
        <v>1.4034500000000001</v>
      </c>
      <c r="C7845">
        <v>16.311060000000001</v>
      </c>
    </row>
    <row r="7846" spans="1:3" x14ac:dyDescent="0.2">
      <c r="A7846">
        <v>784.1</v>
      </c>
      <c r="B7846">
        <v>1.4036299999999999</v>
      </c>
      <c r="C7846">
        <v>16.31212</v>
      </c>
    </row>
    <row r="7847" spans="1:3" x14ac:dyDescent="0.2">
      <c r="A7847">
        <v>784.2</v>
      </c>
      <c r="B7847">
        <v>1.4037900000000001</v>
      </c>
      <c r="C7847">
        <v>16.31128</v>
      </c>
    </row>
    <row r="7848" spans="1:3" x14ac:dyDescent="0.2">
      <c r="A7848">
        <v>784.3</v>
      </c>
      <c r="B7848">
        <v>1.40395</v>
      </c>
      <c r="C7848">
        <v>16.31147</v>
      </c>
    </row>
    <row r="7849" spans="1:3" x14ac:dyDescent="0.2">
      <c r="A7849">
        <v>784.4</v>
      </c>
      <c r="B7849">
        <v>1.40412</v>
      </c>
      <c r="C7849">
        <v>16.311520000000002</v>
      </c>
    </row>
    <row r="7850" spans="1:3" x14ac:dyDescent="0.2">
      <c r="A7850">
        <v>784.5</v>
      </c>
      <c r="B7850">
        <v>1.40429</v>
      </c>
      <c r="C7850">
        <v>16.313009999999998</v>
      </c>
    </row>
    <row r="7851" spans="1:3" x14ac:dyDescent="0.2">
      <c r="A7851">
        <v>784.6</v>
      </c>
      <c r="B7851">
        <v>1.40446</v>
      </c>
      <c r="C7851">
        <v>16.313590000000001</v>
      </c>
    </row>
    <row r="7852" spans="1:3" x14ac:dyDescent="0.2">
      <c r="A7852">
        <v>784.7</v>
      </c>
      <c r="B7852">
        <v>1.40463</v>
      </c>
      <c r="C7852">
        <v>16.313859999999998</v>
      </c>
    </row>
    <row r="7853" spans="1:3" x14ac:dyDescent="0.2">
      <c r="A7853">
        <v>784.8</v>
      </c>
      <c r="B7853">
        <v>1.40479</v>
      </c>
      <c r="C7853">
        <v>16.312889999999999</v>
      </c>
    </row>
    <row r="7854" spans="1:3" x14ac:dyDescent="0.2">
      <c r="A7854">
        <v>784.9</v>
      </c>
      <c r="B7854">
        <v>1.40496</v>
      </c>
      <c r="C7854">
        <v>16.313410000000001</v>
      </c>
    </row>
    <row r="7855" spans="1:3" x14ac:dyDescent="0.2">
      <c r="A7855">
        <v>785</v>
      </c>
      <c r="B7855">
        <v>1.40513</v>
      </c>
      <c r="C7855">
        <v>16.313590000000001</v>
      </c>
    </row>
    <row r="7856" spans="1:3" x14ac:dyDescent="0.2">
      <c r="A7856">
        <v>785.1</v>
      </c>
      <c r="B7856">
        <v>1.4052899999999999</v>
      </c>
      <c r="C7856">
        <v>16.313739999999999</v>
      </c>
    </row>
    <row r="7857" spans="1:3" x14ac:dyDescent="0.2">
      <c r="A7857">
        <v>785.2</v>
      </c>
      <c r="B7857">
        <v>1.4054500000000001</v>
      </c>
      <c r="C7857">
        <v>16.312750000000001</v>
      </c>
    </row>
    <row r="7858" spans="1:3" x14ac:dyDescent="0.2">
      <c r="A7858">
        <v>785.3</v>
      </c>
      <c r="B7858">
        <v>1.4056200000000001</v>
      </c>
      <c r="C7858">
        <v>16.313849999999999</v>
      </c>
    </row>
    <row r="7859" spans="1:3" x14ac:dyDescent="0.2">
      <c r="A7859">
        <v>785.4</v>
      </c>
      <c r="B7859">
        <v>1.4057900000000001</v>
      </c>
      <c r="C7859">
        <v>16.314430000000002</v>
      </c>
    </row>
    <row r="7860" spans="1:3" x14ac:dyDescent="0.2">
      <c r="A7860">
        <v>785.5</v>
      </c>
      <c r="B7860">
        <v>1.4059600000000001</v>
      </c>
      <c r="C7860">
        <v>16.314920000000001</v>
      </c>
    </row>
    <row r="7861" spans="1:3" x14ac:dyDescent="0.2">
      <c r="A7861">
        <v>785.6</v>
      </c>
      <c r="B7861">
        <v>1.4061300000000001</v>
      </c>
      <c r="C7861">
        <v>16.316120000000002</v>
      </c>
    </row>
    <row r="7862" spans="1:3" x14ac:dyDescent="0.2">
      <c r="A7862">
        <v>785.7</v>
      </c>
      <c r="B7862">
        <v>1.4063000000000001</v>
      </c>
      <c r="C7862">
        <v>16.31625</v>
      </c>
    </row>
    <row r="7863" spans="1:3" x14ac:dyDescent="0.2">
      <c r="A7863">
        <v>785.8</v>
      </c>
      <c r="B7863">
        <v>1.40646</v>
      </c>
      <c r="C7863">
        <v>16.317329999999998</v>
      </c>
    </row>
    <row r="7864" spans="1:3" x14ac:dyDescent="0.2">
      <c r="A7864">
        <v>785.9</v>
      </c>
      <c r="B7864">
        <v>1.40662</v>
      </c>
      <c r="C7864">
        <v>16.322649999999999</v>
      </c>
    </row>
    <row r="7865" spans="1:3" x14ac:dyDescent="0.2">
      <c r="A7865">
        <v>786</v>
      </c>
      <c r="B7865">
        <v>1.40679</v>
      </c>
      <c r="C7865">
        <v>16.324909999999999</v>
      </c>
    </row>
    <row r="7866" spans="1:3" x14ac:dyDescent="0.2">
      <c r="A7866">
        <v>786.1</v>
      </c>
      <c r="B7866">
        <v>1.40696</v>
      </c>
      <c r="C7866">
        <v>16.325589999999998</v>
      </c>
    </row>
    <row r="7867" spans="1:3" x14ac:dyDescent="0.2">
      <c r="A7867">
        <v>786.2</v>
      </c>
      <c r="B7867">
        <v>1.40713</v>
      </c>
      <c r="C7867">
        <v>16.3245</v>
      </c>
    </row>
    <row r="7868" spans="1:3" x14ac:dyDescent="0.2">
      <c r="A7868">
        <v>786.3</v>
      </c>
      <c r="B7868">
        <v>1.4072899999999999</v>
      </c>
      <c r="C7868">
        <v>16.324680000000001</v>
      </c>
    </row>
    <row r="7869" spans="1:3" x14ac:dyDescent="0.2">
      <c r="A7869">
        <v>786.4</v>
      </c>
      <c r="B7869">
        <v>1.4074599999999999</v>
      </c>
      <c r="C7869">
        <v>16.323589999999999</v>
      </c>
    </row>
    <row r="7870" spans="1:3" x14ac:dyDescent="0.2">
      <c r="A7870">
        <v>786.5</v>
      </c>
      <c r="B7870">
        <v>1.40761</v>
      </c>
      <c r="C7870">
        <v>16.321190000000001</v>
      </c>
    </row>
    <row r="7871" spans="1:3" x14ac:dyDescent="0.2">
      <c r="A7871">
        <v>786.6</v>
      </c>
      <c r="B7871">
        <v>1.4077599999999999</v>
      </c>
      <c r="C7871">
        <v>16.319579999999998</v>
      </c>
    </row>
    <row r="7872" spans="1:3" x14ac:dyDescent="0.2">
      <c r="A7872">
        <v>786.7</v>
      </c>
      <c r="B7872">
        <v>1.40791</v>
      </c>
      <c r="C7872">
        <v>16.318539999999999</v>
      </c>
    </row>
    <row r="7873" spans="1:3" x14ac:dyDescent="0.2">
      <c r="A7873">
        <v>786.8</v>
      </c>
      <c r="B7873">
        <v>1.4080699999999999</v>
      </c>
      <c r="C7873">
        <v>16.316050000000001</v>
      </c>
    </row>
    <row r="7874" spans="1:3" x14ac:dyDescent="0.2">
      <c r="A7874">
        <v>786.9</v>
      </c>
      <c r="B7874">
        <v>1.40822</v>
      </c>
      <c r="C7874">
        <v>16.31399</v>
      </c>
    </row>
    <row r="7875" spans="1:3" x14ac:dyDescent="0.2">
      <c r="A7875">
        <v>787</v>
      </c>
      <c r="B7875">
        <v>1.4083600000000001</v>
      </c>
      <c r="C7875">
        <v>16.31175</v>
      </c>
    </row>
    <row r="7876" spans="1:3" x14ac:dyDescent="0.2">
      <c r="A7876">
        <v>787.1</v>
      </c>
      <c r="B7876">
        <v>1.4085099999999999</v>
      </c>
      <c r="C7876">
        <v>16.311779999999999</v>
      </c>
    </row>
    <row r="7877" spans="1:3" x14ac:dyDescent="0.2">
      <c r="A7877">
        <v>787.2</v>
      </c>
      <c r="B7877">
        <v>1.40869</v>
      </c>
      <c r="C7877">
        <v>16.3141</v>
      </c>
    </row>
    <row r="7878" spans="1:3" x14ac:dyDescent="0.2">
      <c r="A7878">
        <v>787.3</v>
      </c>
      <c r="B7878">
        <v>1.40886</v>
      </c>
      <c r="C7878">
        <v>16.315519999999999</v>
      </c>
    </row>
    <row r="7879" spans="1:3" x14ac:dyDescent="0.2">
      <c r="A7879">
        <v>787.4</v>
      </c>
      <c r="B7879">
        <v>1.40903</v>
      </c>
      <c r="C7879">
        <v>16.317409999999999</v>
      </c>
    </row>
    <row r="7880" spans="1:3" x14ac:dyDescent="0.2">
      <c r="A7880">
        <v>787.5</v>
      </c>
      <c r="B7880">
        <v>1.4092</v>
      </c>
      <c r="C7880">
        <v>16.318519999999999</v>
      </c>
    </row>
    <row r="7881" spans="1:3" x14ac:dyDescent="0.2">
      <c r="A7881">
        <v>787.6</v>
      </c>
      <c r="B7881">
        <v>1.4093800000000001</v>
      </c>
      <c r="C7881">
        <v>16.31935</v>
      </c>
    </row>
    <row r="7882" spans="1:3" x14ac:dyDescent="0.2">
      <c r="A7882">
        <v>787.7</v>
      </c>
      <c r="B7882">
        <v>1.4095500000000001</v>
      </c>
      <c r="C7882">
        <v>16.319680000000002</v>
      </c>
    </row>
    <row r="7883" spans="1:3" x14ac:dyDescent="0.2">
      <c r="A7883">
        <v>787.8</v>
      </c>
      <c r="B7883">
        <v>1.40971</v>
      </c>
      <c r="C7883">
        <v>16.319050000000001</v>
      </c>
    </row>
    <row r="7884" spans="1:3" x14ac:dyDescent="0.2">
      <c r="A7884">
        <v>787.9</v>
      </c>
      <c r="B7884">
        <v>1.40987</v>
      </c>
      <c r="C7884">
        <v>16.31823</v>
      </c>
    </row>
    <row r="7885" spans="1:3" x14ac:dyDescent="0.2">
      <c r="A7885">
        <v>788</v>
      </c>
      <c r="B7885">
        <v>1.4100299999999999</v>
      </c>
      <c r="C7885">
        <v>16.318069999999999</v>
      </c>
    </row>
    <row r="7886" spans="1:3" x14ac:dyDescent="0.2">
      <c r="A7886">
        <v>788.1</v>
      </c>
      <c r="B7886">
        <v>1.4101900000000001</v>
      </c>
      <c r="C7886">
        <v>16.31747</v>
      </c>
    </row>
    <row r="7887" spans="1:3" x14ac:dyDescent="0.2">
      <c r="A7887">
        <v>788.2</v>
      </c>
      <c r="B7887">
        <v>1.4103600000000001</v>
      </c>
      <c r="C7887">
        <v>16.318639999999998</v>
      </c>
    </row>
    <row r="7888" spans="1:3" x14ac:dyDescent="0.2">
      <c r="A7888">
        <v>788.3</v>
      </c>
      <c r="B7888">
        <v>1.4105300000000001</v>
      </c>
      <c r="C7888">
        <v>16.319220000000001</v>
      </c>
    </row>
    <row r="7889" spans="1:3" x14ac:dyDescent="0.2">
      <c r="A7889">
        <v>788.4</v>
      </c>
      <c r="B7889">
        <v>1.4107000000000001</v>
      </c>
      <c r="C7889">
        <v>16.32095</v>
      </c>
    </row>
    <row r="7890" spans="1:3" x14ac:dyDescent="0.2">
      <c r="A7890">
        <v>788.5</v>
      </c>
      <c r="B7890">
        <v>1.41086</v>
      </c>
      <c r="C7890">
        <v>16.320039999999999</v>
      </c>
    </row>
    <row r="7891" spans="1:3" x14ac:dyDescent="0.2">
      <c r="A7891">
        <v>788.6</v>
      </c>
      <c r="B7891">
        <v>1.4110199999999999</v>
      </c>
      <c r="C7891">
        <v>16.32038</v>
      </c>
    </row>
    <row r="7892" spans="1:3" x14ac:dyDescent="0.2">
      <c r="A7892">
        <v>788.7</v>
      </c>
      <c r="B7892">
        <v>1.4112</v>
      </c>
      <c r="C7892">
        <v>16.322230000000001</v>
      </c>
    </row>
    <row r="7893" spans="1:3" x14ac:dyDescent="0.2">
      <c r="A7893">
        <v>788.8</v>
      </c>
      <c r="B7893">
        <v>1.4113599999999999</v>
      </c>
      <c r="C7893">
        <v>16.320989999999998</v>
      </c>
    </row>
    <row r="7894" spans="1:3" x14ac:dyDescent="0.2">
      <c r="A7894">
        <v>788.9</v>
      </c>
      <c r="B7894">
        <v>1.4115200000000001</v>
      </c>
      <c r="C7894">
        <v>16.321709999999999</v>
      </c>
    </row>
    <row r="7895" spans="1:3" x14ac:dyDescent="0.2">
      <c r="A7895">
        <v>789</v>
      </c>
      <c r="B7895">
        <v>1.4116899999999999</v>
      </c>
      <c r="C7895">
        <v>16.322700000000001</v>
      </c>
    </row>
    <row r="7896" spans="1:3" x14ac:dyDescent="0.2">
      <c r="A7896">
        <v>789.1</v>
      </c>
      <c r="B7896">
        <v>1.4118599999999999</v>
      </c>
      <c r="C7896">
        <v>16.322430000000001</v>
      </c>
    </row>
    <row r="7897" spans="1:3" x14ac:dyDescent="0.2">
      <c r="A7897">
        <v>789.2</v>
      </c>
      <c r="B7897">
        <v>1.41201</v>
      </c>
      <c r="C7897">
        <v>16.3215</v>
      </c>
    </row>
    <row r="7898" spans="1:3" x14ac:dyDescent="0.2">
      <c r="A7898">
        <v>789.3</v>
      </c>
      <c r="B7898">
        <v>1.41218</v>
      </c>
      <c r="C7898">
        <v>16.321079999999998</v>
      </c>
    </row>
    <row r="7899" spans="1:3" x14ac:dyDescent="0.2">
      <c r="A7899">
        <v>789.4</v>
      </c>
      <c r="B7899">
        <v>1.41235</v>
      </c>
      <c r="C7899">
        <v>16.32199</v>
      </c>
    </row>
    <row r="7900" spans="1:3" x14ac:dyDescent="0.2">
      <c r="A7900">
        <v>789.5</v>
      </c>
      <c r="B7900">
        <v>1.41252</v>
      </c>
      <c r="C7900">
        <v>16.322980000000001</v>
      </c>
    </row>
    <row r="7901" spans="1:3" x14ac:dyDescent="0.2">
      <c r="A7901">
        <v>789.6</v>
      </c>
      <c r="B7901">
        <v>1.41269</v>
      </c>
      <c r="C7901">
        <v>16.322320000000001</v>
      </c>
    </row>
    <row r="7902" spans="1:3" x14ac:dyDescent="0.2">
      <c r="A7902">
        <v>789.7</v>
      </c>
      <c r="B7902">
        <v>1.41286</v>
      </c>
      <c r="C7902">
        <v>16.32226</v>
      </c>
    </row>
    <row r="7903" spans="1:3" x14ac:dyDescent="0.2">
      <c r="A7903">
        <v>789.8</v>
      </c>
      <c r="B7903">
        <v>1.4130199999999999</v>
      </c>
      <c r="C7903">
        <v>16.321059999999999</v>
      </c>
    </row>
    <row r="7904" spans="1:3" x14ac:dyDescent="0.2">
      <c r="A7904">
        <v>789.9</v>
      </c>
      <c r="B7904">
        <v>1.4131899999999999</v>
      </c>
      <c r="C7904">
        <v>16.323820000000001</v>
      </c>
    </row>
    <row r="7905" spans="1:3" x14ac:dyDescent="0.2">
      <c r="A7905">
        <v>790</v>
      </c>
      <c r="B7905">
        <v>1.4133599999999999</v>
      </c>
      <c r="C7905">
        <v>16.323180000000001</v>
      </c>
    </row>
    <row r="7906" spans="1:3" x14ac:dyDescent="0.2">
      <c r="A7906">
        <v>790.1</v>
      </c>
      <c r="B7906">
        <v>1.41353</v>
      </c>
      <c r="C7906">
        <v>16.323160000000001</v>
      </c>
    </row>
    <row r="7907" spans="1:3" x14ac:dyDescent="0.2">
      <c r="A7907">
        <v>790.2</v>
      </c>
      <c r="B7907">
        <v>1.4137</v>
      </c>
      <c r="C7907">
        <v>16.323840000000001</v>
      </c>
    </row>
    <row r="7908" spans="1:3" x14ac:dyDescent="0.2">
      <c r="A7908">
        <v>790.3</v>
      </c>
      <c r="B7908">
        <v>1.41387</v>
      </c>
      <c r="C7908">
        <v>16.324649999999998</v>
      </c>
    </row>
    <row r="7909" spans="1:3" x14ac:dyDescent="0.2">
      <c r="A7909">
        <v>790.4</v>
      </c>
      <c r="B7909">
        <v>1.41405</v>
      </c>
      <c r="C7909">
        <v>16.324999999999999</v>
      </c>
    </row>
    <row r="7910" spans="1:3" x14ac:dyDescent="0.2">
      <c r="A7910">
        <v>790.5</v>
      </c>
      <c r="B7910">
        <v>1.41421</v>
      </c>
      <c r="C7910">
        <v>16.325780000000002</v>
      </c>
    </row>
    <row r="7911" spans="1:3" x14ac:dyDescent="0.2">
      <c r="A7911">
        <v>790.6</v>
      </c>
      <c r="B7911">
        <v>1.41438</v>
      </c>
      <c r="C7911">
        <v>16.325900000000001</v>
      </c>
    </row>
    <row r="7912" spans="1:3" x14ac:dyDescent="0.2">
      <c r="A7912">
        <v>790.7</v>
      </c>
      <c r="B7912">
        <v>1.41455</v>
      </c>
      <c r="C7912">
        <v>16.327059999999999</v>
      </c>
    </row>
    <row r="7913" spans="1:3" x14ac:dyDescent="0.2">
      <c r="A7913">
        <v>790.8</v>
      </c>
      <c r="B7913">
        <v>1.41473</v>
      </c>
      <c r="C7913">
        <v>16.328199999999999</v>
      </c>
    </row>
    <row r="7914" spans="1:3" x14ac:dyDescent="0.2">
      <c r="A7914">
        <v>790.9</v>
      </c>
      <c r="B7914">
        <v>1.4149</v>
      </c>
      <c r="C7914">
        <v>16.32939</v>
      </c>
    </row>
    <row r="7915" spans="1:3" x14ac:dyDescent="0.2">
      <c r="A7915">
        <v>791</v>
      </c>
      <c r="B7915">
        <v>1.4150799999999999</v>
      </c>
      <c r="C7915">
        <v>16.331130000000002</v>
      </c>
    </row>
    <row r="7916" spans="1:3" x14ac:dyDescent="0.2">
      <c r="A7916">
        <v>791.1</v>
      </c>
      <c r="B7916">
        <v>1.4152800000000001</v>
      </c>
      <c r="C7916">
        <v>16.332999999999998</v>
      </c>
    </row>
    <row r="7917" spans="1:3" x14ac:dyDescent="0.2">
      <c r="A7917">
        <v>791.2</v>
      </c>
      <c r="B7917">
        <v>1.4154800000000001</v>
      </c>
      <c r="C7917">
        <v>16.335360000000001</v>
      </c>
    </row>
    <row r="7918" spans="1:3" x14ac:dyDescent="0.2">
      <c r="A7918">
        <v>791.3</v>
      </c>
      <c r="B7918">
        <v>1.4156599999999999</v>
      </c>
      <c r="C7918">
        <v>16.335329999999999</v>
      </c>
    </row>
    <row r="7919" spans="1:3" x14ac:dyDescent="0.2">
      <c r="A7919">
        <v>791.4</v>
      </c>
      <c r="B7919">
        <v>1.41581</v>
      </c>
      <c r="C7919">
        <v>16.331669999999999</v>
      </c>
    </row>
    <row r="7920" spans="1:3" x14ac:dyDescent="0.2">
      <c r="A7920">
        <v>791.5</v>
      </c>
      <c r="B7920">
        <v>1.41597</v>
      </c>
      <c r="C7920">
        <v>16.330860000000001</v>
      </c>
    </row>
    <row r="7921" spans="1:3" x14ac:dyDescent="0.2">
      <c r="A7921">
        <v>791.6</v>
      </c>
      <c r="B7921">
        <v>1.41614</v>
      </c>
      <c r="C7921">
        <v>16.330950000000001</v>
      </c>
    </row>
    <row r="7922" spans="1:3" x14ac:dyDescent="0.2">
      <c r="A7922">
        <v>791.7</v>
      </c>
      <c r="B7922">
        <v>1.4162999999999999</v>
      </c>
      <c r="C7922">
        <v>16.330570000000002</v>
      </c>
    </row>
    <row r="7923" spans="1:3" x14ac:dyDescent="0.2">
      <c r="A7923">
        <v>791.8</v>
      </c>
      <c r="B7923">
        <v>1.4164699999999999</v>
      </c>
      <c r="C7923">
        <v>16.330919999999999</v>
      </c>
    </row>
    <row r="7924" spans="1:3" x14ac:dyDescent="0.2">
      <c r="A7924">
        <v>791.9</v>
      </c>
      <c r="B7924">
        <v>1.4166300000000001</v>
      </c>
      <c r="C7924">
        <v>16.33034</v>
      </c>
    </row>
    <row r="7925" spans="1:3" x14ac:dyDescent="0.2">
      <c r="A7925">
        <v>792</v>
      </c>
      <c r="B7925">
        <v>1.4168000000000001</v>
      </c>
      <c r="C7925">
        <v>16.330590000000001</v>
      </c>
    </row>
    <row r="7926" spans="1:3" x14ac:dyDescent="0.2">
      <c r="A7926">
        <v>792.1</v>
      </c>
      <c r="B7926">
        <v>1.41696</v>
      </c>
      <c r="C7926">
        <v>16.329889999999999</v>
      </c>
    </row>
    <row r="7927" spans="1:3" x14ac:dyDescent="0.2">
      <c r="A7927">
        <v>792.2</v>
      </c>
      <c r="B7927">
        <v>1.41713</v>
      </c>
      <c r="C7927">
        <v>16.329799999999999</v>
      </c>
    </row>
    <row r="7928" spans="1:3" x14ac:dyDescent="0.2">
      <c r="A7928">
        <v>792.3</v>
      </c>
      <c r="B7928">
        <v>1.4173</v>
      </c>
      <c r="C7928">
        <v>16.330159999999999</v>
      </c>
    </row>
    <row r="7929" spans="1:3" x14ac:dyDescent="0.2">
      <c r="A7929">
        <v>792.4</v>
      </c>
      <c r="B7929">
        <v>1.41747</v>
      </c>
      <c r="C7929">
        <v>16.330249999999999</v>
      </c>
    </row>
    <row r="7930" spans="1:3" x14ac:dyDescent="0.2">
      <c r="A7930">
        <v>792.5</v>
      </c>
      <c r="B7930">
        <v>1.41764</v>
      </c>
      <c r="C7930">
        <v>16.33006</v>
      </c>
    </row>
    <row r="7931" spans="1:3" x14ac:dyDescent="0.2">
      <c r="A7931">
        <v>792.6</v>
      </c>
      <c r="B7931">
        <v>1.4177999999999999</v>
      </c>
      <c r="C7931">
        <v>16.330860000000001</v>
      </c>
    </row>
    <row r="7932" spans="1:3" x14ac:dyDescent="0.2">
      <c r="A7932">
        <v>792.7</v>
      </c>
      <c r="B7932">
        <v>1.41797</v>
      </c>
      <c r="C7932">
        <v>16.329809999999998</v>
      </c>
    </row>
    <row r="7933" spans="1:3" x14ac:dyDescent="0.2">
      <c r="A7933">
        <v>792.8</v>
      </c>
      <c r="B7933">
        <v>1.4181299999999999</v>
      </c>
      <c r="C7933">
        <v>16.330459999999999</v>
      </c>
    </row>
    <row r="7934" spans="1:3" x14ac:dyDescent="0.2">
      <c r="A7934">
        <v>792.9</v>
      </c>
      <c r="B7934">
        <v>1.4182900000000001</v>
      </c>
      <c r="C7934">
        <v>16.330089999999998</v>
      </c>
    </row>
    <row r="7935" spans="1:3" x14ac:dyDescent="0.2">
      <c r="A7935">
        <v>793</v>
      </c>
      <c r="B7935">
        <v>1.41845</v>
      </c>
      <c r="C7935">
        <v>16.329830000000001</v>
      </c>
    </row>
    <row r="7936" spans="1:3" x14ac:dyDescent="0.2">
      <c r="A7936">
        <v>793.1</v>
      </c>
      <c r="B7936">
        <v>1.4186099999999999</v>
      </c>
      <c r="C7936">
        <v>16.33014</v>
      </c>
    </row>
    <row r="7937" spans="1:3" x14ac:dyDescent="0.2">
      <c r="A7937">
        <v>793.2</v>
      </c>
      <c r="B7937">
        <v>1.4187700000000001</v>
      </c>
      <c r="C7937">
        <v>16.32986</v>
      </c>
    </row>
    <row r="7938" spans="1:3" x14ac:dyDescent="0.2">
      <c r="A7938">
        <v>793.3</v>
      </c>
      <c r="B7938">
        <v>1.41892</v>
      </c>
      <c r="C7938">
        <v>16.329789999999999</v>
      </c>
    </row>
    <row r="7939" spans="1:3" x14ac:dyDescent="0.2">
      <c r="A7939">
        <v>793.4</v>
      </c>
      <c r="B7939">
        <v>1.41909</v>
      </c>
      <c r="C7939">
        <v>16.32958</v>
      </c>
    </row>
    <row r="7940" spans="1:3" x14ac:dyDescent="0.2">
      <c r="A7940">
        <v>793.5</v>
      </c>
      <c r="B7940">
        <v>1.41926</v>
      </c>
      <c r="C7940">
        <v>16.330359999999999</v>
      </c>
    </row>
    <row r="7941" spans="1:3" x14ac:dyDescent="0.2">
      <c r="A7941">
        <v>793.6</v>
      </c>
      <c r="B7941">
        <v>1.4194199999999999</v>
      </c>
      <c r="C7941">
        <v>16.329219999999999</v>
      </c>
    </row>
    <row r="7942" spans="1:3" x14ac:dyDescent="0.2">
      <c r="A7942">
        <v>793.7</v>
      </c>
      <c r="B7942">
        <v>1.4195599999999999</v>
      </c>
      <c r="C7942">
        <v>16.327539999999999</v>
      </c>
    </row>
    <row r="7943" spans="1:3" x14ac:dyDescent="0.2">
      <c r="A7943">
        <v>793.8</v>
      </c>
      <c r="B7943">
        <v>1.4197</v>
      </c>
      <c r="C7943">
        <v>16.32743</v>
      </c>
    </row>
    <row r="7944" spans="1:3" x14ac:dyDescent="0.2">
      <c r="A7944">
        <v>793.9</v>
      </c>
      <c r="B7944">
        <v>1.4198599999999999</v>
      </c>
      <c r="C7944">
        <v>16.327480000000001</v>
      </c>
    </row>
    <row r="7945" spans="1:3" x14ac:dyDescent="0.2">
      <c r="A7945">
        <v>794</v>
      </c>
      <c r="B7945">
        <v>1.4200299999999999</v>
      </c>
      <c r="C7945">
        <v>16.32788</v>
      </c>
    </row>
    <row r="7946" spans="1:3" x14ac:dyDescent="0.2">
      <c r="A7946">
        <v>794.1</v>
      </c>
      <c r="B7946">
        <v>1.4201900000000001</v>
      </c>
      <c r="C7946">
        <v>16.327960000000001</v>
      </c>
    </row>
    <row r="7947" spans="1:3" x14ac:dyDescent="0.2">
      <c r="A7947">
        <v>794.2</v>
      </c>
      <c r="B7947">
        <v>1.4203600000000001</v>
      </c>
      <c r="C7947">
        <v>16.3306</v>
      </c>
    </row>
    <row r="7948" spans="1:3" x14ac:dyDescent="0.2">
      <c r="A7948">
        <v>794.3</v>
      </c>
      <c r="B7948">
        <v>1.4205399999999999</v>
      </c>
      <c r="C7948">
        <v>16.332100000000001</v>
      </c>
    </row>
    <row r="7949" spans="1:3" x14ac:dyDescent="0.2">
      <c r="A7949">
        <v>794.4</v>
      </c>
      <c r="B7949">
        <v>1.4207000000000001</v>
      </c>
      <c r="C7949">
        <v>16.33286</v>
      </c>
    </row>
    <row r="7950" spans="1:3" x14ac:dyDescent="0.2">
      <c r="A7950">
        <v>794.5</v>
      </c>
      <c r="B7950">
        <v>1.4208700000000001</v>
      </c>
      <c r="C7950">
        <v>16.332100000000001</v>
      </c>
    </row>
    <row r="7951" spans="1:3" x14ac:dyDescent="0.2">
      <c r="A7951">
        <v>794.6</v>
      </c>
      <c r="B7951">
        <v>1.42103</v>
      </c>
      <c r="C7951">
        <v>16.3324</v>
      </c>
    </row>
    <row r="7952" spans="1:3" x14ac:dyDescent="0.2">
      <c r="A7952">
        <v>794.7</v>
      </c>
      <c r="B7952">
        <v>1.42119</v>
      </c>
      <c r="C7952">
        <v>16.332229999999999</v>
      </c>
    </row>
    <row r="7953" spans="1:3" x14ac:dyDescent="0.2">
      <c r="A7953">
        <v>794.8</v>
      </c>
      <c r="B7953">
        <v>1.42136</v>
      </c>
      <c r="C7953">
        <v>16.333960000000001</v>
      </c>
    </row>
    <row r="7954" spans="1:3" x14ac:dyDescent="0.2">
      <c r="A7954">
        <v>794.9</v>
      </c>
      <c r="B7954">
        <v>1.42153</v>
      </c>
      <c r="C7954">
        <v>16.334299999999999</v>
      </c>
    </row>
    <row r="7955" spans="1:3" x14ac:dyDescent="0.2">
      <c r="A7955">
        <v>795</v>
      </c>
      <c r="B7955">
        <v>1.4217</v>
      </c>
      <c r="C7955">
        <v>16.334350000000001</v>
      </c>
    </row>
    <row r="7956" spans="1:3" x14ac:dyDescent="0.2">
      <c r="A7956">
        <v>795.1</v>
      </c>
      <c r="B7956">
        <v>1.42187</v>
      </c>
      <c r="C7956">
        <v>16.3354</v>
      </c>
    </row>
    <row r="7957" spans="1:3" x14ac:dyDescent="0.2">
      <c r="A7957">
        <v>795.2</v>
      </c>
      <c r="B7957">
        <v>1.4220299999999999</v>
      </c>
      <c r="C7957">
        <v>16.335529999999999</v>
      </c>
    </row>
    <row r="7958" spans="1:3" x14ac:dyDescent="0.2">
      <c r="A7958">
        <v>795.3</v>
      </c>
      <c r="B7958">
        <v>1.42221</v>
      </c>
      <c r="C7958">
        <v>16.336770000000001</v>
      </c>
    </row>
    <row r="7959" spans="1:3" x14ac:dyDescent="0.2">
      <c r="A7959">
        <v>795.4</v>
      </c>
      <c r="B7959">
        <v>1.42238</v>
      </c>
      <c r="C7959">
        <v>16.33766</v>
      </c>
    </row>
    <row r="7960" spans="1:3" x14ac:dyDescent="0.2">
      <c r="A7960">
        <v>795.5</v>
      </c>
      <c r="B7960">
        <v>1.4225399999999999</v>
      </c>
      <c r="C7960">
        <v>16.337800000000001</v>
      </c>
    </row>
    <row r="7961" spans="1:3" x14ac:dyDescent="0.2">
      <c r="A7961">
        <v>795.6</v>
      </c>
      <c r="B7961">
        <v>1.4227000000000001</v>
      </c>
      <c r="C7961">
        <v>16.337579999999999</v>
      </c>
    </row>
    <row r="7962" spans="1:3" x14ac:dyDescent="0.2">
      <c r="A7962">
        <v>795.7</v>
      </c>
      <c r="B7962">
        <v>1.42286</v>
      </c>
      <c r="C7962">
        <v>16.33681</v>
      </c>
    </row>
    <row r="7963" spans="1:3" x14ac:dyDescent="0.2">
      <c r="A7963">
        <v>795.8</v>
      </c>
      <c r="B7963">
        <v>1.42302</v>
      </c>
      <c r="C7963">
        <v>16.337299999999999</v>
      </c>
    </row>
    <row r="7964" spans="1:3" x14ac:dyDescent="0.2">
      <c r="A7964">
        <v>795.9</v>
      </c>
      <c r="B7964">
        <v>1.42319</v>
      </c>
      <c r="C7964">
        <v>16.338550000000001</v>
      </c>
    </row>
    <row r="7965" spans="1:3" x14ac:dyDescent="0.2">
      <c r="A7965">
        <v>796</v>
      </c>
      <c r="B7965">
        <v>1.42336</v>
      </c>
      <c r="C7965">
        <v>16.337800000000001</v>
      </c>
    </row>
    <row r="7966" spans="1:3" x14ac:dyDescent="0.2">
      <c r="A7966">
        <v>796.1</v>
      </c>
      <c r="B7966">
        <v>1.42353</v>
      </c>
      <c r="C7966">
        <v>16.33736</v>
      </c>
    </row>
    <row r="7967" spans="1:3" x14ac:dyDescent="0.2">
      <c r="A7967">
        <v>796.2</v>
      </c>
      <c r="B7967">
        <v>1.4236899999999999</v>
      </c>
      <c r="C7967">
        <v>16.336459999999999</v>
      </c>
    </row>
    <row r="7968" spans="1:3" x14ac:dyDescent="0.2">
      <c r="A7968">
        <v>796.3</v>
      </c>
      <c r="B7968">
        <v>1.4238599999999999</v>
      </c>
      <c r="C7968">
        <v>16.336300000000001</v>
      </c>
    </row>
    <row r="7969" spans="1:3" x14ac:dyDescent="0.2">
      <c r="A7969">
        <v>796.4</v>
      </c>
      <c r="B7969">
        <v>1.4240299999999999</v>
      </c>
      <c r="C7969">
        <v>16.33616</v>
      </c>
    </row>
    <row r="7970" spans="1:3" x14ac:dyDescent="0.2">
      <c r="A7970">
        <v>796.5</v>
      </c>
      <c r="B7970">
        <v>1.4241999999999999</v>
      </c>
      <c r="C7970">
        <v>16.337810000000001</v>
      </c>
    </row>
    <row r="7971" spans="1:3" x14ac:dyDescent="0.2">
      <c r="A7971">
        <v>796.6</v>
      </c>
      <c r="B7971">
        <v>1.4243600000000001</v>
      </c>
      <c r="C7971">
        <v>16.337260000000001</v>
      </c>
    </row>
    <row r="7972" spans="1:3" x14ac:dyDescent="0.2">
      <c r="A7972">
        <v>796.7</v>
      </c>
      <c r="B7972">
        <v>1.4245399999999999</v>
      </c>
      <c r="C7972">
        <v>16.338069999999998</v>
      </c>
    </row>
    <row r="7973" spans="1:3" x14ac:dyDescent="0.2">
      <c r="A7973">
        <v>796.8</v>
      </c>
      <c r="B7973">
        <v>1.4247000000000001</v>
      </c>
      <c r="C7973">
        <v>16.338139999999999</v>
      </c>
    </row>
    <row r="7974" spans="1:3" x14ac:dyDescent="0.2">
      <c r="A7974">
        <v>796.9</v>
      </c>
      <c r="B7974">
        <v>1.4248700000000001</v>
      </c>
      <c r="C7974">
        <v>16.33839</v>
      </c>
    </row>
    <row r="7975" spans="1:3" x14ac:dyDescent="0.2">
      <c r="A7975">
        <v>797</v>
      </c>
      <c r="B7975">
        <v>1.4250400000000001</v>
      </c>
      <c r="C7975">
        <v>16.338950000000001</v>
      </c>
    </row>
    <row r="7976" spans="1:3" x14ac:dyDescent="0.2">
      <c r="A7976">
        <v>797.1</v>
      </c>
      <c r="B7976">
        <v>1.4252</v>
      </c>
      <c r="C7976">
        <v>16.338470000000001</v>
      </c>
    </row>
    <row r="7977" spans="1:3" x14ac:dyDescent="0.2">
      <c r="A7977">
        <v>797.2</v>
      </c>
      <c r="B7977">
        <v>1.42537</v>
      </c>
      <c r="C7977">
        <v>16.339089999999999</v>
      </c>
    </row>
    <row r="7978" spans="1:3" x14ac:dyDescent="0.2">
      <c r="A7978">
        <v>797.3</v>
      </c>
      <c r="B7978">
        <v>1.4255199999999999</v>
      </c>
      <c r="C7978">
        <v>16.337890000000002</v>
      </c>
    </row>
    <row r="7979" spans="1:3" x14ac:dyDescent="0.2">
      <c r="A7979">
        <v>797.4</v>
      </c>
      <c r="B7979">
        <v>1.4256800000000001</v>
      </c>
      <c r="C7979">
        <v>16.338429999999999</v>
      </c>
    </row>
    <row r="7980" spans="1:3" x14ac:dyDescent="0.2">
      <c r="A7980">
        <v>797.5</v>
      </c>
      <c r="B7980">
        <v>1.4258500000000001</v>
      </c>
      <c r="C7980">
        <v>16.33989</v>
      </c>
    </row>
    <row r="7981" spans="1:3" x14ac:dyDescent="0.2">
      <c r="A7981">
        <v>797.6</v>
      </c>
      <c r="B7981">
        <v>1.42601</v>
      </c>
      <c r="C7981">
        <v>16.339449999999999</v>
      </c>
    </row>
    <row r="7982" spans="1:3" x14ac:dyDescent="0.2">
      <c r="A7982">
        <v>797.7</v>
      </c>
      <c r="B7982">
        <v>1.42618</v>
      </c>
      <c r="C7982">
        <v>16.34019</v>
      </c>
    </row>
    <row r="7983" spans="1:3" x14ac:dyDescent="0.2">
      <c r="A7983">
        <v>797.8</v>
      </c>
      <c r="B7983">
        <v>1.42635</v>
      </c>
      <c r="C7983">
        <v>16.33886</v>
      </c>
    </row>
    <row r="7984" spans="1:3" x14ac:dyDescent="0.2">
      <c r="A7984">
        <v>797.9</v>
      </c>
      <c r="B7984">
        <v>1.42652</v>
      </c>
      <c r="C7984">
        <v>16.34</v>
      </c>
    </row>
    <row r="7985" spans="1:3" x14ac:dyDescent="0.2">
      <c r="A7985">
        <v>798</v>
      </c>
      <c r="B7985">
        <v>1.4266799999999999</v>
      </c>
      <c r="C7985">
        <v>16.34019</v>
      </c>
    </row>
    <row r="7986" spans="1:3" x14ac:dyDescent="0.2">
      <c r="A7986">
        <v>798.1</v>
      </c>
      <c r="B7986">
        <v>1.42685</v>
      </c>
      <c r="C7986">
        <v>16.34036</v>
      </c>
    </row>
    <row r="7987" spans="1:3" x14ac:dyDescent="0.2">
      <c r="A7987">
        <v>798.2</v>
      </c>
      <c r="B7987">
        <v>1.42702</v>
      </c>
      <c r="C7987">
        <v>16.342140000000001</v>
      </c>
    </row>
    <row r="7988" spans="1:3" x14ac:dyDescent="0.2">
      <c r="A7988">
        <v>798.3</v>
      </c>
      <c r="B7988">
        <v>1.4272</v>
      </c>
      <c r="C7988">
        <v>16.343640000000001</v>
      </c>
    </row>
    <row r="7989" spans="1:3" x14ac:dyDescent="0.2">
      <c r="A7989">
        <v>798.4</v>
      </c>
      <c r="B7989">
        <v>1.42737</v>
      </c>
      <c r="C7989">
        <v>16.343630000000001</v>
      </c>
    </row>
    <row r="7990" spans="1:3" x14ac:dyDescent="0.2">
      <c r="A7990">
        <v>798.5</v>
      </c>
      <c r="B7990">
        <v>1.42754</v>
      </c>
      <c r="C7990">
        <v>16.34451</v>
      </c>
    </row>
    <row r="7991" spans="1:3" x14ac:dyDescent="0.2">
      <c r="A7991">
        <v>798.6</v>
      </c>
      <c r="B7991">
        <v>1.4277</v>
      </c>
      <c r="C7991">
        <v>16.343710000000002</v>
      </c>
    </row>
    <row r="7992" spans="1:3" x14ac:dyDescent="0.2">
      <c r="A7992">
        <v>798.7</v>
      </c>
      <c r="B7992">
        <v>1.42787</v>
      </c>
      <c r="C7992">
        <v>16.342860000000002</v>
      </c>
    </row>
    <row r="7993" spans="1:3" x14ac:dyDescent="0.2">
      <c r="A7993">
        <v>798.8</v>
      </c>
      <c r="B7993">
        <v>1.4280299999999999</v>
      </c>
      <c r="C7993">
        <v>16.341909999999999</v>
      </c>
    </row>
    <row r="7994" spans="1:3" x14ac:dyDescent="0.2">
      <c r="A7994">
        <v>798.9</v>
      </c>
      <c r="B7994">
        <v>1.4281999999999999</v>
      </c>
      <c r="C7994">
        <v>16.342379999999999</v>
      </c>
    </row>
    <row r="7995" spans="1:3" x14ac:dyDescent="0.2">
      <c r="A7995">
        <v>799</v>
      </c>
      <c r="B7995">
        <v>1.4283699999999999</v>
      </c>
      <c r="C7995">
        <v>16.342649999999999</v>
      </c>
    </row>
    <row r="7996" spans="1:3" x14ac:dyDescent="0.2">
      <c r="A7996">
        <v>799.1</v>
      </c>
      <c r="B7996">
        <v>1.4285300000000001</v>
      </c>
      <c r="C7996">
        <v>16.34281</v>
      </c>
    </row>
    <row r="7997" spans="1:3" x14ac:dyDescent="0.2">
      <c r="A7997">
        <v>799.2</v>
      </c>
      <c r="B7997">
        <v>1.4287000000000001</v>
      </c>
      <c r="C7997">
        <v>16.343260000000001</v>
      </c>
    </row>
    <row r="7998" spans="1:3" x14ac:dyDescent="0.2">
      <c r="A7998">
        <v>799.3</v>
      </c>
      <c r="B7998">
        <v>1.4288700000000001</v>
      </c>
      <c r="C7998">
        <v>16.344100000000001</v>
      </c>
    </row>
    <row r="7999" spans="1:3" x14ac:dyDescent="0.2">
      <c r="A7999">
        <v>799.4</v>
      </c>
      <c r="B7999">
        <v>1.42903</v>
      </c>
      <c r="C7999">
        <v>16.343959999999999</v>
      </c>
    </row>
    <row r="8000" spans="1:3" x14ac:dyDescent="0.2">
      <c r="A8000">
        <v>799.5</v>
      </c>
      <c r="B8000">
        <v>1.42919</v>
      </c>
      <c r="C8000">
        <v>16.344830000000002</v>
      </c>
    </row>
    <row r="8001" spans="1:3" x14ac:dyDescent="0.2">
      <c r="A8001">
        <v>799.6</v>
      </c>
      <c r="B8001">
        <v>1.4293499999999999</v>
      </c>
      <c r="C8001">
        <v>16.344270000000002</v>
      </c>
    </row>
    <row r="8002" spans="1:3" x14ac:dyDescent="0.2">
      <c r="A8002">
        <v>799.7</v>
      </c>
      <c r="B8002">
        <v>1.42953</v>
      </c>
      <c r="C8002">
        <v>16.344860000000001</v>
      </c>
    </row>
    <row r="8003" spans="1:3" x14ac:dyDescent="0.2">
      <c r="A8003">
        <v>799.8</v>
      </c>
      <c r="B8003">
        <v>1.4297</v>
      </c>
      <c r="C8003">
        <v>16.345140000000001</v>
      </c>
    </row>
    <row r="8004" spans="1:3" x14ac:dyDescent="0.2">
      <c r="A8004">
        <v>799.9</v>
      </c>
      <c r="B8004">
        <v>1.4298599999999999</v>
      </c>
      <c r="C8004">
        <v>16.34552</v>
      </c>
    </row>
    <row r="8005" spans="1:3" x14ac:dyDescent="0.2">
      <c r="A8005">
        <v>800</v>
      </c>
      <c r="B8005">
        <v>1.4300200000000001</v>
      </c>
      <c r="C8005">
        <v>16.344660000000001</v>
      </c>
    </row>
    <row r="8006" spans="1:3" x14ac:dyDescent="0.2">
      <c r="A8006">
        <v>800.1</v>
      </c>
      <c r="B8006">
        <v>1.4301900000000001</v>
      </c>
      <c r="C8006">
        <v>16.343389999999999</v>
      </c>
    </row>
    <row r="8007" spans="1:3" x14ac:dyDescent="0.2">
      <c r="A8007">
        <v>800.2</v>
      </c>
      <c r="B8007">
        <v>1.4303600000000001</v>
      </c>
      <c r="C8007">
        <v>16.348520000000001</v>
      </c>
    </row>
    <row r="8008" spans="1:3" x14ac:dyDescent="0.2">
      <c r="A8008">
        <v>800.3</v>
      </c>
      <c r="B8008">
        <v>1.4305300000000001</v>
      </c>
      <c r="C8008">
        <v>16.35183</v>
      </c>
    </row>
    <row r="8009" spans="1:3" x14ac:dyDescent="0.2">
      <c r="A8009">
        <v>800.4</v>
      </c>
      <c r="B8009">
        <v>1.4307099999999999</v>
      </c>
      <c r="C8009">
        <v>16.353249999999999</v>
      </c>
    </row>
    <row r="8010" spans="1:3" x14ac:dyDescent="0.2">
      <c r="A8010">
        <v>800.5</v>
      </c>
      <c r="B8010">
        <v>1.4308799999999999</v>
      </c>
      <c r="C8010">
        <v>16.354369999999999</v>
      </c>
    </row>
    <row r="8011" spans="1:3" x14ac:dyDescent="0.2">
      <c r="A8011">
        <v>800.6</v>
      </c>
      <c r="B8011">
        <v>1.4310499999999999</v>
      </c>
      <c r="C8011">
        <v>16.354590000000002</v>
      </c>
    </row>
    <row r="8012" spans="1:3" x14ac:dyDescent="0.2">
      <c r="A8012">
        <v>800.7</v>
      </c>
      <c r="B8012">
        <v>1.43123</v>
      </c>
      <c r="C8012">
        <v>16.354600000000001</v>
      </c>
    </row>
    <row r="8013" spans="1:3" x14ac:dyDescent="0.2">
      <c r="A8013">
        <v>800.8</v>
      </c>
      <c r="B8013">
        <v>1.4314100000000001</v>
      </c>
      <c r="C8013">
        <v>16.355429999999998</v>
      </c>
    </row>
    <row r="8014" spans="1:3" x14ac:dyDescent="0.2">
      <c r="A8014">
        <v>800.9</v>
      </c>
      <c r="B8014">
        <v>1.4316</v>
      </c>
      <c r="C8014">
        <v>16.358720000000002</v>
      </c>
    </row>
    <row r="8015" spans="1:3" x14ac:dyDescent="0.2">
      <c r="A8015">
        <v>801</v>
      </c>
      <c r="B8015">
        <v>1.4317800000000001</v>
      </c>
      <c r="C8015">
        <v>16.359909999999999</v>
      </c>
    </row>
    <row r="8016" spans="1:3" x14ac:dyDescent="0.2">
      <c r="A8016">
        <v>801.1</v>
      </c>
      <c r="B8016">
        <v>1.43197</v>
      </c>
      <c r="C8016">
        <v>16.36187</v>
      </c>
    </row>
    <row r="8017" spans="1:3" x14ac:dyDescent="0.2">
      <c r="A8017">
        <v>801.2</v>
      </c>
      <c r="B8017">
        <v>1.43215</v>
      </c>
      <c r="C8017">
        <v>16.36177</v>
      </c>
    </row>
    <row r="8018" spans="1:3" x14ac:dyDescent="0.2">
      <c r="A8018">
        <v>801.3</v>
      </c>
      <c r="B8018">
        <v>1.43231</v>
      </c>
      <c r="C8018">
        <v>16.359860000000001</v>
      </c>
    </row>
    <row r="8019" spans="1:3" x14ac:dyDescent="0.2">
      <c r="A8019">
        <v>801.4</v>
      </c>
      <c r="B8019">
        <v>1.4324699999999999</v>
      </c>
      <c r="C8019">
        <v>16.35793</v>
      </c>
    </row>
    <row r="8020" spans="1:3" x14ac:dyDescent="0.2">
      <c r="A8020">
        <v>801.5</v>
      </c>
      <c r="B8020">
        <v>1.4326300000000001</v>
      </c>
      <c r="C8020">
        <v>16.356020000000001</v>
      </c>
    </row>
    <row r="8021" spans="1:3" x14ac:dyDescent="0.2">
      <c r="A8021">
        <v>801.6</v>
      </c>
      <c r="B8021">
        <v>1.4328000000000001</v>
      </c>
      <c r="C8021">
        <v>16.356809999999999</v>
      </c>
    </row>
    <row r="8022" spans="1:3" x14ac:dyDescent="0.2">
      <c r="A8022">
        <v>801.7</v>
      </c>
      <c r="B8022">
        <v>1.4329799999999999</v>
      </c>
      <c r="C8022">
        <v>16.35669</v>
      </c>
    </row>
    <row r="8023" spans="1:3" x14ac:dyDescent="0.2">
      <c r="A8023">
        <v>801.8</v>
      </c>
      <c r="B8023">
        <v>1.4331400000000001</v>
      </c>
      <c r="C8023">
        <v>16.356400000000001</v>
      </c>
    </row>
    <row r="8024" spans="1:3" x14ac:dyDescent="0.2">
      <c r="A8024">
        <v>801.9</v>
      </c>
      <c r="B8024">
        <v>1.4333100000000001</v>
      </c>
      <c r="C8024">
        <v>16.35548</v>
      </c>
    </row>
    <row r="8025" spans="1:3" x14ac:dyDescent="0.2">
      <c r="A8025">
        <v>802</v>
      </c>
      <c r="B8025">
        <v>1.43346</v>
      </c>
      <c r="C8025">
        <v>16.354600000000001</v>
      </c>
    </row>
    <row r="8026" spans="1:3" x14ac:dyDescent="0.2">
      <c r="A8026">
        <v>802.1</v>
      </c>
      <c r="B8026">
        <v>1.43363</v>
      </c>
      <c r="C8026">
        <v>16.354479999999999</v>
      </c>
    </row>
    <row r="8027" spans="1:3" x14ac:dyDescent="0.2">
      <c r="A8027">
        <v>802.2</v>
      </c>
      <c r="B8027">
        <v>1.4338</v>
      </c>
      <c r="C8027">
        <v>16.355319999999999</v>
      </c>
    </row>
    <row r="8028" spans="1:3" x14ac:dyDescent="0.2">
      <c r="A8028">
        <v>802.3</v>
      </c>
      <c r="B8028">
        <v>1.4339500000000001</v>
      </c>
      <c r="C8028">
        <v>16.353619999999999</v>
      </c>
    </row>
    <row r="8029" spans="1:3" x14ac:dyDescent="0.2">
      <c r="A8029">
        <v>802.4</v>
      </c>
      <c r="B8029">
        <v>1.4341299999999999</v>
      </c>
      <c r="C8029">
        <v>16.35473</v>
      </c>
    </row>
    <row r="8030" spans="1:3" x14ac:dyDescent="0.2">
      <c r="A8030">
        <v>802.5</v>
      </c>
      <c r="B8030">
        <v>1.4342900000000001</v>
      </c>
      <c r="C8030">
        <v>16.354849999999999</v>
      </c>
    </row>
    <row r="8031" spans="1:3" x14ac:dyDescent="0.2">
      <c r="A8031">
        <v>802.6</v>
      </c>
      <c r="B8031">
        <v>1.4344600000000001</v>
      </c>
      <c r="C8031">
        <v>16.35378</v>
      </c>
    </row>
    <row r="8032" spans="1:3" x14ac:dyDescent="0.2">
      <c r="A8032">
        <v>802.7</v>
      </c>
      <c r="B8032">
        <v>1.43462</v>
      </c>
      <c r="C8032">
        <v>16.353280000000002</v>
      </c>
    </row>
    <row r="8033" spans="1:3" x14ac:dyDescent="0.2">
      <c r="A8033">
        <v>802.8</v>
      </c>
      <c r="B8033">
        <v>1.4348000000000001</v>
      </c>
      <c r="C8033">
        <v>16.354559999999999</v>
      </c>
    </row>
    <row r="8034" spans="1:3" x14ac:dyDescent="0.2">
      <c r="A8034">
        <v>802.9</v>
      </c>
      <c r="B8034">
        <v>1.43496</v>
      </c>
      <c r="C8034">
        <v>16.354810000000001</v>
      </c>
    </row>
    <row r="8035" spans="1:3" x14ac:dyDescent="0.2">
      <c r="A8035">
        <v>803</v>
      </c>
      <c r="B8035">
        <v>1.43513</v>
      </c>
      <c r="C8035">
        <v>16.354579999999999</v>
      </c>
    </row>
    <row r="8036" spans="1:3" x14ac:dyDescent="0.2">
      <c r="A8036">
        <v>803.1</v>
      </c>
      <c r="B8036">
        <v>1.4353</v>
      </c>
      <c r="C8036">
        <v>16.355550000000001</v>
      </c>
    </row>
    <row r="8037" spans="1:3" x14ac:dyDescent="0.2">
      <c r="A8037">
        <v>803.2</v>
      </c>
      <c r="B8037">
        <v>1.43547</v>
      </c>
      <c r="C8037">
        <v>16.355889999999999</v>
      </c>
    </row>
    <row r="8038" spans="1:3" x14ac:dyDescent="0.2">
      <c r="A8038">
        <v>803.3</v>
      </c>
      <c r="B8038">
        <v>1.43563</v>
      </c>
      <c r="C8038">
        <v>16.354790000000001</v>
      </c>
    </row>
    <row r="8039" spans="1:3" x14ac:dyDescent="0.2">
      <c r="A8039">
        <v>803.4</v>
      </c>
      <c r="B8039">
        <v>1.4358</v>
      </c>
      <c r="C8039">
        <v>16.354569999999999</v>
      </c>
    </row>
    <row r="8040" spans="1:3" x14ac:dyDescent="0.2">
      <c r="A8040">
        <v>803.5</v>
      </c>
      <c r="B8040">
        <v>1.4359599999999999</v>
      </c>
      <c r="C8040">
        <v>16.35464</v>
      </c>
    </row>
    <row r="8041" spans="1:3" x14ac:dyDescent="0.2">
      <c r="A8041">
        <v>803.6</v>
      </c>
      <c r="B8041">
        <v>1.4361299999999999</v>
      </c>
      <c r="C8041">
        <v>16.354859999999999</v>
      </c>
    </row>
    <row r="8042" spans="1:3" x14ac:dyDescent="0.2">
      <c r="A8042">
        <v>803.7</v>
      </c>
      <c r="B8042">
        <v>1.43628</v>
      </c>
      <c r="C8042">
        <v>16.354900000000001</v>
      </c>
    </row>
    <row r="8043" spans="1:3" x14ac:dyDescent="0.2">
      <c r="A8043">
        <v>803.8</v>
      </c>
      <c r="B8043">
        <v>1.43645</v>
      </c>
      <c r="C8043">
        <v>16.35493</v>
      </c>
    </row>
    <row r="8044" spans="1:3" x14ac:dyDescent="0.2">
      <c r="A8044">
        <v>803.9</v>
      </c>
      <c r="B8044">
        <v>1.4366099999999999</v>
      </c>
      <c r="C8044">
        <v>16.356380000000001</v>
      </c>
    </row>
    <row r="8045" spans="1:3" x14ac:dyDescent="0.2">
      <c r="A8045">
        <v>804</v>
      </c>
      <c r="B8045">
        <v>1.4367799999999999</v>
      </c>
      <c r="C8045">
        <v>16.355930000000001</v>
      </c>
    </row>
    <row r="8046" spans="1:3" x14ac:dyDescent="0.2">
      <c r="A8046">
        <v>804.1</v>
      </c>
      <c r="B8046">
        <v>1.43696</v>
      </c>
      <c r="C8046">
        <v>16.358250000000002</v>
      </c>
    </row>
    <row r="8047" spans="1:3" x14ac:dyDescent="0.2">
      <c r="A8047">
        <v>804.2</v>
      </c>
      <c r="B8047">
        <v>1.43712</v>
      </c>
      <c r="C8047">
        <v>16.357600000000001</v>
      </c>
    </row>
    <row r="8048" spans="1:3" x14ac:dyDescent="0.2">
      <c r="A8048">
        <v>804.3</v>
      </c>
      <c r="B8048">
        <v>1.4372799999999999</v>
      </c>
      <c r="C8048">
        <v>16.356739999999999</v>
      </c>
    </row>
    <row r="8049" spans="1:3" x14ac:dyDescent="0.2">
      <c r="A8049">
        <v>804.4</v>
      </c>
      <c r="B8049">
        <v>1.4374499999999999</v>
      </c>
      <c r="C8049">
        <v>16.355989999999998</v>
      </c>
    </row>
    <row r="8050" spans="1:3" x14ac:dyDescent="0.2">
      <c r="A8050">
        <v>804.5</v>
      </c>
      <c r="B8050">
        <v>1.4376100000000001</v>
      </c>
      <c r="C8050">
        <v>16.356560000000002</v>
      </c>
    </row>
    <row r="8051" spans="1:3" x14ac:dyDescent="0.2">
      <c r="A8051">
        <v>804.6</v>
      </c>
      <c r="B8051">
        <v>1.4377899999999999</v>
      </c>
      <c r="C8051">
        <v>16.35791</v>
      </c>
    </row>
    <row r="8052" spans="1:3" x14ac:dyDescent="0.2">
      <c r="A8052">
        <v>804.7</v>
      </c>
      <c r="B8052">
        <v>1.4379599999999999</v>
      </c>
      <c r="C8052">
        <v>16.359660000000002</v>
      </c>
    </row>
    <row r="8053" spans="1:3" x14ac:dyDescent="0.2">
      <c r="A8053">
        <v>804.8</v>
      </c>
      <c r="B8053">
        <v>1.4381299999999999</v>
      </c>
      <c r="C8053">
        <v>16.359539999999999</v>
      </c>
    </row>
    <row r="8054" spans="1:3" x14ac:dyDescent="0.2">
      <c r="A8054">
        <v>804.9</v>
      </c>
      <c r="B8054">
        <v>1.4382999999999999</v>
      </c>
      <c r="C8054">
        <v>16.35801</v>
      </c>
    </row>
    <row r="8055" spans="1:3" x14ac:dyDescent="0.2">
      <c r="A8055">
        <v>805</v>
      </c>
      <c r="B8055">
        <v>1.4384600000000001</v>
      </c>
      <c r="C8055">
        <v>16.357230000000001</v>
      </c>
    </row>
    <row r="8056" spans="1:3" x14ac:dyDescent="0.2">
      <c r="A8056">
        <v>805.1</v>
      </c>
      <c r="B8056">
        <v>1.43862</v>
      </c>
      <c r="C8056">
        <v>16.356670000000001</v>
      </c>
    </row>
    <row r="8057" spans="1:3" x14ac:dyDescent="0.2">
      <c r="A8057">
        <v>805.2</v>
      </c>
      <c r="B8057">
        <v>1.43879</v>
      </c>
      <c r="C8057">
        <v>16.357309999999998</v>
      </c>
    </row>
    <row r="8058" spans="1:3" x14ac:dyDescent="0.2">
      <c r="A8058">
        <v>805.3</v>
      </c>
      <c r="B8058">
        <v>1.4389700000000001</v>
      </c>
      <c r="C8058">
        <v>16.359110000000001</v>
      </c>
    </row>
    <row r="8059" spans="1:3" x14ac:dyDescent="0.2">
      <c r="A8059">
        <v>805.4</v>
      </c>
      <c r="B8059">
        <v>1.4391400000000001</v>
      </c>
      <c r="C8059">
        <v>16.359290000000001</v>
      </c>
    </row>
    <row r="8060" spans="1:3" x14ac:dyDescent="0.2">
      <c r="A8060">
        <v>805.5</v>
      </c>
      <c r="B8060">
        <v>1.4393</v>
      </c>
      <c r="C8060">
        <v>16.360330000000001</v>
      </c>
    </row>
    <row r="8061" spans="1:3" x14ac:dyDescent="0.2">
      <c r="A8061">
        <v>805.6</v>
      </c>
      <c r="B8061">
        <v>1.43947</v>
      </c>
      <c r="C8061">
        <v>16.360040000000001</v>
      </c>
    </row>
    <row r="8062" spans="1:3" x14ac:dyDescent="0.2">
      <c r="A8062">
        <v>805.7</v>
      </c>
      <c r="B8062">
        <v>1.43963</v>
      </c>
      <c r="C8062">
        <v>16.35962</v>
      </c>
    </row>
    <row r="8063" spans="1:3" x14ac:dyDescent="0.2">
      <c r="A8063">
        <v>805.8</v>
      </c>
      <c r="B8063">
        <v>1.4397899999999999</v>
      </c>
      <c r="C8063">
        <v>16.359739999999999</v>
      </c>
    </row>
    <row r="8064" spans="1:3" x14ac:dyDescent="0.2">
      <c r="A8064">
        <v>805.9</v>
      </c>
      <c r="B8064">
        <v>1.43994</v>
      </c>
      <c r="C8064">
        <v>16.358260000000001</v>
      </c>
    </row>
    <row r="8065" spans="1:3" x14ac:dyDescent="0.2">
      <c r="A8065">
        <v>806</v>
      </c>
      <c r="B8065">
        <v>1.4400999999999999</v>
      </c>
      <c r="C8065">
        <v>16.357430000000001</v>
      </c>
    </row>
    <row r="8066" spans="1:3" x14ac:dyDescent="0.2">
      <c r="A8066">
        <v>806.1</v>
      </c>
      <c r="B8066">
        <v>1.4402699999999999</v>
      </c>
      <c r="C8066">
        <v>16.35717</v>
      </c>
    </row>
    <row r="8067" spans="1:3" x14ac:dyDescent="0.2">
      <c r="A8067">
        <v>806.2</v>
      </c>
      <c r="B8067">
        <v>1.4404300000000001</v>
      </c>
      <c r="C8067">
        <v>16.357790000000001</v>
      </c>
    </row>
    <row r="8068" spans="1:3" x14ac:dyDescent="0.2">
      <c r="A8068">
        <v>806.3</v>
      </c>
      <c r="B8068">
        <v>1.4406000000000001</v>
      </c>
      <c r="C8068">
        <v>16.35792</v>
      </c>
    </row>
    <row r="8069" spans="1:3" x14ac:dyDescent="0.2">
      <c r="A8069">
        <v>806.4</v>
      </c>
      <c r="B8069">
        <v>1.4407700000000001</v>
      </c>
      <c r="C8069">
        <v>16.35886</v>
      </c>
    </row>
    <row r="8070" spans="1:3" x14ac:dyDescent="0.2">
      <c r="A8070">
        <v>806.5</v>
      </c>
      <c r="B8070">
        <v>1.4409400000000001</v>
      </c>
      <c r="C8070">
        <v>16.359780000000001</v>
      </c>
    </row>
    <row r="8071" spans="1:3" x14ac:dyDescent="0.2">
      <c r="A8071">
        <v>806.6</v>
      </c>
      <c r="B8071">
        <v>1.4411099999999999</v>
      </c>
      <c r="C8071">
        <v>16.360679999999999</v>
      </c>
    </row>
    <row r="8072" spans="1:3" x14ac:dyDescent="0.2">
      <c r="A8072">
        <v>806.7</v>
      </c>
      <c r="B8072">
        <v>1.4412799999999999</v>
      </c>
      <c r="C8072">
        <v>16.36112</v>
      </c>
    </row>
    <row r="8073" spans="1:3" x14ac:dyDescent="0.2">
      <c r="A8073">
        <v>806.8</v>
      </c>
      <c r="B8073">
        <v>1.4414400000000001</v>
      </c>
      <c r="C8073">
        <v>16.360759999999999</v>
      </c>
    </row>
    <row r="8074" spans="1:3" x14ac:dyDescent="0.2">
      <c r="A8074">
        <v>806.9</v>
      </c>
      <c r="B8074">
        <v>1.4416</v>
      </c>
      <c r="C8074">
        <v>16.359439999999999</v>
      </c>
    </row>
    <row r="8075" spans="1:3" x14ac:dyDescent="0.2">
      <c r="A8075">
        <v>807</v>
      </c>
      <c r="B8075">
        <v>1.4417500000000001</v>
      </c>
      <c r="C8075">
        <v>16.35951</v>
      </c>
    </row>
    <row r="8076" spans="1:3" x14ac:dyDescent="0.2">
      <c r="A8076">
        <v>807.1</v>
      </c>
      <c r="B8076">
        <v>1.44191</v>
      </c>
      <c r="C8076">
        <v>16.359059999999999</v>
      </c>
    </row>
    <row r="8077" spans="1:3" x14ac:dyDescent="0.2">
      <c r="A8077">
        <v>807.2</v>
      </c>
      <c r="B8077">
        <v>1.44207</v>
      </c>
      <c r="C8077">
        <v>16.359459999999999</v>
      </c>
    </row>
    <row r="8078" spans="1:3" x14ac:dyDescent="0.2">
      <c r="A8078">
        <v>807.3</v>
      </c>
      <c r="B8078">
        <v>1.4422299999999999</v>
      </c>
      <c r="C8078">
        <v>16.35905</v>
      </c>
    </row>
    <row r="8079" spans="1:3" x14ac:dyDescent="0.2">
      <c r="A8079">
        <v>807.4</v>
      </c>
      <c r="B8079">
        <v>1.4423999999999999</v>
      </c>
      <c r="C8079">
        <v>16.358720000000002</v>
      </c>
    </row>
    <row r="8080" spans="1:3" x14ac:dyDescent="0.2">
      <c r="A8080">
        <v>807.5</v>
      </c>
      <c r="B8080">
        <v>1.4425699999999999</v>
      </c>
      <c r="C8080">
        <v>16.358920000000001</v>
      </c>
    </row>
    <row r="8081" spans="1:3" x14ac:dyDescent="0.2">
      <c r="A8081">
        <v>807.6</v>
      </c>
      <c r="B8081">
        <v>1.44272</v>
      </c>
      <c r="C8081">
        <v>16.357469999999999</v>
      </c>
    </row>
    <row r="8082" spans="1:3" x14ac:dyDescent="0.2">
      <c r="A8082">
        <v>807.7</v>
      </c>
      <c r="B8082">
        <v>1.44285</v>
      </c>
      <c r="C8082">
        <v>16.356169999999999</v>
      </c>
    </row>
    <row r="8083" spans="1:3" x14ac:dyDescent="0.2">
      <c r="A8083">
        <v>807.8</v>
      </c>
      <c r="B8083">
        <v>1.4430000000000001</v>
      </c>
      <c r="C8083">
        <v>16.35614</v>
      </c>
    </row>
    <row r="8084" spans="1:3" x14ac:dyDescent="0.2">
      <c r="A8084">
        <v>807.9</v>
      </c>
      <c r="B8084">
        <v>1.4431700000000001</v>
      </c>
      <c r="C8084">
        <v>16.357569999999999</v>
      </c>
    </row>
    <row r="8085" spans="1:3" x14ac:dyDescent="0.2">
      <c r="A8085">
        <v>808</v>
      </c>
      <c r="B8085">
        <v>1.4433499999999999</v>
      </c>
      <c r="C8085">
        <v>16.359729999999999</v>
      </c>
    </row>
    <row r="8086" spans="1:3" x14ac:dyDescent="0.2">
      <c r="A8086">
        <v>808.1</v>
      </c>
      <c r="B8086">
        <v>1.44353</v>
      </c>
      <c r="C8086">
        <v>16.361689999999999</v>
      </c>
    </row>
    <row r="8087" spans="1:3" x14ac:dyDescent="0.2">
      <c r="A8087">
        <v>808.2</v>
      </c>
      <c r="B8087">
        <v>1.4436899999999999</v>
      </c>
      <c r="C8087">
        <v>16.36111</v>
      </c>
    </row>
    <row r="8088" spans="1:3" x14ac:dyDescent="0.2">
      <c r="A8088">
        <v>808.3</v>
      </c>
      <c r="B8088">
        <v>1.4438500000000001</v>
      </c>
      <c r="C8088">
        <v>16.360749999999999</v>
      </c>
    </row>
    <row r="8089" spans="1:3" x14ac:dyDescent="0.2">
      <c r="A8089">
        <v>808.4</v>
      </c>
      <c r="B8089">
        <v>1.4440200000000001</v>
      </c>
      <c r="C8089">
        <v>16.359909999999999</v>
      </c>
    </row>
    <row r="8090" spans="1:3" x14ac:dyDescent="0.2">
      <c r="A8090">
        <v>808.5</v>
      </c>
      <c r="B8090">
        <v>1.4441900000000001</v>
      </c>
      <c r="C8090">
        <v>16.36204</v>
      </c>
    </row>
    <row r="8091" spans="1:3" x14ac:dyDescent="0.2">
      <c r="A8091">
        <v>808.6</v>
      </c>
      <c r="B8091">
        <v>1.4443600000000001</v>
      </c>
      <c r="C8091">
        <v>16.361989999999999</v>
      </c>
    </row>
    <row r="8092" spans="1:3" x14ac:dyDescent="0.2">
      <c r="A8092">
        <v>808.7</v>
      </c>
      <c r="B8092">
        <v>1.4445300000000001</v>
      </c>
      <c r="C8092">
        <v>16.362410000000001</v>
      </c>
    </row>
    <row r="8093" spans="1:3" x14ac:dyDescent="0.2">
      <c r="A8093">
        <v>808.8</v>
      </c>
      <c r="B8093">
        <v>1.4447000000000001</v>
      </c>
      <c r="C8093">
        <v>16.362780000000001</v>
      </c>
    </row>
    <row r="8094" spans="1:3" x14ac:dyDescent="0.2">
      <c r="A8094">
        <v>808.9</v>
      </c>
      <c r="B8094">
        <v>1.44486</v>
      </c>
      <c r="C8094">
        <v>16.363109999999999</v>
      </c>
    </row>
    <row r="8095" spans="1:3" x14ac:dyDescent="0.2">
      <c r="A8095">
        <v>809</v>
      </c>
      <c r="B8095">
        <v>1.44503</v>
      </c>
      <c r="C8095">
        <v>16.362719999999999</v>
      </c>
    </row>
    <row r="8096" spans="1:3" x14ac:dyDescent="0.2">
      <c r="A8096">
        <v>809.1</v>
      </c>
      <c r="B8096">
        <v>1.4452</v>
      </c>
      <c r="C8096">
        <v>16.364470000000001</v>
      </c>
    </row>
    <row r="8097" spans="1:3" x14ac:dyDescent="0.2">
      <c r="A8097">
        <v>809.2</v>
      </c>
      <c r="B8097">
        <v>1.44536</v>
      </c>
      <c r="C8097">
        <v>16.36523</v>
      </c>
    </row>
    <row r="8098" spans="1:3" x14ac:dyDescent="0.2">
      <c r="A8098">
        <v>809.3</v>
      </c>
      <c r="B8098">
        <v>1.4455199999999999</v>
      </c>
      <c r="C8098">
        <v>16.365770000000001</v>
      </c>
    </row>
    <row r="8099" spans="1:3" x14ac:dyDescent="0.2">
      <c r="A8099">
        <v>809.4</v>
      </c>
      <c r="B8099">
        <v>1.4456899999999999</v>
      </c>
      <c r="C8099">
        <v>16.36646</v>
      </c>
    </row>
    <row r="8100" spans="1:3" x14ac:dyDescent="0.2">
      <c r="A8100">
        <v>809.5</v>
      </c>
      <c r="B8100">
        <v>1.44587</v>
      </c>
      <c r="C8100">
        <v>16.368880000000001</v>
      </c>
    </row>
    <row r="8101" spans="1:3" x14ac:dyDescent="0.2">
      <c r="A8101">
        <v>809.6</v>
      </c>
      <c r="B8101">
        <v>1.4460299999999999</v>
      </c>
      <c r="C8101">
        <v>16.367909999999998</v>
      </c>
    </row>
    <row r="8102" spans="1:3" x14ac:dyDescent="0.2">
      <c r="A8102">
        <v>809.7</v>
      </c>
      <c r="B8102">
        <v>1.4461900000000001</v>
      </c>
      <c r="C8102">
        <v>16.367319999999999</v>
      </c>
    </row>
    <row r="8103" spans="1:3" x14ac:dyDescent="0.2">
      <c r="A8103">
        <v>809.8</v>
      </c>
      <c r="B8103">
        <v>1.4463699999999999</v>
      </c>
      <c r="C8103">
        <v>16.36833</v>
      </c>
    </row>
    <row r="8104" spans="1:3" x14ac:dyDescent="0.2">
      <c r="A8104">
        <v>809.9</v>
      </c>
      <c r="B8104">
        <v>1.4465399999999999</v>
      </c>
      <c r="C8104">
        <v>16.36796</v>
      </c>
    </row>
    <row r="8105" spans="1:3" x14ac:dyDescent="0.2">
      <c r="A8105">
        <v>810</v>
      </c>
      <c r="B8105">
        <v>1.4467099999999999</v>
      </c>
      <c r="C8105">
        <v>16.368549999999999</v>
      </c>
    </row>
    <row r="8106" spans="1:3" x14ac:dyDescent="0.2">
      <c r="A8106">
        <v>810.1</v>
      </c>
      <c r="B8106">
        <v>1.44689</v>
      </c>
      <c r="C8106">
        <v>16.370349999999998</v>
      </c>
    </row>
    <row r="8107" spans="1:3" x14ac:dyDescent="0.2">
      <c r="A8107">
        <v>810.2</v>
      </c>
      <c r="B8107">
        <v>1.4470799999999999</v>
      </c>
      <c r="C8107">
        <v>16.371700000000001</v>
      </c>
    </row>
    <row r="8108" spans="1:3" x14ac:dyDescent="0.2">
      <c r="A8108">
        <v>810.3</v>
      </c>
      <c r="B8108">
        <v>1.44726</v>
      </c>
      <c r="C8108">
        <v>16.37274</v>
      </c>
    </row>
    <row r="8109" spans="1:3" x14ac:dyDescent="0.2">
      <c r="A8109">
        <v>810.4</v>
      </c>
      <c r="B8109">
        <v>1.4474400000000001</v>
      </c>
      <c r="C8109">
        <v>16.37509</v>
      </c>
    </row>
    <row r="8110" spans="1:3" x14ac:dyDescent="0.2">
      <c r="A8110">
        <v>810.5</v>
      </c>
      <c r="B8110">
        <v>1.44764</v>
      </c>
      <c r="C8110">
        <v>16.377829999999999</v>
      </c>
    </row>
    <row r="8111" spans="1:3" x14ac:dyDescent="0.2">
      <c r="A8111">
        <v>810.6</v>
      </c>
      <c r="B8111">
        <v>1.44781</v>
      </c>
      <c r="C8111">
        <v>16.37576</v>
      </c>
    </row>
    <row r="8112" spans="1:3" x14ac:dyDescent="0.2">
      <c r="A8112">
        <v>810.7</v>
      </c>
      <c r="B8112">
        <v>1.4479599999999999</v>
      </c>
      <c r="C8112">
        <v>16.3734</v>
      </c>
    </row>
    <row r="8113" spans="1:3" x14ac:dyDescent="0.2">
      <c r="A8113">
        <v>810.8</v>
      </c>
      <c r="B8113">
        <v>1.44814</v>
      </c>
      <c r="C8113">
        <v>16.373429999999999</v>
      </c>
    </row>
    <row r="8114" spans="1:3" x14ac:dyDescent="0.2">
      <c r="A8114">
        <v>810.9</v>
      </c>
      <c r="B8114">
        <v>1.44831</v>
      </c>
      <c r="C8114">
        <v>16.374079999999999</v>
      </c>
    </row>
    <row r="8115" spans="1:3" x14ac:dyDescent="0.2">
      <c r="A8115">
        <v>811</v>
      </c>
      <c r="B8115">
        <v>1.4484600000000001</v>
      </c>
      <c r="C8115">
        <v>16.371449999999999</v>
      </c>
    </row>
    <row r="8116" spans="1:3" x14ac:dyDescent="0.2">
      <c r="A8116">
        <v>811.1</v>
      </c>
      <c r="B8116">
        <v>1.4486300000000001</v>
      </c>
      <c r="C8116">
        <v>16.372450000000001</v>
      </c>
    </row>
    <row r="8117" spans="1:3" x14ac:dyDescent="0.2">
      <c r="A8117">
        <v>811.2</v>
      </c>
      <c r="B8117">
        <v>1.4488000000000001</v>
      </c>
      <c r="C8117">
        <v>16.371780000000001</v>
      </c>
    </row>
    <row r="8118" spans="1:3" x14ac:dyDescent="0.2">
      <c r="A8118">
        <v>811.3</v>
      </c>
      <c r="B8118">
        <v>1.4489700000000001</v>
      </c>
      <c r="C8118">
        <v>16.371580000000002</v>
      </c>
    </row>
    <row r="8119" spans="1:3" x14ac:dyDescent="0.2">
      <c r="A8119">
        <v>811.4</v>
      </c>
      <c r="B8119">
        <v>1.4491400000000001</v>
      </c>
      <c r="C8119">
        <v>16.372029999999999</v>
      </c>
    </row>
    <row r="8120" spans="1:3" x14ac:dyDescent="0.2">
      <c r="A8120">
        <v>811.5</v>
      </c>
      <c r="B8120">
        <v>1.4493</v>
      </c>
      <c r="C8120">
        <v>16.371860000000002</v>
      </c>
    </row>
    <row r="8121" spans="1:3" x14ac:dyDescent="0.2">
      <c r="A8121">
        <v>811.6</v>
      </c>
      <c r="B8121">
        <v>1.44947</v>
      </c>
      <c r="C8121">
        <v>16.371639999999999</v>
      </c>
    </row>
    <row r="8122" spans="1:3" x14ac:dyDescent="0.2">
      <c r="A8122">
        <v>811.7</v>
      </c>
      <c r="B8122">
        <v>1.44963</v>
      </c>
      <c r="C8122">
        <v>16.371259999999999</v>
      </c>
    </row>
    <row r="8123" spans="1:3" x14ac:dyDescent="0.2">
      <c r="A8123">
        <v>811.8</v>
      </c>
      <c r="B8123">
        <v>1.44981</v>
      </c>
      <c r="C8123">
        <v>16.372530000000001</v>
      </c>
    </row>
    <row r="8124" spans="1:3" x14ac:dyDescent="0.2">
      <c r="A8124">
        <v>811.9</v>
      </c>
      <c r="B8124">
        <v>1.4499599999999999</v>
      </c>
      <c r="C8124">
        <v>16.371829999999999</v>
      </c>
    </row>
    <row r="8125" spans="1:3" x14ac:dyDescent="0.2">
      <c r="A8125">
        <v>812</v>
      </c>
      <c r="B8125">
        <v>1.4501200000000001</v>
      </c>
      <c r="C8125">
        <v>16.37199</v>
      </c>
    </row>
    <row r="8126" spans="1:3" x14ac:dyDescent="0.2">
      <c r="A8126">
        <v>812.1</v>
      </c>
      <c r="B8126">
        <v>1.4502900000000001</v>
      </c>
      <c r="C8126">
        <v>16.372669999999999</v>
      </c>
    </row>
    <row r="8127" spans="1:3" x14ac:dyDescent="0.2">
      <c r="A8127">
        <v>812.2</v>
      </c>
      <c r="B8127">
        <v>1.45045</v>
      </c>
      <c r="C8127">
        <v>16.3719</v>
      </c>
    </row>
    <row r="8128" spans="1:3" x14ac:dyDescent="0.2">
      <c r="A8128">
        <v>812.3</v>
      </c>
      <c r="B8128">
        <v>1.45061</v>
      </c>
      <c r="C8128">
        <v>16.370840000000001</v>
      </c>
    </row>
    <row r="8129" spans="1:3" x14ac:dyDescent="0.2">
      <c r="A8129">
        <v>812.4</v>
      </c>
      <c r="B8129">
        <v>1.4507699999999999</v>
      </c>
      <c r="C8129">
        <v>16.372430000000001</v>
      </c>
    </row>
    <row r="8130" spans="1:3" x14ac:dyDescent="0.2">
      <c r="A8130">
        <v>812.5</v>
      </c>
      <c r="B8130">
        <v>1.4509399999999999</v>
      </c>
      <c r="C8130">
        <v>16.37133</v>
      </c>
    </row>
    <row r="8131" spans="1:3" x14ac:dyDescent="0.2">
      <c r="A8131">
        <v>812.6</v>
      </c>
      <c r="B8131">
        <v>1.4511000000000001</v>
      </c>
      <c r="C8131">
        <v>16.371269999999999</v>
      </c>
    </row>
    <row r="8132" spans="1:3" x14ac:dyDescent="0.2">
      <c r="A8132">
        <v>812.7</v>
      </c>
      <c r="B8132">
        <v>1.4512700000000001</v>
      </c>
      <c r="C8132">
        <v>16.37229</v>
      </c>
    </row>
    <row r="8133" spans="1:3" x14ac:dyDescent="0.2">
      <c r="A8133">
        <v>812.8</v>
      </c>
      <c r="B8133">
        <v>1.4514400000000001</v>
      </c>
      <c r="C8133">
        <v>16.37276</v>
      </c>
    </row>
    <row r="8134" spans="1:3" x14ac:dyDescent="0.2">
      <c r="A8134">
        <v>812.9</v>
      </c>
      <c r="B8134">
        <v>1.4516100000000001</v>
      </c>
      <c r="C8134">
        <v>16.373989999999999</v>
      </c>
    </row>
    <row r="8135" spans="1:3" x14ac:dyDescent="0.2">
      <c r="A8135">
        <v>813</v>
      </c>
      <c r="B8135">
        <v>1.4517800000000001</v>
      </c>
      <c r="C8135">
        <v>16.374860000000002</v>
      </c>
    </row>
    <row r="8136" spans="1:3" x14ac:dyDescent="0.2">
      <c r="A8136">
        <v>813.1</v>
      </c>
      <c r="B8136">
        <v>1.4519500000000001</v>
      </c>
      <c r="C8136">
        <v>16.374089999999999</v>
      </c>
    </row>
    <row r="8137" spans="1:3" x14ac:dyDescent="0.2">
      <c r="A8137">
        <v>813.2</v>
      </c>
      <c r="B8137">
        <v>1.4521200000000001</v>
      </c>
      <c r="C8137">
        <v>16.37443</v>
      </c>
    </row>
    <row r="8138" spans="1:3" x14ac:dyDescent="0.2">
      <c r="A8138">
        <v>813.3</v>
      </c>
      <c r="B8138">
        <v>1.4522900000000001</v>
      </c>
      <c r="C8138">
        <v>16.375409999999999</v>
      </c>
    </row>
    <row r="8139" spans="1:3" x14ac:dyDescent="0.2">
      <c r="A8139">
        <v>813.4</v>
      </c>
      <c r="B8139">
        <v>1.4524600000000001</v>
      </c>
      <c r="C8139">
        <v>16.376180000000002</v>
      </c>
    </row>
    <row r="8140" spans="1:3" x14ac:dyDescent="0.2">
      <c r="A8140">
        <v>813.5</v>
      </c>
      <c r="B8140">
        <v>1.4526300000000001</v>
      </c>
      <c r="C8140">
        <v>16.375910000000001</v>
      </c>
    </row>
    <row r="8141" spans="1:3" x14ac:dyDescent="0.2">
      <c r="A8141">
        <v>813.6</v>
      </c>
      <c r="B8141">
        <v>1.45279</v>
      </c>
      <c r="C8141">
        <v>16.376370000000001</v>
      </c>
    </row>
    <row r="8142" spans="1:3" x14ac:dyDescent="0.2">
      <c r="A8142">
        <v>813.7</v>
      </c>
      <c r="B8142">
        <v>1.45296</v>
      </c>
      <c r="C8142">
        <v>16.37687</v>
      </c>
    </row>
    <row r="8143" spans="1:3" x14ac:dyDescent="0.2">
      <c r="A8143">
        <v>813.8</v>
      </c>
      <c r="B8143">
        <v>1.4531099999999999</v>
      </c>
      <c r="C8143">
        <v>16.375450000000001</v>
      </c>
    </row>
    <row r="8144" spans="1:3" x14ac:dyDescent="0.2">
      <c r="A8144">
        <v>813.9</v>
      </c>
      <c r="B8144">
        <v>1.4532499999999999</v>
      </c>
      <c r="C8144">
        <v>16.373329999999999</v>
      </c>
    </row>
    <row r="8145" spans="1:3" x14ac:dyDescent="0.2">
      <c r="A8145">
        <v>814</v>
      </c>
      <c r="B8145">
        <v>1.4534199999999999</v>
      </c>
      <c r="C8145">
        <v>16.373840000000001</v>
      </c>
    </row>
    <row r="8146" spans="1:3" x14ac:dyDescent="0.2">
      <c r="A8146">
        <v>814.1</v>
      </c>
      <c r="B8146">
        <v>1.4535800000000001</v>
      </c>
      <c r="C8146">
        <v>16.372699999999998</v>
      </c>
    </row>
    <row r="8147" spans="1:3" x14ac:dyDescent="0.2">
      <c r="A8147">
        <v>814.2</v>
      </c>
      <c r="B8147">
        <v>1.45374</v>
      </c>
      <c r="C8147">
        <v>16.372039999999998</v>
      </c>
    </row>
    <row r="8148" spans="1:3" x14ac:dyDescent="0.2">
      <c r="A8148">
        <v>814.3</v>
      </c>
      <c r="B8148">
        <v>1.4539</v>
      </c>
      <c r="C8148">
        <v>16.372330000000002</v>
      </c>
    </row>
    <row r="8149" spans="1:3" x14ac:dyDescent="0.2">
      <c r="A8149">
        <v>814.4</v>
      </c>
      <c r="B8149">
        <v>1.45404</v>
      </c>
      <c r="C8149">
        <v>16.371510000000001</v>
      </c>
    </row>
    <row r="8150" spans="1:3" x14ac:dyDescent="0.2">
      <c r="A8150">
        <v>814.5</v>
      </c>
      <c r="B8150">
        <v>1.4541900000000001</v>
      </c>
      <c r="C8150">
        <v>16.37116</v>
      </c>
    </row>
    <row r="8151" spans="1:3" x14ac:dyDescent="0.2">
      <c r="A8151">
        <v>814.6</v>
      </c>
      <c r="B8151">
        <v>1.45435</v>
      </c>
      <c r="C8151">
        <v>16.370529999999999</v>
      </c>
    </row>
    <row r="8152" spans="1:3" x14ac:dyDescent="0.2">
      <c r="A8152">
        <v>814.7</v>
      </c>
      <c r="B8152">
        <v>1.45452</v>
      </c>
      <c r="C8152">
        <v>16.374030000000001</v>
      </c>
    </row>
    <row r="8153" spans="1:3" x14ac:dyDescent="0.2">
      <c r="A8153">
        <v>814.8</v>
      </c>
      <c r="B8153">
        <v>1.45469</v>
      </c>
      <c r="C8153">
        <v>16.37454</v>
      </c>
    </row>
    <row r="8154" spans="1:3" x14ac:dyDescent="0.2">
      <c r="A8154">
        <v>814.9</v>
      </c>
      <c r="B8154">
        <v>1.45486</v>
      </c>
      <c r="C8154">
        <v>16.3748</v>
      </c>
    </row>
    <row r="8155" spans="1:3" x14ac:dyDescent="0.2">
      <c r="A8155">
        <v>815</v>
      </c>
      <c r="B8155">
        <v>1.45503</v>
      </c>
      <c r="C8155">
        <v>16.37576</v>
      </c>
    </row>
    <row r="8156" spans="1:3" x14ac:dyDescent="0.2">
      <c r="A8156">
        <v>815.1</v>
      </c>
      <c r="B8156">
        <v>1.4552</v>
      </c>
      <c r="C8156">
        <v>16.376729999999998</v>
      </c>
    </row>
    <row r="8157" spans="1:3" x14ac:dyDescent="0.2">
      <c r="A8157">
        <v>815.2</v>
      </c>
      <c r="B8157">
        <v>1.4553799999999999</v>
      </c>
      <c r="C8157">
        <v>16.377659999999999</v>
      </c>
    </row>
    <row r="8158" spans="1:3" x14ac:dyDescent="0.2">
      <c r="A8158">
        <v>815.3</v>
      </c>
      <c r="B8158">
        <v>1.4555499999999999</v>
      </c>
      <c r="C8158">
        <v>16.379010000000001</v>
      </c>
    </row>
    <row r="8159" spans="1:3" x14ac:dyDescent="0.2">
      <c r="A8159">
        <v>815.4</v>
      </c>
      <c r="B8159">
        <v>1.45573</v>
      </c>
      <c r="C8159">
        <v>16.381029999999999</v>
      </c>
    </row>
    <row r="8160" spans="1:3" x14ac:dyDescent="0.2">
      <c r="A8160">
        <v>815.5</v>
      </c>
      <c r="B8160">
        <v>1.4559200000000001</v>
      </c>
      <c r="C8160">
        <v>16.38212</v>
      </c>
    </row>
    <row r="8161" spans="1:3" x14ac:dyDescent="0.2">
      <c r="A8161">
        <v>815.6</v>
      </c>
      <c r="B8161">
        <v>1.4560900000000001</v>
      </c>
      <c r="C8161">
        <v>16.382339999999999</v>
      </c>
    </row>
    <row r="8162" spans="1:3" x14ac:dyDescent="0.2">
      <c r="A8162">
        <v>815.7</v>
      </c>
      <c r="B8162">
        <v>1.4562600000000001</v>
      </c>
      <c r="C8162">
        <v>16.382660000000001</v>
      </c>
    </row>
    <row r="8163" spans="1:3" x14ac:dyDescent="0.2">
      <c r="A8163">
        <v>815.8</v>
      </c>
      <c r="B8163">
        <v>1.45642</v>
      </c>
      <c r="C8163">
        <v>16.382359999999998</v>
      </c>
    </row>
    <row r="8164" spans="1:3" x14ac:dyDescent="0.2">
      <c r="A8164">
        <v>815.9</v>
      </c>
      <c r="B8164">
        <v>1.45658</v>
      </c>
      <c r="C8164">
        <v>16.381489999999999</v>
      </c>
    </row>
    <row r="8165" spans="1:3" x14ac:dyDescent="0.2">
      <c r="A8165">
        <v>816</v>
      </c>
      <c r="B8165">
        <v>1.45675</v>
      </c>
      <c r="C8165">
        <v>16.38016</v>
      </c>
    </row>
    <row r="8166" spans="1:3" x14ac:dyDescent="0.2">
      <c r="A8166">
        <v>816.1</v>
      </c>
      <c r="B8166">
        <v>1.4569099999999999</v>
      </c>
      <c r="C8166">
        <v>16.379719999999999</v>
      </c>
    </row>
    <row r="8167" spans="1:3" x14ac:dyDescent="0.2">
      <c r="A8167">
        <v>816.2</v>
      </c>
      <c r="B8167">
        <v>1.4570799999999999</v>
      </c>
      <c r="C8167">
        <v>16.380179999999999</v>
      </c>
    </row>
    <row r="8168" spans="1:3" x14ac:dyDescent="0.2">
      <c r="A8168">
        <v>816.3</v>
      </c>
      <c r="B8168">
        <v>1.4572499999999999</v>
      </c>
      <c r="C8168">
        <v>16.379529999999999</v>
      </c>
    </row>
    <row r="8169" spans="1:3" x14ac:dyDescent="0.2">
      <c r="A8169">
        <v>816.4</v>
      </c>
      <c r="B8169">
        <v>1.4574100000000001</v>
      </c>
      <c r="C8169">
        <v>16.378219999999999</v>
      </c>
    </row>
    <row r="8170" spans="1:3" x14ac:dyDescent="0.2">
      <c r="A8170">
        <v>816.5</v>
      </c>
      <c r="B8170">
        <v>1.45756</v>
      </c>
      <c r="C8170">
        <v>16.377770000000002</v>
      </c>
    </row>
    <row r="8171" spans="1:3" x14ac:dyDescent="0.2">
      <c r="A8171">
        <v>816.6</v>
      </c>
      <c r="B8171">
        <v>1.4577100000000001</v>
      </c>
      <c r="C8171">
        <v>16.3765</v>
      </c>
    </row>
    <row r="8172" spans="1:3" x14ac:dyDescent="0.2">
      <c r="A8172">
        <v>816.7</v>
      </c>
      <c r="B8172">
        <v>1.4578599999999999</v>
      </c>
      <c r="C8172">
        <v>16.376090000000001</v>
      </c>
    </row>
    <row r="8173" spans="1:3" x14ac:dyDescent="0.2">
      <c r="A8173">
        <v>816.8</v>
      </c>
      <c r="B8173">
        <v>1.4580200000000001</v>
      </c>
      <c r="C8173">
        <v>16.376519999999999</v>
      </c>
    </row>
    <row r="8174" spans="1:3" x14ac:dyDescent="0.2">
      <c r="A8174">
        <v>816.9</v>
      </c>
      <c r="B8174">
        <v>1.4581999999999999</v>
      </c>
      <c r="C8174">
        <v>16.37951</v>
      </c>
    </row>
    <row r="8175" spans="1:3" x14ac:dyDescent="0.2">
      <c r="A8175">
        <v>817</v>
      </c>
      <c r="B8175">
        <v>1.4583699999999999</v>
      </c>
      <c r="C8175">
        <v>16.378789999999999</v>
      </c>
    </row>
    <row r="8176" spans="1:3" x14ac:dyDescent="0.2">
      <c r="A8176">
        <v>817.1</v>
      </c>
      <c r="B8176">
        <v>1.4585300000000001</v>
      </c>
      <c r="C8176">
        <v>16.379470000000001</v>
      </c>
    </row>
    <row r="8177" spans="1:3" x14ac:dyDescent="0.2">
      <c r="A8177">
        <v>817.2</v>
      </c>
      <c r="B8177">
        <v>1.4587000000000001</v>
      </c>
      <c r="C8177">
        <v>16.380030000000001</v>
      </c>
    </row>
    <row r="8178" spans="1:3" x14ac:dyDescent="0.2">
      <c r="A8178">
        <v>817.3</v>
      </c>
      <c r="B8178">
        <v>1.4588699999999999</v>
      </c>
      <c r="C8178">
        <v>16.37969</v>
      </c>
    </row>
    <row r="8179" spans="1:3" x14ac:dyDescent="0.2">
      <c r="A8179">
        <v>817.4</v>
      </c>
      <c r="B8179">
        <v>1.45903</v>
      </c>
      <c r="C8179">
        <v>16.378550000000001</v>
      </c>
    </row>
    <row r="8180" spans="1:3" x14ac:dyDescent="0.2">
      <c r="A8180">
        <v>817.5</v>
      </c>
      <c r="B8180">
        <v>1.4592000000000001</v>
      </c>
      <c r="C8180">
        <v>16.380009999999999</v>
      </c>
    </row>
    <row r="8181" spans="1:3" x14ac:dyDescent="0.2">
      <c r="A8181">
        <v>817.6</v>
      </c>
      <c r="B8181">
        <v>1.45936</v>
      </c>
      <c r="C8181">
        <v>16.380990000000001</v>
      </c>
    </row>
    <row r="8182" spans="1:3" x14ac:dyDescent="0.2">
      <c r="A8182">
        <v>817.7</v>
      </c>
      <c r="B8182">
        <v>1.45953</v>
      </c>
      <c r="C8182">
        <v>16.381129999999999</v>
      </c>
    </row>
    <row r="8183" spans="1:3" x14ac:dyDescent="0.2">
      <c r="A8183">
        <v>817.8</v>
      </c>
      <c r="B8183">
        <v>1.4596899999999999</v>
      </c>
      <c r="C8183">
        <v>16.3812</v>
      </c>
    </row>
    <row r="8184" spans="1:3" x14ac:dyDescent="0.2">
      <c r="A8184">
        <v>817.9</v>
      </c>
      <c r="B8184">
        <v>1.45984</v>
      </c>
      <c r="C8184">
        <v>16.38007</v>
      </c>
    </row>
    <row r="8185" spans="1:3" x14ac:dyDescent="0.2">
      <c r="A8185">
        <v>818</v>
      </c>
      <c r="B8185">
        <v>1.46</v>
      </c>
      <c r="C8185">
        <v>16.37988</v>
      </c>
    </row>
    <row r="8186" spans="1:3" x14ac:dyDescent="0.2">
      <c r="A8186">
        <v>818.1</v>
      </c>
      <c r="B8186">
        <v>1.46017</v>
      </c>
      <c r="C8186">
        <v>16.38109</v>
      </c>
    </row>
    <row r="8187" spans="1:3" x14ac:dyDescent="0.2">
      <c r="A8187">
        <v>818.2</v>
      </c>
      <c r="B8187">
        <v>1.46034</v>
      </c>
      <c r="C8187">
        <v>16.382629999999999</v>
      </c>
    </row>
    <row r="8188" spans="1:3" x14ac:dyDescent="0.2">
      <c r="A8188">
        <v>818.3</v>
      </c>
      <c r="B8188">
        <v>1.46051</v>
      </c>
      <c r="C8188">
        <v>16.38278</v>
      </c>
    </row>
    <row r="8189" spans="1:3" x14ac:dyDescent="0.2">
      <c r="A8189">
        <v>818.4</v>
      </c>
      <c r="B8189">
        <v>1.46068</v>
      </c>
      <c r="C8189">
        <v>16.383849999999999</v>
      </c>
    </row>
    <row r="8190" spans="1:3" x14ac:dyDescent="0.2">
      <c r="A8190">
        <v>818.5</v>
      </c>
      <c r="B8190">
        <v>1.4608399999999999</v>
      </c>
      <c r="C8190">
        <v>16.382860000000001</v>
      </c>
    </row>
    <row r="8191" spans="1:3" x14ac:dyDescent="0.2">
      <c r="A8191">
        <v>818.6</v>
      </c>
      <c r="B8191">
        <v>1.4610099999999999</v>
      </c>
      <c r="C8191">
        <v>16.383469999999999</v>
      </c>
    </row>
    <row r="8192" spans="1:3" x14ac:dyDescent="0.2">
      <c r="A8192">
        <v>818.7</v>
      </c>
      <c r="B8192">
        <v>1.46119</v>
      </c>
      <c r="C8192">
        <v>16.384499999999999</v>
      </c>
    </row>
    <row r="8193" spans="1:3" x14ac:dyDescent="0.2">
      <c r="A8193">
        <v>818.8</v>
      </c>
      <c r="B8193">
        <v>1.4613499999999999</v>
      </c>
      <c r="C8193">
        <v>16.383839999999999</v>
      </c>
    </row>
    <row r="8194" spans="1:3" x14ac:dyDescent="0.2">
      <c r="A8194">
        <v>818.9</v>
      </c>
      <c r="B8194">
        <v>1.4615199999999999</v>
      </c>
      <c r="C8194">
        <v>16.384709999999998</v>
      </c>
    </row>
    <row r="8195" spans="1:3" x14ac:dyDescent="0.2">
      <c r="A8195">
        <v>819</v>
      </c>
      <c r="B8195">
        <v>1.4616899999999999</v>
      </c>
      <c r="C8195">
        <v>16.384640000000001</v>
      </c>
    </row>
    <row r="8196" spans="1:3" x14ac:dyDescent="0.2">
      <c r="A8196">
        <v>819.1</v>
      </c>
      <c r="B8196">
        <v>1.4618599999999999</v>
      </c>
      <c r="C8196">
        <v>16.384679999999999</v>
      </c>
    </row>
    <row r="8197" spans="1:3" x14ac:dyDescent="0.2">
      <c r="A8197">
        <v>819.2</v>
      </c>
      <c r="B8197">
        <v>1.4620200000000001</v>
      </c>
      <c r="C8197">
        <v>16.384450000000001</v>
      </c>
    </row>
    <row r="8198" spans="1:3" x14ac:dyDescent="0.2">
      <c r="A8198">
        <v>819.3</v>
      </c>
      <c r="B8198">
        <v>1.46218</v>
      </c>
      <c r="C8198">
        <v>16.383459999999999</v>
      </c>
    </row>
    <row r="8199" spans="1:3" x14ac:dyDescent="0.2">
      <c r="A8199">
        <v>819.4</v>
      </c>
      <c r="B8199">
        <v>1.4623600000000001</v>
      </c>
      <c r="C8199">
        <v>16.386140000000001</v>
      </c>
    </row>
    <row r="8200" spans="1:3" x14ac:dyDescent="0.2">
      <c r="A8200">
        <v>819.5</v>
      </c>
      <c r="B8200">
        <v>1.4625300000000001</v>
      </c>
      <c r="C8200">
        <v>16.386320000000001</v>
      </c>
    </row>
    <row r="8201" spans="1:3" x14ac:dyDescent="0.2">
      <c r="A8201">
        <v>819.6</v>
      </c>
      <c r="B8201">
        <v>1.46271</v>
      </c>
      <c r="C8201">
        <v>16.387619999999998</v>
      </c>
    </row>
    <row r="8202" spans="1:3" x14ac:dyDescent="0.2">
      <c r="A8202">
        <v>819.7</v>
      </c>
      <c r="B8202">
        <v>1.46288</v>
      </c>
      <c r="C8202">
        <v>16.387419999999999</v>
      </c>
    </row>
    <row r="8203" spans="1:3" x14ac:dyDescent="0.2">
      <c r="A8203">
        <v>819.8</v>
      </c>
      <c r="B8203">
        <v>1.46305</v>
      </c>
      <c r="C8203">
        <v>16.388200000000001</v>
      </c>
    </row>
    <row r="8204" spans="1:3" x14ac:dyDescent="0.2">
      <c r="A8204">
        <v>819.9</v>
      </c>
      <c r="B8204">
        <v>1.46323</v>
      </c>
      <c r="C8204">
        <v>16.389469999999999</v>
      </c>
    </row>
    <row r="8205" spans="1:3" x14ac:dyDescent="0.2">
      <c r="A8205">
        <v>820</v>
      </c>
      <c r="B8205">
        <v>1.4634</v>
      </c>
      <c r="C8205">
        <v>16.390540000000001</v>
      </c>
    </row>
    <row r="8206" spans="1:3" x14ac:dyDescent="0.2">
      <c r="A8206">
        <v>820.1</v>
      </c>
      <c r="B8206">
        <v>1.4635800000000001</v>
      </c>
      <c r="C8206">
        <v>16.390029999999999</v>
      </c>
    </row>
    <row r="8207" spans="1:3" x14ac:dyDescent="0.2">
      <c r="A8207">
        <v>820.2</v>
      </c>
      <c r="B8207">
        <v>1.46377</v>
      </c>
      <c r="C8207">
        <v>16.392250000000001</v>
      </c>
    </row>
    <row r="8208" spans="1:3" x14ac:dyDescent="0.2">
      <c r="A8208">
        <v>820.3</v>
      </c>
      <c r="B8208">
        <v>1.4639599999999999</v>
      </c>
      <c r="C8208">
        <v>16.393840000000001</v>
      </c>
    </row>
    <row r="8209" spans="1:3" x14ac:dyDescent="0.2">
      <c r="A8209">
        <v>820.4</v>
      </c>
      <c r="B8209">
        <v>1.4641500000000001</v>
      </c>
      <c r="C8209">
        <v>16.39573</v>
      </c>
    </row>
    <row r="8210" spans="1:3" x14ac:dyDescent="0.2">
      <c r="A8210">
        <v>820.5</v>
      </c>
      <c r="B8210">
        <v>1.4643200000000001</v>
      </c>
      <c r="C8210">
        <v>16.39423</v>
      </c>
    </row>
    <row r="8211" spans="1:3" x14ac:dyDescent="0.2">
      <c r="A8211">
        <v>820.6</v>
      </c>
      <c r="B8211">
        <v>1.46448</v>
      </c>
      <c r="C8211">
        <v>16.392569999999999</v>
      </c>
    </row>
    <row r="8212" spans="1:3" x14ac:dyDescent="0.2">
      <c r="A8212">
        <v>820.7</v>
      </c>
      <c r="B8212">
        <v>1.46465</v>
      </c>
      <c r="C8212">
        <v>16.391950000000001</v>
      </c>
    </row>
    <row r="8213" spans="1:3" x14ac:dyDescent="0.2">
      <c r="A8213">
        <v>820.8</v>
      </c>
      <c r="B8213">
        <v>1.4648000000000001</v>
      </c>
      <c r="C8213">
        <v>16.390840000000001</v>
      </c>
    </row>
    <row r="8214" spans="1:3" x14ac:dyDescent="0.2">
      <c r="A8214">
        <v>820.9</v>
      </c>
      <c r="B8214">
        <v>1.46496</v>
      </c>
      <c r="C8214">
        <v>16.390519999999999</v>
      </c>
    </row>
    <row r="8215" spans="1:3" x14ac:dyDescent="0.2">
      <c r="A8215">
        <v>821</v>
      </c>
      <c r="B8215">
        <v>1.46513</v>
      </c>
      <c r="C8215">
        <v>16.390170000000001</v>
      </c>
    </row>
    <row r="8216" spans="1:3" x14ac:dyDescent="0.2">
      <c r="A8216">
        <v>821.1</v>
      </c>
      <c r="B8216">
        <v>1.4653</v>
      </c>
      <c r="C8216">
        <v>16.391159999999999</v>
      </c>
    </row>
    <row r="8217" spans="1:3" x14ac:dyDescent="0.2">
      <c r="A8217">
        <v>821.2</v>
      </c>
      <c r="B8217">
        <v>1.46546</v>
      </c>
      <c r="C8217">
        <v>16.391030000000001</v>
      </c>
    </row>
    <row r="8218" spans="1:3" x14ac:dyDescent="0.2">
      <c r="A8218">
        <v>821.3</v>
      </c>
      <c r="B8218">
        <v>1.4656199999999999</v>
      </c>
      <c r="C8218">
        <v>16.38955</v>
      </c>
    </row>
    <row r="8219" spans="1:3" x14ac:dyDescent="0.2">
      <c r="A8219">
        <v>821.4</v>
      </c>
      <c r="B8219">
        <v>1.4657899999999999</v>
      </c>
      <c r="C8219">
        <v>16.389990000000001</v>
      </c>
    </row>
    <row r="8220" spans="1:3" x14ac:dyDescent="0.2">
      <c r="A8220">
        <v>821.5</v>
      </c>
      <c r="B8220">
        <v>1.46597</v>
      </c>
      <c r="C8220">
        <v>16.391490000000001</v>
      </c>
    </row>
    <row r="8221" spans="1:3" x14ac:dyDescent="0.2">
      <c r="A8221">
        <v>821.6</v>
      </c>
      <c r="B8221">
        <v>1.4661299999999999</v>
      </c>
      <c r="C8221">
        <v>16.390460000000001</v>
      </c>
    </row>
    <row r="8222" spans="1:3" x14ac:dyDescent="0.2">
      <c r="A8222">
        <v>821.7</v>
      </c>
      <c r="B8222">
        <v>1.4662999999999999</v>
      </c>
      <c r="C8222">
        <v>16.39038</v>
      </c>
    </row>
    <row r="8223" spans="1:3" x14ac:dyDescent="0.2">
      <c r="A8223">
        <v>821.8</v>
      </c>
      <c r="B8223">
        <v>1.4664699999999999</v>
      </c>
      <c r="C8223">
        <v>16.39134</v>
      </c>
    </row>
    <row r="8224" spans="1:3" x14ac:dyDescent="0.2">
      <c r="A8224">
        <v>821.9</v>
      </c>
      <c r="B8224">
        <v>1.4666300000000001</v>
      </c>
      <c r="C8224">
        <v>16.391200000000001</v>
      </c>
    </row>
    <row r="8225" spans="1:3" x14ac:dyDescent="0.2">
      <c r="A8225">
        <v>822</v>
      </c>
      <c r="B8225">
        <v>1.4668000000000001</v>
      </c>
      <c r="C8225">
        <v>16.391079999999999</v>
      </c>
    </row>
    <row r="8226" spans="1:3" x14ac:dyDescent="0.2">
      <c r="A8226">
        <v>822.1</v>
      </c>
      <c r="B8226">
        <v>1.4669700000000001</v>
      </c>
      <c r="C8226">
        <v>16.391570000000002</v>
      </c>
    </row>
    <row r="8227" spans="1:3" x14ac:dyDescent="0.2">
      <c r="A8227">
        <v>822.2</v>
      </c>
      <c r="B8227">
        <v>1.4671400000000001</v>
      </c>
      <c r="C8227">
        <v>16.39188</v>
      </c>
    </row>
    <row r="8228" spans="1:3" x14ac:dyDescent="0.2">
      <c r="A8228">
        <v>822.3</v>
      </c>
      <c r="B8228">
        <v>1.4673</v>
      </c>
      <c r="C8228">
        <v>16.391010000000001</v>
      </c>
    </row>
    <row r="8229" spans="1:3" x14ac:dyDescent="0.2">
      <c r="A8229">
        <v>822.4</v>
      </c>
      <c r="B8229">
        <v>1.4674700000000001</v>
      </c>
      <c r="C8229">
        <v>16.39171</v>
      </c>
    </row>
    <row r="8230" spans="1:3" x14ac:dyDescent="0.2">
      <c r="A8230">
        <v>822.5</v>
      </c>
      <c r="B8230">
        <v>1.4676400000000001</v>
      </c>
      <c r="C8230">
        <v>16.393910000000002</v>
      </c>
    </row>
    <row r="8231" spans="1:3" x14ac:dyDescent="0.2">
      <c r="A8231">
        <v>822.6</v>
      </c>
      <c r="B8231">
        <v>1.4678</v>
      </c>
      <c r="C8231">
        <v>16.392910000000001</v>
      </c>
    </row>
    <row r="8232" spans="1:3" x14ac:dyDescent="0.2">
      <c r="A8232">
        <v>822.7</v>
      </c>
      <c r="B8232">
        <v>1.46794</v>
      </c>
      <c r="C8232">
        <v>16.39133</v>
      </c>
    </row>
    <row r="8233" spans="1:3" x14ac:dyDescent="0.2">
      <c r="A8233">
        <v>822.8</v>
      </c>
      <c r="B8233">
        <v>1.4681200000000001</v>
      </c>
      <c r="C8233">
        <v>16.392810000000001</v>
      </c>
    </row>
    <row r="8234" spans="1:3" x14ac:dyDescent="0.2">
      <c r="A8234">
        <v>822.9</v>
      </c>
      <c r="B8234">
        <v>1.4682900000000001</v>
      </c>
      <c r="C8234">
        <v>16.393609999999999</v>
      </c>
    </row>
    <row r="8235" spans="1:3" x14ac:dyDescent="0.2">
      <c r="A8235">
        <v>823</v>
      </c>
      <c r="B8235">
        <v>1.46845</v>
      </c>
      <c r="C8235">
        <v>16.39357</v>
      </c>
    </row>
    <row r="8236" spans="1:3" x14ac:dyDescent="0.2">
      <c r="A8236">
        <v>823.1</v>
      </c>
      <c r="B8236">
        <v>1.46862</v>
      </c>
      <c r="C8236">
        <v>16.392720000000001</v>
      </c>
    </row>
    <row r="8237" spans="1:3" x14ac:dyDescent="0.2">
      <c r="A8237">
        <v>823.2</v>
      </c>
      <c r="B8237">
        <v>1.46878</v>
      </c>
      <c r="C8237">
        <v>16.393350000000002</v>
      </c>
    </row>
    <row r="8238" spans="1:3" x14ac:dyDescent="0.2">
      <c r="A8238">
        <v>823.3</v>
      </c>
      <c r="B8238">
        <v>1.46895</v>
      </c>
      <c r="C8238">
        <v>16.39284</v>
      </c>
    </row>
    <row r="8239" spans="1:3" x14ac:dyDescent="0.2">
      <c r="A8239">
        <v>823.4</v>
      </c>
      <c r="B8239">
        <v>1.46912</v>
      </c>
      <c r="C8239">
        <v>16.393000000000001</v>
      </c>
    </row>
    <row r="8240" spans="1:3" x14ac:dyDescent="0.2">
      <c r="A8240">
        <v>823.5</v>
      </c>
      <c r="B8240">
        <v>1.46929</v>
      </c>
      <c r="C8240">
        <v>16.393889999999999</v>
      </c>
    </row>
    <row r="8241" spans="1:3" x14ac:dyDescent="0.2">
      <c r="A8241">
        <v>823.6</v>
      </c>
      <c r="B8241">
        <v>1.4694499999999999</v>
      </c>
      <c r="C8241">
        <v>16.394400000000001</v>
      </c>
    </row>
    <row r="8242" spans="1:3" x14ac:dyDescent="0.2">
      <c r="A8242">
        <v>823.7</v>
      </c>
      <c r="B8242">
        <v>1.46963</v>
      </c>
      <c r="C8242">
        <v>16.394639999999999</v>
      </c>
    </row>
    <row r="8243" spans="1:3" x14ac:dyDescent="0.2">
      <c r="A8243">
        <v>823.8</v>
      </c>
      <c r="B8243">
        <v>1.4697899999999999</v>
      </c>
      <c r="C8243">
        <v>16.39432</v>
      </c>
    </row>
    <row r="8244" spans="1:3" x14ac:dyDescent="0.2">
      <c r="A8244">
        <v>823.9</v>
      </c>
      <c r="B8244">
        <v>1.4699599999999999</v>
      </c>
      <c r="C8244">
        <v>16.394639999999999</v>
      </c>
    </row>
    <row r="8245" spans="1:3" x14ac:dyDescent="0.2">
      <c r="A8245">
        <v>824</v>
      </c>
      <c r="B8245">
        <v>1.4701299999999999</v>
      </c>
      <c r="C8245">
        <v>16.395810000000001</v>
      </c>
    </row>
    <row r="8246" spans="1:3" x14ac:dyDescent="0.2">
      <c r="A8246">
        <v>824.1</v>
      </c>
      <c r="B8246">
        <v>1.4702999999999999</v>
      </c>
      <c r="C8246">
        <v>16.396529999999998</v>
      </c>
    </row>
    <row r="8247" spans="1:3" x14ac:dyDescent="0.2">
      <c r="A8247">
        <v>824.2</v>
      </c>
      <c r="B8247">
        <v>1.4704699999999999</v>
      </c>
      <c r="C8247">
        <v>16.39554</v>
      </c>
    </row>
    <row r="8248" spans="1:3" x14ac:dyDescent="0.2">
      <c r="A8248">
        <v>824.3</v>
      </c>
      <c r="B8248">
        <v>1.4706399999999999</v>
      </c>
      <c r="C8248">
        <v>16.396850000000001</v>
      </c>
    </row>
    <row r="8249" spans="1:3" x14ac:dyDescent="0.2">
      <c r="A8249">
        <v>824.4</v>
      </c>
      <c r="B8249">
        <v>1.47081</v>
      </c>
      <c r="C8249">
        <v>16.397729999999999</v>
      </c>
    </row>
    <row r="8250" spans="1:3" x14ac:dyDescent="0.2">
      <c r="A8250">
        <v>824.5</v>
      </c>
      <c r="B8250">
        <v>1.47098</v>
      </c>
      <c r="C8250">
        <v>16.397690000000001</v>
      </c>
    </row>
    <row r="8251" spans="1:3" x14ac:dyDescent="0.2">
      <c r="A8251">
        <v>824.6</v>
      </c>
      <c r="B8251">
        <v>1.47113</v>
      </c>
      <c r="C8251">
        <v>16.396629999999998</v>
      </c>
    </row>
    <row r="8252" spans="1:3" x14ac:dyDescent="0.2">
      <c r="A8252">
        <v>824.7</v>
      </c>
      <c r="B8252">
        <v>1.4713099999999999</v>
      </c>
      <c r="C8252">
        <v>16.39686</v>
      </c>
    </row>
    <row r="8253" spans="1:3" x14ac:dyDescent="0.2">
      <c r="A8253">
        <v>824.8</v>
      </c>
      <c r="B8253">
        <v>1.4714700000000001</v>
      </c>
      <c r="C8253">
        <v>16.397629999999999</v>
      </c>
    </row>
    <row r="8254" spans="1:3" x14ac:dyDescent="0.2">
      <c r="A8254">
        <v>824.9</v>
      </c>
      <c r="B8254">
        <v>1.4716400000000001</v>
      </c>
      <c r="C8254">
        <v>16.398140000000001</v>
      </c>
    </row>
    <row r="8255" spans="1:3" x14ac:dyDescent="0.2">
      <c r="A8255">
        <v>825</v>
      </c>
      <c r="B8255">
        <v>1.4718</v>
      </c>
      <c r="C8255">
        <v>16.397500000000001</v>
      </c>
    </row>
    <row r="8256" spans="1:3" x14ac:dyDescent="0.2">
      <c r="A8256">
        <v>825.1</v>
      </c>
      <c r="B8256">
        <v>1.4719599999999999</v>
      </c>
      <c r="C8256">
        <v>16.396850000000001</v>
      </c>
    </row>
    <row r="8257" spans="1:3" x14ac:dyDescent="0.2">
      <c r="A8257">
        <v>825.2</v>
      </c>
      <c r="B8257">
        <v>1.4721200000000001</v>
      </c>
      <c r="C8257">
        <v>16.39696</v>
      </c>
    </row>
    <row r="8258" spans="1:3" x14ac:dyDescent="0.2">
      <c r="A8258">
        <v>825.3</v>
      </c>
      <c r="B8258">
        <v>1.4722900000000001</v>
      </c>
      <c r="C8258">
        <v>16.398810000000001</v>
      </c>
    </row>
    <row r="8259" spans="1:3" x14ac:dyDescent="0.2">
      <c r="A8259">
        <v>825.4</v>
      </c>
      <c r="B8259">
        <v>1.4724600000000001</v>
      </c>
      <c r="C8259">
        <v>16.397079999999999</v>
      </c>
    </row>
    <row r="8260" spans="1:3" x14ac:dyDescent="0.2">
      <c r="A8260">
        <v>825.5</v>
      </c>
      <c r="B8260">
        <v>1.47262</v>
      </c>
      <c r="C8260">
        <v>16.396470000000001</v>
      </c>
    </row>
    <row r="8261" spans="1:3" x14ac:dyDescent="0.2">
      <c r="A8261">
        <v>825.6</v>
      </c>
      <c r="B8261">
        <v>1.47278</v>
      </c>
      <c r="C8261">
        <v>16.396129999999999</v>
      </c>
    </row>
    <row r="8262" spans="1:3" x14ac:dyDescent="0.2">
      <c r="A8262">
        <v>825.7</v>
      </c>
      <c r="B8262">
        <v>1.4729399999999999</v>
      </c>
      <c r="C8262">
        <v>16.395689999999998</v>
      </c>
    </row>
    <row r="8263" spans="1:3" x14ac:dyDescent="0.2">
      <c r="A8263">
        <v>825.8</v>
      </c>
      <c r="B8263">
        <v>1.47309</v>
      </c>
      <c r="C8263">
        <v>16.39489</v>
      </c>
    </row>
    <row r="8264" spans="1:3" x14ac:dyDescent="0.2">
      <c r="A8264">
        <v>825.9</v>
      </c>
      <c r="B8264">
        <v>1.47323</v>
      </c>
      <c r="C8264">
        <v>16.393989999999999</v>
      </c>
    </row>
    <row r="8265" spans="1:3" x14ac:dyDescent="0.2">
      <c r="A8265">
        <v>826</v>
      </c>
      <c r="B8265">
        <v>1.47339</v>
      </c>
      <c r="C8265">
        <v>16.394310000000001</v>
      </c>
    </row>
    <row r="8266" spans="1:3" x14ac:dyDescent="0.2">
      <c r="A8266">
        <v>826.1</v>
      </c>
      <c r="B8266">
        <v>1.4735499999999999</v>
      </c>
      <c r="C8266">
        <v>16.394300000000001</v>
      </c>
    </row>
    <row r="8267" spans="1:3" x14ac:dyDescent="0.2">
      <c r="A8267">
        <v>826.2</v>
      </c>
      <c r="B8267">
        <v>1.4737100000000001</v>
      </c>
      <c r="C8267">
        <v>16.39349</v>
      </c>
    </row>
    <row r="8268" spans="1:3" x14ac:dyDescent="0.2">
      <c r="A8268">
        <v>826.3</v>
      </c>
      <c r="B8268">
        <v>1.4738599999999999</v>
      </c>
      <c r="C8268">
        <v>16.394739999999999</v>
      </c>
    </row>
    <row r="8269" spans="1:3" x14ac:dyDescent="0.2">
      <c r="A8269">
        <v>826.4</v>
      </c>
      <c r="B8269">
        <v>1.4740200000000001</v>
      </c>
      <c r="C8269">
        <v>16.3947</v>
      </c>
    </row>
    <row r="8270" spans="1:3" x14ac:dyDescent="0.2">
      <c r="A8270">
        <v>826.5</v>
      </c>
      <c r="B8270">
        <v>1.47418</v>
      </c>
      <c r="C8270">
        <v>16.39575</v>
      </c>
    </row>
    <row r="8271" spans="1:3" x14ac:dyDescent="0.2">
      <c r="A8271">
        <v>826.6</v>
      </c>
      <c r="B8271">
        <v>1.4743599999999999</v>
      </c>
      <c r="C8271">
        <v>16.397939999999998</v>
      </c>
    </row>
    <row r="8272" spans="1:3" x14ac:dyDescent="0.2">
      <c r="A8272">
        <v>826.7</v>
      </c>
      <c r="B8272">
        <v>1.4745200000000001</v>
      </c>
      <c r="C8272">
        <v>16.39809</v>
      </c>
    </row>
    <row r="8273" spans="1:3" x14ac:dyDescent="0.2">
      <c r="A8273">
        <v>826.8</v>
      </c>
      <c r="B8273">
        <v>1.47468</v>
      </c>
      <c r="C8273">
        <v>16.398260000000001</v>
      </c>
    </row>
    <row r="8274" spans="1:3" x14ac:dyDescent="0.2">
      <c r="A8274">
        <v>826.9</v>
      </c>
      <c r="B8274">
        <v>1.47485</v>
      </c>
      <c r="C8274">
        <v>16.399730000000002</v>
      </c>
    </row>
    <row r="8275" spans="1:3" x14ac:dyDescent="0.2">
      <c r="A8275">
        <v>827</v>
      </c>
      <c r="B8275">
        <v>1.47502</v>
      </c>
      <c r="C8275">
        <v>16.399560000000001</v>
      </c>
    </row>
    <row r="8276" spans="1:3" x14ac:dyDescent="0.2">
      <c r="A8276">
        <v>827.1</v>
      </c>
      <c r="B8276">
        <v>1.47519</v>
      </c>
      <c r="C8276">
        <v>16.40016</v>
      </c>
    </row>
    <row r="8277" spans="1:3" x14ac:dyDescent="0.2">
      <c r="A8277">
        <v>827.2</v>
      </c>
      <c r="B8277">
        <v>1.47536</v>
      </c>
      <c r="C8277">
        <v>16.400600000000001</v>
      </c>
    </row>
    <row r="8278" spans="1:3" x14ac:dyDescent="0.2">
      <c r="A8278">
        <v>827.3</v>
      </c>
      <c r="B8278">
        <v>1.47553</v>
      </c>
      <c r="C8278">
        <v>16.400569999999998</v>
      </c>
    </row>
    <row r="8279" spans="1:3" x14ac:dyDescent="0.2">
      <c r="A8279">
        <v>827.4</v>
      </c>
      <c r="B8279">
        <v>1.4757</v>
      </c>
      <c r="C8279">
        <v>16.40156</v>
      </c>
    </row>
    <row r="8280" spans="1:3" x14ac:dyDescent="0.2">
      <c r="A8280">
        <v>827.5</v>
      </c>
      <c r="B8280">
        <v>1.4758599999999999</v>
      </c>
      <c r="C8280">
        <v>16.40025</v>
      </c>
    </row>
    <row r="8281" spans="1:3" x14ac:dyDescent="0.2">
      <c r="A8281">
        <v>827.6</v>
      </c>
      <c r="B8281">
        <v>1.47603</v>
      </c>
      <c r="C8281">
        <v>16.400780000000001</v>
      </c>
    </row>
    <row r="8282" spans="1:3" x14ac:dyDescent="0.2">
      <c r="A8282">
        <v>827.7</v>
      </c>
      <c r="B8282">
        <v>1.4762</v>
      </c>
      <c r="C8282">
        <v>16.401420000000002</v>
      </c>
    </row>
    <row r="8283" spans="1:3" x14ac:dyDescent="0.2">
      <c r="A8283">
        <v>827.8</v>
      </c>
      <c r="B8283">
        <v>1.47637</v>
      </c>
      <c r="C8283">
        <v>16.402159999999999</v>
      </c>
    </row>
    <row r="8284" spans="1:3" x14ac:dyDescent="0.2">
      <c r="A8284">
        <v>827.9</v>
      </c>
      <c r="B8284">
        <v>1.47654</v>
      </c>
      <c r="C8284">
        <v>16.40269</v>
      </c>
    </row>
    <row r="8285" spans="1:3" x14ac:dyDescent="0.2">
      <c r="A8285">
        <v>828</v>
      </c>
      <c r="B8285">
        <v>1.4766999999999999</v>
      </c>
      <c r="C8285">
        <v>16.402470000000001</v>
      </c>
    </row>
    <row r="8286" spans="1:3" x14ac:dyDescent="0.2">
      <c r="A8286">
        <v>828.1</v>
      </c>
      <c r="B8286">
        <v>1.4768699999999999</v>
      </c>
      <c r="C8286">
        <v>16.402809999999999</v>
      </c>
    </row>
    <row r="8287" spans="1:3" x14ac:dyDescent="0.2">
      <c r="A8287">
        <v>828.2</v>
      </c>
      <c r="B8287">
        <v>1.4770399999999999</v>
      </c>
      <c r="C8287">
        <v>16.404250000000001</v>
      </c>
    </row>
    <row r="8288" spans="1:3" x14ac:dyDescent="0.2">
      <c r="A8288">
        <v>828.3</v>
      </c>
      <c r="B8288">
        <v>1.4772000000000001</v>
      </c>
      <c r="C8288">
        <v>16.403199999999998</v>
      </c>
    </row>
    <row r="8289" spans="1:3" x14ac:dyDescent="0.2">
      <c r="A8289">
        <v>828.4</v>
      </c>
      <c r="B8289">
        <v>1.4773499999999999</v>
      </c>
      <c r="C8289">
        <v>16.40361</v>
      </c>
    </row>
    <row r="8290" spans="1:3" x14ac:dyDescent="0.2">
      <c r="A8290">
        <v>828.5</v>
      </c>
      <c r="B8290">
        <v>1.4775199999999999</v>
      </c>
      <c r="C8290">
        <v>16.40335</v>
      </c>
    </row>
    <row r="8291" spans="1:3" x14ac:dyDescent="0.2">
      <c r="A8291">
        <v>828.6</v>
      </c>
      <c r="B8291">
        <v>1.4776800000000001</v>
      </c>
      <c r="C8291">
        <v>16.404229999999998</v>
      </c>
    </row>
    <row r="8292" spans="1:3" x14ac:dyDescent="0.2">
      <c r="A8292">
        <v>828.7</v>
      </c>
      <c r="B8292">
        <v>1.4778500000000001</v>
      </c>
      <c r="C8292">
        <v>16.40578</v>
      </c>
    </row>
    <row r="8293" spans="1:3" x14ac:dyDescent="0.2">
      <c r="A8293">
        <v>828.8</v>
      </c>
      <c r="B8293">
        <v>1.4780199999999999</v>
      </c>
      <c r="C8293">
        <v>16.406110000000002</v>
      </c>
    </row>
    <row r="8294" spans="1:3" x14ac:dyDescent="0.2">
      <c r="A8294">
        <v>828.9</v>
      </c>
      <c r="B8294">
        <v>1.4781899999999999</v>
      </c>
      <c r="C8294">
        <v>16.40672</v>
      </c>
    </row>
    <row r="8295" spans="1:3" x14ac:dyDescent="0.2">
      <c r="A8295">
        <v>829</v>
      </c>
      <c r="B8295">
        <v>1.4783500000000001</v>
      </c>
      <c r="C8295">
        <v>16.406199999999998</v>
      </c>
    </row>
    <row r="8296" spans="1:3" x14ac:dyDescent="0.2">
      <c r="A8296">
        <v>829.1</v>
      </c>
      <c r="B8296">
        <v>1.4785299999999999</v>
      </c>
      <c r="C8296">
        <v>16.40625</v>
      </c>
    </row>
    <row r="8297" spans="1:3" x14ac:dyDescent="0.2">
      <c r="A8297">
        <v>829.2</v>
      </c>
      <c r="B8297">
        <v>1.4786999999999999</v>
      </c>
      <c r="C8297">
        <v>16.407399999999999</v>
      </c>
    </row>
    <row r="8298" spans="1:3" x14ac:dyDescent="0.2">
      <c r="A8298">
        <v>829.3</v>
      </c>
      <c r="B8298">
        <v>1.4788699999999999</v>
      </c>
      <c r="C8298">
        <v>16.40727</v>
      </c>
    </row>
    <row r="8299" spans="1:3" x14ac:dyDescent="0.2">
      <c r="A8299">
        <v>829.4</v>
      </c>
      <c r="B8299">
        <v>1.4790300000000001</v>
      </c>
      <c r="C8299">
        <v>16.407150000000001</v>
      </c>
    </row>
    <row r="8300" spans="1:3" x14ac:dyDescent="0.2">
      <c r="A8300">
        <v>829.5</v>
      </c>
      <c r="B8300">
        <v>1.4792099999999999</v>
      </c>
      <c r="C8300">
        <v>16.4087</v>
      </c>
    </row>
    <row r="8301" spans="1:3" x14ac:dyDescent="0.2">
      <c r="A8301">
        <v>829.6</v>
      </c>
      <c r="B8301">
        <v>1.4793799999999999</v>
      </c>
      <c r="C8301">
        <v>16.410019999999999</v>
      </c>
    </row>
    <row r="8302" spans="1:3" x14ac:dyDescent="0.2">
      <c r="A8302">
        <v>829.7</v>
      </c>
      <c r="B8302">
        <v>1.4795499999999999</v>
      </c>
      <c r="C8302">
        <v>16.411829999999998</v>
      </c>
    </row>
    <row r="8303" spans="1:3" x14ac:dyDescent="0.2">
      <c r="A8303">
        <v>829.8</v>
      </c>
      <c r="B8303">
        <v>1.4797199999999999</v>
      </c>
      <c r="C8303">
        <v>16.411899999999999</v>
      </c>
    </row>
    <row r="8304" spans="1:3" x14ac:dyDescent="0.2">
      <c r="A8304">
        <v>829.9</v>
      </c>
      <c r="B8304">
        <v>1.4798899999999999</v>
      </c>
      <c r="C8304">
        <v>16.41086</v>
      </c>
    </row>
    <row r="8305" spans="1:3" x14ac:dyDescent="0.2">
      <c r="A8305">
        <v>830</v>
      </c>
      <c r="B8305">
        <v>1.48007</v>
      </c>
      <c r="C8305">
        <v>16.41338</v>
      </c>
    </row>
    <row r="8306" spans="1:3" x14ac:dyDescent="0.2">
      <c r="A8306">
        <v>830.1</v>
      </c>
      <c r="B8306">
        <v>1.4802500000000001</v>
      </c>
      <c r="C8306">
        <v>16.41338</v>
      </c>
    </row>
    <row r="8307" spans="1:3" x14ac:dyDescent="0.2">
      <c r="A8307">
        <v>830.2</v>
      </c>
      <c r="B8307">
        <v>1.4804299999999999</v>
      </c>
      <c r="C8307">
        <v>16.415379999999999</v>
      </c>
    </row>
    <row r="8308" spans="1:3" x14ac:dyDescent="0.2">
      <c r="A8308">
        <v>830.3</v>
      </c>
      <c r="B8308">
        <v>1.4806299999999999</v>
      </c>
      <c r="C8308">
        <v>16.41808</v>
      </c>
    </row>
    <row r="8309" spans="1:3" x14ac:dyDescent="0.2">
      <c r="A8309">
        <v>830.4</v>
      </c>
      <c r="B8309">
        <v>1.48081</v>
      </c>
      <c r="C8309">
        <v>16.418030000000002</v>
      </c>
    </row>
    <row r="8310" spans="1:3" x14ac:dyDescent="0.2">
      <c r="A8310">
        <v>830.5</v>
      </c>
      <c r="B8310">
        <v>1.48098</v>
      </c>
      <c r="C8310">
        <v>16.41581</v>
      </c>
    </row>
    <row r="8311" spans="1:3" x14ac:dyDescent="0.2">
      <c r="A8311">
        <v>830.6</v>
      </c>
      <c r="B8311">
        <v>1.48115</v>
      </c>
      <c r="C8311">
        <v>16.414380000000001</v>
      </c>
    </row>
    <row r="8312" spans="1:3" x14ac:dyDescent="0.2">
      <c r="A8312">
        <v>830.7</v>
      </c>
      <c r="B8312">
        <v>1.4813099999999999</v>
      </c>
      <c r="C8312">
        <v>16.41385</v>
      </c>
    </row>
    <row r="8313" spans="1:3" x14ac:dyDescent="0.2">
      <c r="A8313">
        <v>830.8</v>
      </c>
      <c r="B8313">
        <v>1.4814799999999999</v>
      </c>
      <c r="C8313">
        <v>16.414010000000001</v>
      </c>
    </row>
    <row r="8314" spans="1:3" x14ac:dyDescent="0.2">
      <c r="A8314">
        <v>830.9</v>
      </c>
      <c r="B8314">
        <v>1.48163</v>
      </c>
      <c r="C8314">
        <v>16.412569999999999</v>
      </c>
    </row>
    <row r="8315" spans="1:3" x14ac:dyDescent="0.2">
      <c r="A8315">
        <v>831</v>
      </c>
      <c r="B8315">
        <v>1.4817899999999999</v>
      </c>
      <c r="C8315">
        <v>16.412410000000001</v>
      </c>
    </row>
    <row r="8316" spans="1:3" x14ac:dyDescent="0.2">
      <c r="A8316">
        <v>831.1</v>
      </c>
      <c r="B8316">
        <v>1.4819599999999999</v>
      </c>
      <c r="C8316">
        <v>16.411549999999998</v>
      </c>
    </row>
    <row r="8317" spans="1:3" x14ac:dyDescent="0.2">
      <c r="A8317">
        <v>831.2</v>
      </c>
      <c r="B8317">
        <v>1.4821200000000001</v>
      </c>
      <c r="C8317">
        <v>16.411670000000001</v>
      </c>
    </row>
    <row r="8318" spans="1:3" x14ac:dyDescent="0.2">
      <c r="A8318">
        <v>831.3</v>
      </c>
      <c r="B8318">
        <v>1.4822900000000001</v>
      </c>
      <c r="C8318">
        <v>16.41179</v>
      </c>
    </row>
    <row r="8319" spans="1:3" x14ac:dyDescent="0.2">
      <c r="A8319">
        <v>831.4</v>
      </c>
      <c r="B8319">
        <v>1.4824600000000001</v>
      </c>
      <c r="C8319">
        <v>16.411950000000001</v>
      </c>
    </row>
    <row r="8320" spans="1:3" x14ac:dyDescent="0.2">
      <c r="A8320">
        <v>831.5</v>
      </c>
      <c r="B8320">
        <v>1.48262</v>
      </c>
      <c r="C8320">
        <v>16.411670000000001</v>
      </c>
    </row>
    <row r="8321" spans="1:3" x14ac:dyDescent="0.2">
      <c r="A8321">
        <v>831.6</v>
      </c>
      <c r="B8321">
        <v>1.48278</v>
      </c>
      <c r="C8321">
        <v>16.411950000000001</v>
      </c>
    </row>
    <row r="8322" spans="1:3" x14ac:dyDescent="0.2">
      <c r="A8322">
        <v>831.7</v>
      </c>
      <c r="B8322">
        <v>1.4829600000000001</v>
      </c>
      <c r="C8322">
        <v>16.412240000000001</v>
      </c>
    </row>
    <row r="8323" spans="1:3" x14ac:dyDescent="0.2">
      <c r="A8323">
        <v>831.8</v>
      </c>
      <c r="B8323">
        <v>1.4831099999999999</v>
      </c>
      <c r="C8323">
        <v>16.410830000000001</v>
      </c>
    </row>
    <row r="8324" spans="1:3" x14ac:dyDescent="0.2">
      <c r="A8324">
        <v>831.9</v>
      </c>
      <c r="B8324">
        <v>1.4832799999999999</v>
      </c>
      <c r="C8324">
        <v>16.410720000000001</v>
      </c>
    </row>
    <row r="8325" spans="1:3" x14ac:dyDescent="0.2">
      <c r="A8325">
        <v>832</v>
      </c>
      <c r="B8325">
        <v>1.48343</v>
      </c>
      <c r="C8325">
        <v>16.409880000000001</v>
      </c>
    </row>
    <row r="8326" spans="1:3" x14ac:dyDescent="0.2">
      <c r="A8326">
        <v>832.1</v>
      </c>
      <c r="B8326">
        <v>1.48359</v>
      </c>
      <c r="C8326">
        <v>16.410789999999999</v>
      </c>
    </row>
    <row r="8327" spans="1:3" x14ac:dyDescent="0.2">
      <c r="A8327">
        <v>832.2</v>
      </c>
      <c r="B8327">
        <v>1.4837499999999999</v>
      </c>
      <c r="C8327">
        <v>16.411239999999999</v>
      </c>
    </row>
    <row r="8328" spans="1:3" x14ac:dyDescent="0.2">
      <c r="A8328">
        <v>832.3</v>
      </c>
      <c r="B8328">
        <v>1.4839100000000001</v>
      </c>
      <c r="C8328">
        <v>16.411349999999999</v>
      </c>
    </row>
    <row r="8329" spans="1:3" x14ac:dyDescent="0.2">
      <c r="A8329">
        <v>832.4</v>
      </c>
      <c r="B8329">
        <v>1.48407</v>
      </c>
      <c r="C8329">
        <v>16.411269999999998</v>
      </c>
    </row>
    <row r="8330" spans="1:3" x14ac:dyDescent="0.2">
      <c r="A8330">
        <v>832.5</v>
      </c>
      <c r="B8330">
        <v>1.48424</v>
      </c>
      <c r="C8330">
        <v>16.410810000000001</v>
      </c>
    </row>
    <row r="8331" spans="1:3" x14ac:dyDescent="0.2">
      <c r="A8331">
        <v>832.6</v>
      </c>
      <c r="B8331">
        <v>1.48441</v>
      </c>
      <c r="C8331">
        <v>16.411580000000001</v>
      </c>
    </row>
    <row r="8332" spans="1:3" x14ac:dyDescent="0.2">
      <c r="A8332">
        <v>832.7</v>
      </c>
      <c r="B8332">
        <v>1.48458</v>
      </c>
      <c r="C8332">
        <v>16.412099999999999</v>
      </c>
    </row>
    <row r="8333" spans="1:3" x14ac:dyDescent="0.2">
      <c r="A8333">
        <v>832.8</v>
      </c>
      <c r="B8333">
        <v>1.4847399999999999</v>
      </c>
      <c r="C8333">
        <v>16.412389999999998</v>
      </c>
    </row>
    <row r="8334" spans="1:3" x14ac:dyDescent="0.2">
      <c r="A8334">
        <v>832.9</v>
      </c>
      <c r="B8334">
        <v>1.48491</v>
      </c>
      <c r="C8334">
        <v>16.41264</v>
      </c>
    </row>
    <row r="8335" spans="1:3" x14ac:dyDescent="0.2">
      <c r="A8335">
        <v>833</v>
      </c>
      <c r="B8335">
        <v>1.4850699999999999</v>
      </c>
      <c r="C8335">
        <v>16.412769999999998</v>
      </c>
    </row>
    <row r="8336" spans="1:3" x14ac:dyDescent="0.2">
      <c r="A8336">
        <v>833.1</v>
      </c>
      <c r="B8336">
        <v>1.4852300000000001</v>
      </c>
      <c r="C8336">
        <v>16.412199999999999</v>
      </c>
    </row>
    <row r="8337" spans="1:3" x14ac:dyDescent="0.2">
      <c r="A8337">
        <v>833.2</v>
      </c>
      <c r="B8337">
        <v>1.48539</v>
      </c>
      <c r="C8337">
        <v>16.412179999999999</v>
      </c>
    </row>
    <row r="8338" spans="1:3" x14ac:dyDescent="0.2">
      <c r="A8338">
        <v>833.3</v>
      </c>
      <c r="B8338">
        <v>1.48556</v>
      </c>
      <c r="C8338">
        <v>16.412710000000001</v>
      </c>
    </row>
    <row r="8339" spans="1:3" x14ac:dyDescent="0.2">
      <c r="A8339">
        <v>833.4</v>
      </c>
      <c r="B8339">
        <v>1.4857199999999999</v>
      </c>
      <c r="C8339">
        <v>16.413789999999999</v>
      </c>
    </row>
    <row r="8340" spans="1:3" x14ac:dyDescent="0.2">
      <c r="A8340">
        <v>833.5</v>
      </c>
      <c r="B8340">
        <v>1.48587</v>
      </c>
      <c r="C8340">
        <v>16.413499999999999</v>
      </c>
    </row>
    <row r="8341" spans="1:3" x14ac:dyDescent="0.2">
      <c r="A8341">
        <v>833.6</v>
      </c>
      <c r="B8341">
        <v>1.48603</v>
      </c>
      <c r="C8341">
        <v>16.413170000000001</v>
      </c>
    </row>
    <row r="8342" spans="1:3" x14ac:dyDescent="0.2">
      <c r="A8342">
        <v>833.7</v>
      </c>
      <c r="B8342">
        <v>1.4862</v>
      </c>
      <c r="C8342">
        <v>16.414090000000002</v>
      </c>
    </row>
    <row r="8343" spans="1:3" x14ac:dyDescent="0.2">
      <c r="A8343">
        <v>833.8</v>
      </c>
      <c r="B8343">
        <v>1.48637</v>
      </c>
      <c r="C8343">
        <v>16.413869999999999</v>
      </c>
    </row>
    <row r="8344" spans="1:3" x14ac:dyDescent="0.2">
      <c r="A8344">
        <v>833.9</v>
      </c>
      <c r="B8344">
        <v>1.48654</v>
      </c>
      <c r="C8344">
        <v>16.414249999999999</v>
      </c>
    </row>
    <row r="8345" spans="1:3" x14ac:dyDescent="0.2">
      <c r="A8345">
        <v>834</v>
      </c>
      <c r="B8345">
        <v>1.48671</v>
      </c>
      <c r="C8345">
        <v>16.414999999999999</v>
      </c>
    </row>
    <row r="8346" spans="1:3" x14ac:dyDescent="0.2">
      <c r="A8346">
        <v>834.1</v>
      </c>
      <c r="B8346">
        <v>1.48688</v>
      </c>
      <c r="C8346">
        <v>16.41592</v>
      </c>
    </row>
    <row r="8347" spans="1:3" x14ac:dyDescent="0.2">
      <c r="A8347">
        <v>834.2</v>
      </c>
      <c r="B8347">
        <v>1.48705</v>
      </c>
      <c r="C8347">
        <v>16.415859999999999</v>
      </c>
    </row>
    <row r="8348" spans="1:3" x14ac:dyDescent="0.2">
      <c r="A8348">
        <v>834.3</v>
      </c>
      <c r="B8348">
        <v>1.48722</v>
      </c>
      <c r="C8348">
        <v>16.415839999999999</v>
      </c>
    </row>
    <row r="8349" spans="1:3" x14ac:dyDescent="0.2">
      <c r="A8349">
        <v>834.4</v>
      </c>
      <c r="B8349">
        <v>1.4873799999999999</v>
      </c>
      <c r="C8349">
        <v>16.41431</v>
      </c>
    </row>
    <row r="8350" spans="1:3" x14ac:dyDescent="0.2">
      <c r="A8350">
        <v>834.5</v>
      </c>
      <c r="B8350">
        <v>1.48753</v>
      </c>
      <c r="C8350">
        <v>16.41375</v>
      </c>
    </row>
    <row r="8351" spans="1:3" x14ac:dyDescent="0.2">
      <c r="A8351">
        <v>834.6</v>
      </c>
      <c r="B8351">
        <v>1.48769</v>
      </c>
      <c r="C8351">
        <v>16.412739999999999</v>
      </c>
    </row>
    <row r="8352" spans="1:3" x14ac:dyDescent="0.2">
      <c r="A8352">
        <v>834.7</v>
      </c>
      <c r="B8352">
        <v>1.4878499999999999</v>
      </c>
      <c r="C8352">
        <v>16.413900000000002</v>
      </c>
    </row>
    <row r="8353" spans="1:3" x14ac:dyDescent="0.2">
      <c r="A8353">
        <v>834.8</v>
      </c>
      <c r="B8353">
        <v>1.4880199999999999</v>
      </c>
      <c r="C8353">
        <v>16.414719999999999</v>
      </c>
    </row>
    <row r="8354" spans="1:3" x14ac:dyDescent="0.2">
      <c r="A8354">
        <v>834.9</v>
      </c>
      <c r="B8354">
        <v>1.4881800000000001</v>
      </c>
      <c r="C8354">
        <v>16.41525</v>
      </c>
    </row>
    <row r="8355" spans="1:3" x14ac:dyDescent="0.2">
      <c r="A8355">
        <v>835</v>
      </c>
      <c r="B8355">
        <v>1.4883599999999999</v>
      </c>
      <c r="C8355">
        <v>16.416170000000001</v>
      </c>
    </row>
    <row r="8356" spans="1:3" x14ac:dyDescent="0.2">
      <c r="A8356">
        <v>835.1</v>
      </c>
      <c r="B8356">
        <v>1.4885200000000001</v>
      </c>
      <c r="C8356">
        <v>16.416969999999999</v>
      </c>
    </row>
    <row r="8357" spans="1:3" x14ac:dyDescent="0.2">
      <c r="A8357">
        <v>835.2</v>
      </c>
      <c r="B8357">
        <v>1.4886900000000001</v>
      </c>
      <c r="C8357">
        <v>16.418019999999999</v>
      </c>
    </row>
    <row r="8358" spans="1:3" x14ac:dyDescent="0.2">
      <c r="A8358">
        <v>835.3</v>
      </c>
      <c r="B8358">
        <v>1.4888600000000001</v>
      </c>
      <c r="C8358">
        <v>16.418050000000001</v>
      </c>
    </row>
    <row r="8359" spans="1:3" x14ac:dyDescent="0.2">
      <c r="A8359">
        <v>835.4</v>
      </c>
      <c r="B8359">
        <v>1.4890399999999999</v>
      </c>
      <c r="C8359">
        <v>16.419219999999999</v>
      </c>
    </row>
    <row r="8360" spans="1:3" x14ac:dyDescent="0.2">
      <c r="A8360">
        <v>835.5</v>
      </c>
      <c r="B8360">
        <v>1.4892000000000001</v>
      </c>
      <c r="C8360">
        <v>16.419460000000001</v>
      </c>
    </row>
    <row r="8361" spans="1:3" x14ac:dyDescent="0.2">
      <c r="A8361">
        <v>835.6</v>
      </c>
      <c r="B8361">
        <v>1.4893700000000001</v>
      </c>
      <c r="C8361">
        <v>16.419809999999998</v>
      </c>
    </row>
    <row r="8362" spans="1:3" x14ac:dyDescent="0.2">
      <c r="A8362">
        <v>835.7</v>
      </c>
      <c r="B8362">
        <v>1.4895400000000001</v>
      </c>
      <c r="C8362">
        <v>16.421060000000001</v>
      </c>
    </row>
    <row r="8363" spans="1:3" x14ac:dyDescent="0.2">
      <c r="A8363">
        <v>835.8</v>
      </c>
      <c r="B8363">
        <v>1.4897199999999999</v>
      </c>
      <c r="C8363">
        <v>16.42137</v>
      </c>
    </row>
    <row r="8364" spans="1:3" x14ac:dyDescent="0.2">
      <c r="A8364">
        <v>835.9</v>
      </c>
      <c r="B8364">
        <v>1.4898800000000001</v>
      </c>
      <c r="C8364">
        <v>16.421119999999998</v>
      </c>
    </row>
    <row r="8365" spans="1:3" x14ac:dyDescent="0.2">
      <c r="A8365">
        <v>836</v>
      </c>
      <c r="B8365">
        <v>1.4900500000000001</v>
      </c>
      <c r="C8365">
        <v>16.42061</v>
      </c>
    </row>
    <row r="8366" spans="1:3" x14ac:dyDescent="0.2">
      <c r="A8366">
        <v>836.1</v>
      </c>
      <c r="B8366">
        <v>1.49021</v>
      </c>
      <c r="C8366">
        <v>16.41987</v>
      </c>
    </row>
    <row r="8367" spans="1:3" x14ac:dyDescent="0.2">
      <c r="A8367">
        <v>836.2</v>
      </c>
      <c r="B8367">
        <v>1.49038</v>
      </c>
      <c r="C8367">
        <v>16.42041</v>
      </c>
    </row>
    <row r="8368" spans="1:3" x14ac:dyDescent="0.2">
      <c r="A8368">
        <v>836.3</v>
      </c>
      <c r="B8368">
        <v>1.49055</v>
      </c>
      <c r="C8368">
        <v>16.418880000000001</v>
      </c>
    </row>
    <row r="8369" spans="1:3" x14ac:dyDescent="0.2">
      <c r="A8369">
        <v>836.4</v>
      </c>
      <c r="B8369">
        <v>1.49071</v>
      </c>
      <c r="C8369">
        <v>16.419550000000001</v>
      </c>
    </row>
    <row r="8370" spans="1:3" x14ac:dyDescent="0.2">
      <c r="A8370">
        <v>836.5</v>
      </c>
      <c r="B8370">
        <v>1.49088</v>
      </c>
      <c r="C8370">
        <v>16.421019999999999</v>
      </c>
    </row>
    <row r="8371" spans="1:3" x14ac:dyDescent="0.2">
      <c r="A8371">
        <v>836.6</v>
      </c>
      <c r="B8371">
        <v>1.49105</v>
      </c>
      <c r="C8371">
        <v>16.421279999999999</v>
      </c>
    </row>
    <row r="8372" spans="1:3" x14ac:dyDescent="0.2">
      <c r="A8372">
        <v>836.7</v>
      </c>
      <c r="B8372">
        <v>1.4912099999999999</v>
      </c>
      <c r="C8372">
        <v>16.420529999999999</v>
      </c>
    </row>
    <row r="8373" spans="1:3" x14ac:dyDescent="0.2">
      <c r="A8373">
        <v>836.8</v>
      </c>
      <c r="B8373">
        <v>1.4913700000000001</v>
      </c>
      <c r="C8373">
        <v>16.42071</v>
      </c>
    </row>
    <row r="8374" spans="1:3" x14ac:dyDescent="0.2">
      <c r="A8374">
        <v>836.9</v>
      </c>
      <c r="B8374">
        <v>1.49152</v>
      </c>
      <c r="C8374">
        <v>16.419789999999999</v>
      </c>
    </row>
    <row r="8375" spans="1:3" x14ac:dyDescent="0.2">
      <c r="A8375">
        <v>837</v>
      </c>
      <c r="B8375">
        <v>1.4917</v>
      </c>
      <c r="C8375">
        <v>16.42136</v>
      </c>
    </row>
    <row r="8376" spans="1:3" x14ac:dyDescent="0.2">
      <c r="A8376">
        <v>837.1</v>
      </c>
      <c r="B8376">
        <v>1.4918499999999999</v>
      </c>
      <c r="C8376">
        <v>16.420570000000001</v>
      </c>
    </row>
    <row r="8377" spans="1:3" x14ac:dyDescent="0.2">
      <c r="A8377">
        <v>837.2</v>
      </c>
      <c r="B8377">
        <v>1.4920199999999999</v>
      </c>
      <c r="C8377">
        <v>16.421410000000002</v>
      </c>
    </row>
    <row r="8378" spans="1:3" x14ac:dyDescent="0.2">
      <c r="A8378">
        <v>837.3</v>
      </c>
      <c r="B8378">
        <v>1.4921800000000001</v>
      </c>
      <c r="C8378">
        <v>16.421099999999999</v>
      </c>
    </row>
    <row r="8379" spans="1:3" x14ac:dyDescent="0.2">
      <c r="A8379">
        <v>837.4</v>
      </c>
      <c r="B8379">
        <v>1.4923500000000001</v>
      </c>
      <c r="C8379">
        <v>16.42155</v>
      </c>
    </row>
    <row r="8380" spans="1:3" x14ac:dyDescent="0.2">
      <c r="A8380">
        <v>837.5</v>
      </c>
      <c r="B8380">
        <v>1.4925200000000001</v>
      </c>
      <c r="C8380">
        <v>16.421479999999999</v>
      </c>
    </row>
    <row r="8381" spans="1:3" x14ac:dyDescent="0.2">
      <c r="A8381">
        <v>837.6</v>
      </c>
      <c r="B8381">
        <v>1.49268</v>
      </c>
      <c r="C8381">
        <v>16.422730000000001</v>
      </c>
    </row>
    <row r="8382" spans="1:3" x14ac:dyDescent="0.2">
      <c r="A8382">
        <v>837.7</v>
      </c>
      <c r="B8382">
        <v>1.49285</v>
      </c>
      <c r="C8382">
        <v>16.422190000000001</v>
      </c>
    </row>
    <row r="8383" spans="1:3" x14ac:dyDescent="0.2">
      <c r="A8383">
        <v>837.8</v>
      </c>
      <c r="B8383">
        <v>1.49302</v>
      </c>
      <c r="C8383">
        <v>16.423310000000001</v>
      </c>
    </row>
    <row r="8384" spans="1:3" x14ac:dyDescent="0.2">
      <c r="A8384">
        <v>837.9</v>
      </c>
      <c r="B8384">
        <v>1.4932000000000001</v>
      </c>
      <c r="C8384">
        <v>16.42388</v>
      </c>
    </row>
    <row r="8385" spans="1:3" x14ac:dyDescent="0.2">
      <c r="A8385">
        <v>838</v>
      </c>
      <c r="B8385">
        <v>1.49336</v>
      </c>
      <c r="C8385">
        <v>16.424379999999999</v>
      </c>
    </row>
    <row r="8386" spans="1:3" x14ac:dyDescent="0.2">
      <c r="A8386">
        <v>838.1</v>
      </c>
      <c r="B8386">
        <v>1.49353</v>
      </c>
      <c r="C8386">
        <v>16.42445</v>
      </c>
    </row>
    <row r="8387" spans="1:3" x14ac:dyDescent="0.2">
      <c r="A8387">
        <v>838.2</v>
      </c>
      <c r="B8387">
        <v>1.49369</v>
      </c>
      <c r="C8387">
        <v>16.423469999999998</v>
      </c>
    </row>
    <row r="8388" spans="1:3" x14ac:dyDescent="0.2">
      <c r="A8388">
        <v>838.3</v>
      </c>
      <c r="B8388">
        <v>1.49386</v>
      </c>
      <c r="C8388">
        <v>16.423970000000001</v>
      </c>
    </row>
    <row r="8389" spans="1:3" x14ac:dyDescent="0.2">
      <c r="A8389">
        <v>838.4</v>
      </c>
      <c r="B8389">
        <v>1.49403</v>
      </c>
      <c r="C8389">
        <v>16.424779999999998</v>
      </c>
    </row>
    <row r="8390" spans="1:3" x14ac:dyDescent="0.2">
      <c r="A8390">
        <v>838.5</v>
      </c>
      <c r="B8390">
        <v>1.49421</v>
      </c>
      <c r="C8390">
        <v>16.426629999999999</v>
      </c>
    </row>
    <row r="8391" spans="1:3" x14ac:dyDescent="0.2">
      <c r="A8391">
        <v>838.6</v>
      </c>
      <c r="B8391">
        <v>1.49438</v>
      </c>
      <c r="C8391">
        <v>16.426539999999999</v>
      </c>
    </row>
    <row r="8392" spans="1:3" x14ac:dyDescent="0.2">
      <c r="A8392">
        <v>838.7</v>
      </c>
      <c r="B8392">
        <v>1.49455</v>
      </c>
      <c r="C8392">
        <v>16.426359999999999</v>
      </c>
    </row>
    <row r="8393" spans="1:3" x14ac:dyDescent="0.2">
      <c r="A8393">
        <v>838.8</v>
      </c>
      <c r="B8393">
        <v>1.4946999999999999</v>
      </c>
      <c r="C8393">
        <v>16.424900000000001</v>
      </c>
    </row>
    <row r="8394" spans="1:3" x14ac:dyDescent="0.2">
      <c r="A8394">
        <v>838.9</v>
      </c>
      <c r="B8394">
        <v>1.4948600000000001</v>
      </c>
      <c r="C8394">
        <v>16.424299999999999</v>
      </c>
    </row>
    <row r="8395" spans="1:3" x14ac:dyDescent="0.2">
      <c r="A8395">
        <v>839</v>
      </c>
      <c r="B8395">
        <v>1.49502</v>
      </c>
      <c r="C8395">
        <v>16.42426</v>
      </c>
    </row>
    <row r="8396" spans="1:3" x14ac:dyDescent="0.2">
      <c r="A8396">
        <v>839.1</v>
      </c>
      <c r="B8396">
        <v>1.4952000000000001</v>
      </c>
      <c r="C8396">
        <v>16.4251</v>
      </c>
    </row>
    <row r="8397" spans="1:3" x14ac:dyDescent="0.2">
      <c r="A8397">
        <v>839.2</v>
      </c>
      <c r="B8397">
        <v>1.4953799999999999</v>
      </c>
      <c r="C8397">
        <v>16.426919999999999</v>
      </c>
    </row>
    <row r="8398" spans="1:3" x14ac:dyDescent="0.2">
      <c r="A8398">
        <v>839.3</v>
      </c>
      <c r="B8398">
        <v>1.4955499999999999</v>
      </c>
      <c r="C8398">
        <v>16.427769999999999</v>
      </c>
    </row>
    <row r="8399" spans="1:3" x14ac:dyDescent="0.2">
      <c r="A8399">
        <v>839.4</v>
      </c>
      <c r="B8399">
        <v>1.49573</v>
      </c>
      <c r="C8399">
        <v>16.42868</v>
      </c>
    </row>
    <row r="8400" spans="1:3" x14ac:dyDescent="0.2">
      <c r="A8400">
        <v>839.5</v>
      </c>
      <c r="B8400">
        <v>1.4959199999999999</v>
      </c>
      <c r="C8400">
        <v>16.43046</v>
      </c>
    </row>
    <row r="8401" spans="1:3" x14ac:dyDescent="0.2">
      <c r="A8401">
        <v>839.6</v>
      </c>
      <c r="B8401">
        <v>1.4961</v>
      </c>
      <c r="C8401">
        <v>16.432770000000001</v>
      </c>
    </row>
    <row r="8402" spans="1:3" x14ac:dyDescent="0.2">
      <c r="A8402">
        <v>839.7</v>
      </c>
      <c r="B8402">
        <v>1.49627</v>
      </c>
      <c r="C8402">
        <v>16.432600000000001</v>
      </c>
    </row>
    <row r="8403" spans="1:3" x14ac:dyDescent="0.2">
      <c r="A8403">
        <v>839.8</v>
      </c>
      <c r="B8403">
        <v>1.4964500000000001</v>
      </c>
      <c r="C8403">
        <v>16.433530000000001</v>
      </c>
    </row>
    <row r="8404" spans="1:3" x14ac:dyDescent="0.2">
      <c r="A8404">
        <v>839.9</v>
      </c>
      <c r="B8404">
        <v>1.4966299999999999</v>
      </c>
      <c r="C8404">
        <v>16.434100000000001</v>
      </c>
    </row>
    <row r="8405" spans="1:3" x14ac:dyDescent="0.2">
      <c r="A8405">
        <v>840</v>
      </c>
      <c r="B8405">
        <v>1.4967999999999999</v>
      </c>
      <c r="C8405">
        <v>16.433859999999999</v>
      </c>
    </row>
    <row r="8406" spans="1:3" x14ac:dyDescent="0.2">
      <c r="A8406">
        <v>840.1</v>
      </c>
      <c r="B8406">
        <v>1.4969600000000001</v>
      </c>
      <c r="C8406">
        <v>16.432230000000001</v>
      </c>
    </row>
    <row r="8407" spans="1:3" x14ac:dyDescent="0.2">
      <c r="A8407">
        <v>840.2</v>
      </c>
      <c r="B8407">
        <v>1.4971300000000001</v>
      </c>
      <c r="C8407">
        <v>16.43102</v>
      </c>
    </row>
    <row r="8408" spans="1:3" x14ac:dyDescent="0.2">
      <c r="A8408">
        <v>840.3</v>
      </c>
      <c r="B8408">
        <v>1.4973000000000001</v>
      </c>
      <c r="C8408">
        <v>16.43187</v>
      </c>
    </row>
    <row r="8409" spans="1:3" x14ac:dyDescent="0.2">
      <c r="A8409">
        <v>840.4</v>
      </c>
      <c r="B8409">
        <v>1.49746</v>
      </c>
      <c r="C8409">
        <v>16.431319999999999</v>
      </c>
    </row>
    <row r="8410" spans="1:3" x14ac:dyDescent="0.2">
      <c r="A8410">
        <v>840.5</v>
      </c>
      <c r="B8410">
        <v>1.4976400000000001</v>
      </c>
      <c r="C8410">
        <v>16.431650000000001</v>
      </c>
    </row>
    <row r="8411" spans="1:3" x14ac:dyDescent="0.2">
      <c r="A8411">
        <v>840.6</v>
      </c>
      <c r="B8411">
        <v>1.4978</v>
      </c>
      <c r="C8411">
        <v>16.43169</v>
      </c>
    </row>
    <row r="8412" spans="1:3" x14ac:dyDescent="0.2">
      <c r="A8412">
        <v>840.7</v>
      </c>
      <c r="B8412">
        <v>1.4979800000000001</v>
      </c>
      <c r="C8412">
        <v>16.431239999999999</v>
      </c>
    </row>
    <row r="8413" spans="1:3" x14ac:dyDescent="0.2">
      <c r="A8413">
        <v>840.8</v>
      </c>
      <c r="B8413">
        <v>1.49814</v>
      </c>
      <c r="C8413">
        <v>16.43139</v>
      </c>
    </row>
    <row r="8414" spans="1:3" x14ac:dyDescent="0.2">
      <c r="A8414">
        <v>840.9</v>
      </c>
      <c r="B8414">
        <v>1.49831</v>
      </c>
      <c r="C8414">
        <v>16.431059999999999</v>
      </c>
    </row>
    <row r="8415" spans="1:3" x14ac:dyDescent="0.2">
      <c r="A8415">
        <v>841</v>
      </c>
      <c r="B8415">
        <v>1.49848</v>
      </c>
      <c r="C8415">
        <v>16.431460000000001</v>
      </c>
    </row>
    <row r="8416" spans="1:3" x14ac:dyDescent="0.2">
      <c r="A8416">
        <v>841.1</v>
      </c>
      <c r="B8416">
        <v>1.49864</v>
      </c>
      <c r="C8416">
        <v>16.430430000000001</v>
      </c>
    </row>
    <row r="8417" spans="1:3" x14ac:dyDescent="0.2">
      <c r="A8417">
        <v>841.2</v>
      </c>
      <c r="B8417">
        <v>1.4987999999999999</v>
      </c>
      <c r="C8417">
        <v>16.430589999999999</v>
      </c>
    </row>
    <row r="8418" spans="1:3" x14ac:dyDescent="0.2">
      <c r="A8418">
        <v>841.3</v>
      </c>
      <c r="B8418">
        <v>1.4989699999999999</v>
      </c>
      <c r="C8418">
        <v>16.431570000000001</v>
      </c>
    </row>
    <row r="8419" spans="1:3" x14ac:dyDescent="0.2">
      <c r="A8419">
        <v>841.4</v>
      </c>
      <c r="B8419">
        <v>1.4991399999999999</v>
      </c>
      <c r="C8419">
        <v>16.432099999999998</v>
      </c>
    </row>
    <row r="8420" spans="1:3" x14ac:dyDescent="0.2">
      <c r="A8420">
        <v>841.5</v>
      </c>
      <c r="B8420">
        <v>1.4993000000000001</v>
      </c>
      <c r="C8420">
        <v>16.43252</v>
      </c>
    </row>
    <row r="8421" spans="1:3" x14ac:dyDescent="0.2">
      <c r="A8421">
        <v>841.6</v>
      </c>
      <c r="B8421">
        <v>1.4994499999999999</v>
      </c>
      <c r="C8421">
        <v>16.430700000000002</v>
      </c>
    </row>
    <row r="8422" spans="1:3" x14ac:dyDescent="0.2">
      <c r="A8422">
        <v>841.7</v>
      </c>
      <c r="B8422">
        <v>1.4996100000000001</v>
      </c>
      <c r="C8422">
        <v>16.431439999999998</v>
      </c>
    </row>
    <row r="8423" spans="1:3" x14ac:dyDescent="0.2">
      <c r="A8423">
        <v>841.8</v>
      </c>
      <c r="B8423">
        <v>1.4997799999999999</v>
      </c>
      <c r="C8423">
        <v>16.431629999999998</v>
      </c>
    </row>
    <row r="8424" spans="1:3" x14ac:dyDescent="0.2">
      <c r="A8424">
        <v>841.9</v>
      </c>
      <c r="B8424">
        <v>1.4999499999999999</v>
      </c>
      <c r="C8424">
        <v>16.432320000000001</v>
      </c>
    </row>
    <row r="8425" spans="1:3" x14ac:dyDescent="0.2">
      <c r="A8425">
        <v>842</v>
      </c>
      <c r="B8425">
        <v>1.5001100000000001</v>
      </c>
      <c r="C8425">
        <v>16.430700000000002</v>
      </c>
    </row>
    <row r="8426" spans="1:3" x14ac:dyDescent="0.2">
      <c r="A8426">
        <v>842.1</v>
      </c>
      <c r="B8426">
        <v>1.5002800000000001</v>
      </c>
      <c r="C8426">
        <v>16.430420000000002</v>
      </c>
    </row>
    <row r="8427" spans="1:3" x14ac:dyDescent="0.2">
      <c r="A8427">
        <v>842.2</v>
      </c>
      <c r="B8427">
        <v>1.50044</v>
      </c>
      <c r="C8427">
        <v>16.42972</v>
      </c>
    </row>
    <row r="8428" spans="1:3" x14ac:dyDescent="0.2">
      <c r="A8428">
        <v>842.3</v>
      </c>
      <c r="B8428">
        <v>1.5005900000000001</v>
      </c>
      <c r="C8428">
        <v>16.429169999999999</v>
      </c>
    </row>
    <row r="8429" spans="1:3" x14ac:dyDescent="0.2">
      <c r="A8429">
        <v>842.4</v>
      </c>
      <c r="B8429">
        <v>1.50074</v>
      </c>
      <c r="C8429">
        <v>16.429110000000001</v>
      </c>
    </row>
    <row r="8430" spans="1:3" x14ac:dyDescent="0.2">
      <c r="A8430">
        <v>842.5</v>
      </c>
      <c r="B8430">
        <v>1.5008999999999999</v>
      </c>
      <c r="C8430">
        <v>16.429849999999998</v>
      </c>
    </row>
    <row r="8431" spans="1:3" x14ac:dyDescent="0.2">
      <c r="A8431">
        <v>842.6</v>
      </c>
      <c r="B8431">
        <v>1.5010600000000001</v>
      </c>
      <c r="C8431">
        <v>16.429590000000001</v>
      </c>
    </row>
    <row r="8432" spans="1:3" x14ac:dyDescent="0.2">
      <c r="A8432">
        <v>842.7</v>
      </c>
      <c r="B8432">
        <v>1.50122</v>
      </c>
      <c r="C8432">
        <v>16.43</v>
      </c>
    </row>
    <row r="8433" spans="1:3" x14ac:dyDescent="0.2">
      <c r="A8433">
        <v>842.8</v>
      </c>
      <c r="B8433">
        <v>1.50139</v>
      </c>
      <c r="C8433">
        <v>16.430109999999999</v>
      </c>
    </row>
    <row r="8434" spans="1:3" x14ac:dyDescent="0.2">
      <c r="A8434">
        <v>842.9</v>
      </c>
      <c r="B8434">
        <v>1.50156</v>
      </c>
      <c r="C8434">
        <v>16.43046</v>
      </c>
    </row>
    <row r="8435" spans="1:3" x14ac:dyDescent="0.2">
      <c r="A8435">
        <v>843</v>
      </c>
      <c r="B8435">
        <v>1.50173</v>
      </c>
      <c r="C8435">
        <v>16.431719999999999</v>
      </c>
    </row>
    <row r="8436" spans="1:3" x14ac:dyDescent="0.2">
      <c r="A8436">
        <v>843.1</v>
      </c>
      <c r="B8436">
        <v>1.5019</v>
      </c>
      <c r="C8436">
        <v>16.432099999999998</v>
      </c>
    </row>
    <row r="8437" spans="1:3" x14ac:dyDescent="0.2">
      <c r="A8437">
        <v>843.2</v>
      </c>
      <c r="B8437">
        <v>1.50207</v>
      </c>
      <c r="C8437">
        <v>16.432369999999999</v>
      </c>
    </row>
    <row r="8438" spans="1:3" x14ac:dyDescent="0.2">
      <c r="A8438">
        <v>843.3</v>
      </c>
      <c r="B8438">
        <v>1.50223</v>
      </c>
      <c r="C8438">
        <v>16.432860000000002</v>
      </c>
    </row>
    <row r="8439" spans="1:3" x14ac:dyDescent="0.2">
      <c r="A8439">
        <v>843.4</v>
      </c>
      <c r="B8439">
        <v>1.5024</v>
      </c>
      <c r="C8439">
        <v>16.433710000000001</v>
      </c>
    </row>
    <row r="8440" spans="1:3" x14ac:dyDescent="0.2">
      <c r="A8440">
        <v>843.5</v>
      </c>
      <c r="B8440">
        <v>1.50257</v>
      </c>
      <c r="C8440">
        <v>16.434380000000001</v>
      </c>
    </row>
    <row r="8441" spans="1:3" x14ac:dyDescent="0.2">
      <c r="A8441">
        <v>843.6</v>
      </c>
      <c r="B8441">
        <v>1.5027600000000001</v>
      </c>
      <c r="C8441">
        <v>16.43694</v>
      </c>
    </row>
    <row r="8442" spans="1:3" x14ac:dyDescent="0.2">
      <c r="A8442">
        <v>843.7</v>
      </c>
      <c r="B8442">
        <v>1.5029399999999999</v>
      </c>
      <c r="C8442">
        <v>16.43966</v>
      </c>
    </row>
    <row r="8443" spans="1:3" x14ac:dyDescent="0.2">
      <c r="A8443">
        <v>843.8</v>
      </c>
      <c r="B8443">
        <v>1.50312</v>
      </c>
      <c r="C8443">
        <v>16.44089</v>
      </c>
    </row>
    <row r="8444" spans="1:3" x14ac:dyDescent="0.2">
      <c r="A8444">
        <v>843.9</v>
      </c>
      <c r="B8444">
        <v>1.5033000000000001</v>
      </c>
      <c r="C8444">
        <v>16.440670000000001</v>
      </c>
    </row>
    <row r="8445" spans="1:3" x14ac:dyDescent="0.2">
      <c r="A8445">
        <v>844</v>
      </c>
      <c r="B8445">
        <v>1.50346</v>
      </c>
      <c r="C8445">
        <v>16.43995</v>
      </c>
    </row>
    <row r="8446" spans="1:3" x14ac:dyDescent="0.2">
      <c r="A8446">
        <v>844.1</v>
      </c>
      <c r="B8446">
        <v>1.50362</v>
      </c>
      <c r="C8446">
        <v>16.439399999999999</v>
      </c>
    </row>
    <row r="8447" spans="1:3" x14ac:dyDescent="0.2">
      <c r="A8447">
        <v>844.2</v>
      </c>
      <c r="B8447">
        <v>1.50379</v>
      </c>
      <c r="C8447">
        <v>16.438939999999999</v>
      </c>
    </row>
    <row r="8448" spans="1:3" x14ac:dyDescent="0.2">
      <c r="A8448">
        <v>844.3</v>
      </c>
      <c r="B8448">
        <v>1.50396</v>
      </c>
      <c r="C8448">
        <v>16.438700000000001</v>
      </c>
    </row>
    <row r="8449" spans="1:3" x14ac:dyDescent="0.2">
      <c r="A8449">
        <v>844.4</v>
      </c>
      <c r="B8449">
        <v>1.50413</v>
      </c>
      <c r="C8449">
        <v>16.439509999999999</v>
      </c>
    </row>
    <row r="8450" spans="1:3" x14ac:dyDescent="0.2">
      <c r="A8450">
        <v>844.5</v>
      </c>
      <c r="B8450">
        <v>1.5043</v>
      </c>
      <c r="C8450">
        <v>16.439170000000001</v>
      </c>
    </row>
    <row r="8451" spans="1:3" x14ac:dyDescent="0.2">
      <c r="A8451">
        <v>844.6</v>
      </c>
      <c r="B8451">
        <v>1.50447</v>
      </c>
      <c r="C8451">
        <v>16.439139999999998</v>
      </c>
    </row>
    <row r="8452" spans="1:3" x14ac:dyDescent="0.2">
      <c r="A8452">
        <v>844.7</v>
      </c>
      <c r="B8452">
        <v>1.5046200000000001</v>
      </c>
      <c r="C8452">
        <v>16.437670000000001</v>
      </c>
    </row>
    <row r="8453" spans="1:3" x14ac:dyDescent="0.2">
      <c r="A8453">
        <v>844.8</v>
      </c>
      <c r="B8453">
        <v>1.5047900000000001</v>
      </c>
      <c r="C8453">
        <v>16.4374</v>
      </c>
    </row>
    <row r="8454" spans="1:3" x14ac:dyDescent="0.2">
      <c r="A8454">
        <v>844.9</v>
      </c>
      <c r="B8454">
        <v>1.50495</v>
      </c>
      <c r="C8454">
        <v>16.437999999999999</v>
      </c>
    </row>
    <row r="8455" spans="1:3" x14ac:dyDescent="0.2">
      <c r="A8455">
        <v>845</v>
      </c>
      <c r="B8455">
        <v>1.5051099999999999</v>
      </c>
      <c r="C8455">
        <v>16.438420000000001</v>
      </c>
    </row>
    <row r="8456" spans="1:3" x14ac:dyDescent="0.2">
      <c r="A8456">
        <v>845.1</v>
      </c>
      <c r="B8456">
        <v>1.5052700000000001</v>
      </c>
      <c r="C8456">
        <v>16.438079999999999</v>
      </c>
    </row>
    <row r="8457" spans="1:3" x14ac:dyDescent="0.2">
      <c r="A8457">
        <v>845.2</v>
      </c>
      <c r="B8457">
        <v>1.50542</v>
      </c>
      <c r="C8457">
        <v>16.436889999999998</v>
      </c>
    </row>
    <row r="8458" spans="1:3" x14ac:dyDescent="0.2">
      <c r="A8458">
        <v>845.3</v>
      </c>
      <c r="B8458">
        <v>1.5055799999999999</v>
      </c>
      <c r="C8458">
        <v>16.435929999999999</v>
      </c>
    </row>
    <row r="8459" spans="1:3" x14ac:dyDescent="0.2">
      <c r="A8459">
        <v>845.4</v>
      </c>
      <c r="B8459">
        <v>1.5057400000000001</v>
      </c>
      <c r="C8459">
        <v>16.436039999999998</v>
      </c>
    </row>
    <row r="8460" spans="1:3" x14ac:dyDescent="0.2">
      <c r="A8460">
        <v>845.5</v>
      </c>
      <c r="B8460">
        <v>1.5059100000000001</v>
      </c>
      <c r="C8460">
        <v>16.435580000000002</v>
      </c>
    </row>
    <row r="8461" spans="1:3" x14ac:dyDescent="0.2">
      <c r="A8461">
        <v>845.6</v>
      </c>
      <c r="B8461">
        <v>1.50606</v>
      </c>
      <c r="C8461">
        <v>16.4361</v>
      </c>
    </row>
    <row r="8462" spans="1:3" x14ac:dyDescent="0.2">
      <c r="A8462">
        <v>845.7</v>
      </c>
      <c r="B8462">
        <v>1.50621</v>
      </c>
      <c r="C8462">
        <v>16.435459999999999</v>
      </c>
    </row>
    <row r="8463" spans="1:3" x14ac:dyDescent="0.2">
      <c r="A8463">
        <v>845.8</v>
      </c>
      <c r="B8463">
        <v>1.5063800000000001</v>
      </c>
      <c r="C8463">
        <v>16.436990000000002</v>
      </c>
    </row>
    <row r="8464" spans="1:3" x14ac:dyDescent="0.2">
      <c r="A8464">
        <v>845.9</v>
      </c>
      <c r="B8464">
        <v>1.5065500000000001</v>
      </c>
      <c r="C8464">
        <v>16.438459999999999</v>
      </c>
    </row>
    <row r="8465" spans="1:3" x14ac:dyDescent="0.2">
      <c r="A8465">
        <v>846</v>
      </c>
      <c r="B8465">
        <v>1.5067200000000001</v>
      </c>
      <c r="C8465">
        <v>16.439150000000001</v>
      </c>
    </row>
    <row r="8466" spans="1:3" x14ac:dyDescent="0.2">
      <c r="A8466">
        <v>846.1</v>
      </c>
      <c r="B8466">
        <v>1.5068699999999999</v>
      </c>
      <c r="C8466">
        <v>16.438469999999999</v>
      </c>
    </row>
    <row r="8467" spans="1:3" x14ac:dyDescent="0.2">
      <c r="A8467">
        <v>846.2</v>
      </c>
      <c r="B8467">
        <v>1.5070300000000001</v>
      </c>
      <c r="C8467">
        <v>16.43805</v>
      </c>
    </row>
    <row r="8468" spans="1:3" x14ac:dyDescent="0.2">
      <c r="A8468">
        <v>846.3</v>
      </c>
      <c r="B8468">
        <v>1.5072000000000001</v>
      </c>
      <c r="C8468">
        <v>16.436699999999998</v>
      </c>
    </row>
    <row r="8469" spans="1:3" x14ac:dyDescent="0.2">
      <c r="A8469">
        <v>846.4</v>
      </c>
      <c r="B8469">
        <v>1.50735</v>
      </c>
      <c r="C8469">
        <v>16.43618</v>
      </c>
    </row>
    <row r="8470" spans="1:3" x14ac:dyDescent="0.2">
      <c r="A8470">
        <v>846.5</v>
      </c>
      <c r="B8470">
        <v>1.50753</v>
      </c>
      <c r="C8470">
        <v>16.438400000000001</v>
      </c>
    </row>
    <row r="8471" spans="1:3" x14ac:dyDescent="0.2">
      <c r="A8471">
        <v>846.6</v>
      </c>
      <c r="B8471">
        <v>1.5077</v>
      </c>
      <c r="C8471">
        <v>16.439620000000001</v>
      </c>
    </row>
    <row r="8472" spans="1:3" x14ac:dyDescent="0.2">
      <c r="A8472">
        <v>846.7</v>
      </c>
      <c r="B8472">
        <v>1.50786</v>
      </c>
      <c r="C8472">
        <v>16.439250000000001</v>
      </c>
    </row>
    <row r="8473" spans="1:3" x14ac:dyDescent="0.2">
      <c r="A8473">
        <v>846.8</v>
      </c>
      <c r="B8473">
        <v>1.50803</v>
      </c>
      <c r="C8473">
        <v>16.439830000000001</v>
      </c>
    </row>
    <row r="8474" spans="1:3" x14ac:dyDescent="0.2">
      <c r="A8474">
        <v>846.9</v>
      </c>
      <c r="B8474">
        <v>1.5081800000000001</v>
      </c>
      <c r="C8474">
        <v>16.439830000000001</v>
      </c>
    </row>
    <row r="8475" spans="1:3" x14ac:dyDescent="0.2">
      <c r="A8475">
        <v>847</v>
      </c>
      <c r="B8475">
        <v>1.5083599999999999</v>
      </c>
      <c r="C8475">
        <v>16.440750000000001</v>
      </c>
    </row>
    <row r="8476" spans="1:3" x14ac:dyDescent="0.2">
      <c r="A8476">
        <v>847.1</v>
      </c>
      <c r="B8476">
        <v>1.50851</v>
      </c>
      <c r="C8476">
        <v>16.44115</v>
      </c>
    </row>
    <row r="8477" spans="1:3" x14ac:dyDescent="0.2">
      <c r="A8477">
        <v>847.2</v>
      </c>
      <c r="B8477">
        <v>1.50868</v>
      </c>
      <c r="C8477">
        <v>16.44134</v>
      </c>
    </row>
    <row r="8478" spans="1:3" x14ac:dyDescent="0.2">
      <c r="A8478">
        <v>847.3</v>
      </c>
      <c r="B8478">
        <v>1.5088600000000001</v>
      </c>
      <c r="C8478">
        <v>16.442689999999999</v>
      </c>
    </row>
    <row r="8479" spans="1:3" x14ac:dyDescent="0.2">
      <c r="A8479">
        <v>847.4</v>
      </c>
      <c r="B8479">
        <v>1.50902</v>
      </c>
      <c r="C8479">
        <v>16.443349999999999</v>
      </c>
    </row>
    <row r="8480" spans="1:3" x14ac:dyDescent="0.2">
      <c r="A8480">
        <v>847.5</v>
      </c>
      <c r="B8480">
        <v>1.50918</v>
      </c>
      <c r="C8480">
        <v>16.4419</v>
      </c>
    </row>
    <row r="8481" spans="1:3" x14ac:dyDescent="0.2">
      <c r="A8481">
        <v>847.6</v>
      </c>
      <c r="B8481">
        <v>1.5093399999999999</v>
      </c>
      <c r="C8481">
        <v>16.44239</v>
      </c>
    </row>
    <row r="8482" spans="1:3" x14ac:dyDescent="0.2">
      <c r="A8482">
        <v>847.7</v>
      </c>
      <c r="B8482">
        <v>1.5095099999999999</v>
      </c>
      <c r="C8482">
        <v>16.443629999999999</v>
      </c>
    </row>
    <row r="8483" spans="1:3" x14ac:dyDescent="0.2">
      <c r="A8483">
        <v>847.8</v>
      </c>
      <c r="B8483">
        <v>1.5096799999999999</v>
      </c>
      <c r="C8483">
        <v>16.4437</v>
      </c>
    </row>
    <row r="8484" spans="1:3" x14ac:dyDescent="0.2">
      <c r="A8484">
        <v>847.9</v>
      </c>
      <c r="B8484">
        <v>1.5098499999999999</v>
      </c>
      <c r="C8484">
        <v>16.443650000000002</v>
      </c>
    </row>
    <row r="8485" spans="1:3" x14ac:dyDescent="0.2">
      <c r="A8485">
        <v>848</v>
      </c>
      <c r="B8485">
        <v>1.5100199999999999</v>
      </c>
      <c r="C8485">
        <v>16.444489999999998</v>
      </c>
    </row>
    <row r="8486" spans="1:3" x14ac:dyDescent="0.2">
      <c r="A8486">
        <v>848.1</v>
      </c>
      <c r="B8486">
        <v>1.5101899999999999</v>
      </c>
      <c r="C8486">
        <v>16.444019999999998</v>
      </c>
    </row>
    <row r="8487" spans="1:3" x14ac:dyDescent="0.2">
      <c r="A8487">
        <v>848.2</v>
      </c>
      <c r="B8487">
        <v>1.5103599999999999</v>
      </c>
      <c r="C8487">
        <v>16.44379</v>
      </c>
    </row>
    <row r="8488" spans="1:3" x14ac:dyDescent="0.2">
      <c r="A8488">
        <v>848.3</v>
      </c>
      <c r="B8488">
        <v>1.5105299999999999</v>
      </c>
      <c r="C8488">
        <v>16.445799999999998</v>
      </c>
    </row>
    <row r="8489" spans="1:3" x14ac:dyDescent="0.2">
      <c r="A8489">
        <v>848.4</v>
      </c>
      <c r="B8489">
        <v>1.5106999999999999</v>
      </c>
      <c r="C8489">
        <v>16.4453</v>
      </c>
    </row>
    <row r="8490" spans="1:3" x14ac:dyDescent="0.2">
      <c r="A8490">
        <v>848.5</v>
      </c>
      <c r="B8490">
        <v>1.5108600000000001</v>
      </c>
      <c r="C8490">
        <v>16.445419999999999</v>
      </c>
    </row>
    <row r="8491" spans="1:3" x14ac:dyDescent="0.2">
      <c r="A8491">
        <v>848.6</v>
      </c>
      <c r="B8491">
        <v>1.5110399999999999</v>
      </c>
      <c r="C8491">
        <v>16.44679</v>
      </c>
    </row>
    <row r="8492" spans="1:3" x14ac:dyDescent="0.2">
      <c r="A8492">
        <v>848.7</v>
      </c>
      <c r="B8492">
        <v>1.5112000000000001</v>
      </c>
      <c r="C8492">
        <v>16.446380000000001</v>
      </c>
    </row>
    <row r="8493" spans="1:3" x14ac:dyDescent="0.2">
      <c r="A8493">
        <v>848.8</v>
      </c>
      <c r="B8493">
        <v>1.5113700000000001</v>
      </c>
      <c r="C8493">
        <v>16.446919999999999</v>
      </c>
    </row>
    <row r="8494" spans="1:3" x14ac:dyDescent="0.2">
      <c r="A8494">
        <v>848.9</v>
      </c>
      <c r="B8494">
        <v>1.5115499999999999</v>
      </c>
      <c r="C8494">
        <v>16.447379999999999</v>
      </c>
    </row>
    <row r="8495" spans="1:3" x14ac:dyDescent="0.2">
      <c r="A8495">
        <v>849</v>
      </c>
      <c r="B8495">
        <v>1.51172</v>
      </c>
      <c r="C8495">
        <v>16.44858</v>
      </c>
    </row>
    <row r="8496" spans="1:3" x14ac:dyDescent="0.2">
      <c r="A8496">
        <v>849.1</v>
      </c>
      <c r="B8496">
        <v>1.51189</v>
      </c>
      <c r="C8496">
        <v>16.448879999999999</v>
      </c>
    </row>
    <row r="8497" spans="1:3" x14ac:dyDescent="0.2">
      <c r="A8497">
        <v>849.2</v>
      </c>
      <c r="B8497">
        <v>1.51207</v>
      </c>
      <c r="C8497">
        <v>16.450230000000001</v>
      </c>
    </row>
    <row r="8498" spans="1:3" x14ac:dyDescent="0.2">
      <c r="A8498">
        <v>849.3</v>
      </c>
      <c r="B8498">
        <v>1.5122599999999999</v>
      </c>
      <c r="C8498">
        <v>16.45194</v>
      </c>
    </row>
    <row r="8499" spans="1:3" x14ac:dyDescent="0.2">
      <c r="A8499">
        <v>849.4</v>
      </c>
      <c r="B8499">
        <v>1.51244</v>
      </c>
      <c r="C8499">
        <v>16.45316</v>
      </c>
    </row>
    <row r="8500" spans="1:3" x14ac:dyDescent="0.2">
      <c r="A8500">
        <v>849.5</v>
      </c>
      <c r="B8500">
        <v>1.5126200000000001</v>
      </c>
      <c r="C8500">
        <v>16.45242</v>
      </c>
    </row>
    <row r="8501" spans="1:3" x14ac:dyDescent="0.2">
      <c r="A8501">
        <v>849.6</v>
      </c>
      <c r="B8501">
        <v>1.51281</v>
      </c>
      <c r="C8501">
        <v>16.45431</v>
      </c>
    </row>
    <row r="8502" spans="1:3" x14ac:dyDescent="0.2">
      <c r="A8502">
        <v>849.7</v>
      </c>
      <c r="B8502">
        <v>1.51298</v>
      </c>
      <c r="C8502">
        <v>16.45391</v>
      </c>
    </row>
    <row r="8503" spans="1:3" x14ac:dyDescent="0.2">
      <c r="A8503">
        <v>849.8</v>
      </c>
      <c r="B8503">
        <v>1.5131399999999999</v>
      </c>
      <c r="C8503">
        <v>16.451889999999999</v>
      </c>
    </row>
    <row r="8504" spans="1:3" x14ac:dyDescent="0.2">
      <c r="A8504">
        <v>849.9</v>
      </c>
      <c r="B8504">
        <v>1.5133000000000001</v>
      </c>
      <c r="C8504">
        <v>16.4511</v>
      </c>
    </row>
    <row r="8505" spans="1:3" x14ac:dyDescent="0.2">
      <c r="A8505">
        <v>850</v>
      </c>
      <c r="B8505">
        <v>1.5134799999999999</v>
      </c>
      <c r="C8505">
        <v>16.452539999999999</v>
      </c>
    </row>
    <row r="8506" spans="1:3" x14ac:dyDescent="0.2">
      <c r="A8506">
        <v>850.1</v>
      </c>
      <c r="B8506">
        <v>1.5136400000000001</v>
      </c>
      <c r="C8506">
        <v>16.451160000000002</v>
      </c>
    </row>
    <row r="8507" spans="1:3" x14ac:dyDescent="0.2">
      <c r="A8507">
        <v>850.2</v>
      </c>
      <c r="B8507">
        <v>1.51379</v>
      </c>
      <c r="C8507">
        <v>16.449560000000002</v>
      </c>
    </row>
    <row r="8508" spans="1:3" x14ac:dyDescent="0.2">
      <c r="A8508">
        <v>850.3</v>
      </c>
      <c r="B8508">
        <v>1.51396</v>
      </c>
      <c r="C8508">
        <v>16.450240000000001</v>
      </c>
    </row>
    <row r="8509" spans="1:3" x14ac:dyDescent="0.2">
      <c r="A8509">
        <v>850.4</v>
      </c>
      <c r="B8509">
        <v>1.51413</v>
      </c>
      <c r="C8509">
        <v>16.450669999999999</v>
      </c>
    </row>
    <row r="8510" spans="1:3" x14ac:dyDescent="0.2">
      <c r="A8510">
        <v>850.5</v>
      </c>
      <c r="B8510">
        <v>1.5142899999999999</v>
      </c>
      <c r="C8510">
        <v>16.450030000000002</v>
      </c>
    </row>
    <row r="8511" spans="1:3" x14ac:dyDescent="0.2">
      <c r="A8511">
        <v>850.6</v>
      </c>
      <c r="B8511">
        <v>1.5144599999999999</v>
      </c>
      <c r="C8511">
        <v>16.449919999999999</v>
      </c>
    </row>
    <row r="8512" spans="1:3" x14ac:dyDescent="0.2">
      <c r="A8512">
        <v>850.7</v>
      </c>
      <c r="B8512">
        <v>1.5146299999999999</v>
      </c>
      <c r="C8512">
        <v>16.450520000000001</v>
      </c>
    </row>
    <row r="8513" spans="1:3" x14ac:dyDescent="0.2">
      <c r="A8513">
        <v>850.8</v>
      </c>
      <c r="B8513">
        <v>1.5147999999999999</v>
      </c>
      <c r="C8513">
        <v>16.450199999999999</v>
      </c>
    </row>
    <row r="8514" spans="1:3" x14ac:dyDescent="0.2">
      <c r="A8514">
        <v>850.9</v>
      </c>
      <c r="B8514">
        <v>1.5149699999999999</v>
      </c>
      <c r="C8514">
        <v>16.45026</v>
      </c>
    </row>
    <row r="8515" spans="1:3" x14ac:dyDescent="0.2">
      <c r="A8515">
        <v>851</v>
      </c>
      <c r="B8515">
        <v>1.5151300000000001</v>
      </c>
      <c r="C8515">
        <v>16.4499</v>
      </c>
    </row>
    <row r="8516" spans="1:3" x14ac:dyDescent="0.2">
      <c r="A8516">
        <v>851.1</v>
      </c>
      <c r="B8516">
        <v>1.5153000000000001</v>
      </c>
      <c r="C8516">
        <v>16.449750000000002</v>
      </c>
    </row>
    <row r="8517" spans="1:3" x14ac:dyDescent="0.2">
      <c r="A8517">
        <v>851.2</v>
      </c>
      <c r="B8517">
        <v>1.51546</v>
      </c>
      <c r="C8517">
        <v>16.44998</v>
      </c>
    </row>
    <row r="8518" spans="1:3" x14ac:dyDescent="0.2">
      <c r="A8518">
        <v>851.3</v>
      </c>
      <c r="B8518">
        <v>1.51563</v>
      </c>
      <c r="C8518">
        <v>16.450240000000001</v>
      </c>
    </row>
    <row r="8519" spans="1:3" x14ac:dyDescent="0.2">
      <c r="A8519">
        <v>851.4</v>
      </c>
      <c r="B8519">
        <v>1.5158</v>
      </c>
      <c r="C8519">
        <v>16.45055</v>
      </c>
    </row>
    <row r="8520" spans="1:3" x14ac:dyDescent="0.2">
      <c r="A8520">
        <v>851.5</v>
      </c>
      <c r="B8520">
        <v>1.51596</v>
      </c>
      <c r="C8520">
        <v>16.450890000000001</v>
      </c>
    </row>
    <row r="8521" spans="1:3" x14ac:dyDescent="0.2">
      <c r="A8521">
        <v>851.6</v>
      </c>
      <c r="B8521">
        <v>1.51613</v>
      </c>
      <c r="C8521">
        <v>16.45054</v>
      </c>
    </row>
    <row r="8522" spans="1:3" x14ac:dyDescent="0.2">
      <c r="A8522">
        <v>851.7</v>
      </c>
      <c r="B8522">
        <v>1.5162899999999999</v>
      </c>
      <c r="C8522">
        <v>16.451090000000001</v>
      </c>
    </row>
    <row r="8523" spans="1:3" x14ac:dyDescent="0.2">
      <c r="A8523">
        <v>851.8</v>
      </c>
      <c r="B8523">
        <v>1.5164599999999999</v>
      </c>
      <c r="C8523">
        <v>16.451740000000001</v>
      </c>
    </row>
    <row r="8524" spans="1:3" x14ac:dyDescent="0.2">
      <c r="A8524">
        <v>851.9</v>
      </c>
      <c r="B8524">
        <v>1.5166200000000001</v>
      </c>
      <c r="C8524">
        <v>16.451899999999998</v>
      </c>
    </row>
    <row r="8525" spans="1:3" x14ac:dyDescent="0.2">
      <c r="A8525">
        <v>852</v>
      </c>
      <c r="B8525">
        <v>1.51678</v>
      </c>
      <c r="C8525">
        <v>16.452259999999999</v>
      </c>
    </row>
    <row r="8526" spans="1:3" x14ac:dyDescent="0.2">
      <c r="A8526">
        <v>852.1</v>
      </c>
      <c r="B8526">
        <v>1.51695</v>
      </c>
      <c r="C8526">
        <v>16.45223</v>
      </c>
    </row>
    <row r="8527" spans="1:3" x14ac:dyDescent="0.2">
      <c r="A8527">
        <v>852.2</v>
      </c>
      <c r="B8527">
        <v>1.51711</v>
      </c>
      <c r="C8527">
        <v>16.451440000000002</v>
      </c>
    </row>
    <row r="8528" spans="1:3" x14ac:dyDescent="0.2">
      <c r="A8528">
        <v>852.3</v>
      </c>
      <c r="B8528">
        <v>1.51728</v>
      </c>
      <c r="C8528">
        <v>16.452120000000001</v>
      </c>
    </row>
    <row r="8529" spans="1:3" x14ac:dyDescent="0.2">
      <c r="A8529">
        <v>852.4</v>
      </c>
      <c r="B8529">
        <v>1.51745</v>
      </c>
      <c r="C8529">
        <v>16.451730000000001</v>
      </c>
    </row>
    <row r="8530" spans="1:3" x14ac:dyDescent="0.2">
      <c r="A8530">
        <v>852.5</v>
      </c>
      <c r="B8530">
        <v>1.5176099999999999</v>
      </c>
      <c r="C8530">
        <v>16.451239999999999</v>
      </c>
    </row>
    <row r="8531" spans="1:3" x14ac:dyDescent="0.2">
      <c r="A8531">
        <v>852.6</v>
      </c>
      <c r="B8531">
        <v>1.5177799999999999</v>
      </c>
      <c r="C8531">
        <v>16.452079999999999</v>
      </c>
    </row>
    <row r="8532" spans="1:3" x14ac:dyDescent="0.2">
      <c r="A8532">
        <v>852.7</v>
      </c>
      <c r="B8532">
        <v>1.5179400000000001</v>
      </c>
      <c r="C8532">
        <v>16.451650000000001</v>
      </c>
    </row>
    <row r="8533" spans="1:3" x14ac:dyDescent="0.2">
      <c r="A8533">
        <v>852.8</v>
      </c>
      <c r="B8533">
        <v>1.5181</v>
      </c>
      <c r="C8533">
        <v>16.451889999999999</v>
      </c>
    </row>
    <row r="8534" spans="1:3" x14ac:dyDescent="0.2">
      <c r="A8534">
        <v>852.9</v>
      </c>
      <c r="B8534">
        <v>1.5182599999999999</v>
      </c>
      <c r="C8534">
        <v>16.45139</v>
      </c>
    </row>
    <row r="8535" spans="1:3" x14ac:dyDescent="0.2">
      <c r="A8535">
        <v>853</v>
      </c>
      <c r="B8535">
        <v>1.51841</v>
      </c>
      <c r="C8535">
        <v>16.45119</v>
      </c>
    </row>
    <row r="8536" spans="1:3" x14ac:dyDescent="0.2">
      <c r="A8536">
        <v>853.1</v>
      </c>
      <c r="B8536">
        <v>1.51857</v>
      </c>
      <c r="C8536">
        <v>16.451260000000001</v>
      </c>
    </row>
    <row r="8537" spans="1:3" x14ac:dyDescent="0.2">
      <c r="A8537">
        <v>853.2</v>
      </c>
      <c r="B8537">
        <v>1.51874</v>
      </c>
      <c r="C8537">
        <v>16.45233</v>
      </c>
    </row>
    <row r="8538" spans="1:3" x14ac:dyDescent="0.2">
      <c r="A8538">
        <v>853.3</v>
      </c>
      <c r="B8538">
        <v>1.51891</v>
      </c>
      <c r="C8538">
        <v>16.453810000000001</v>
      </c>
    </row>
    <row r="8539" spans="1:3" x14ac:dyDescent="0.2">
      <c r="A8539">
        <v>853.4</v>
      </c>
      <c r="B8539">
        <v>1.51908</v>
      </c>
      <c r="C8539">
        <v>16.454319999999999</v>
      </c>
    </row>
    <row r="8540" spans="1:3" x14ac:dyDescent="0.2">
      <c r="A8540">
        <v>853.5</v>
      </c>
      <c r="B8540">
        <v>1.5192600000000001</v>
      </c>
      <c r="C8540">
        <v>16.455300000000001</v>
      </c>
    </row>
    <row r="8541" spans="1:3" x14ac:dyDescent="0.2">
      <c r="A8541">
        <v>853.6</v>
      </c>
      <c r="B8541">
        <v>1.51945</v>
      </c>
      <c r="C8541">
        <v>16.457270000000001</v>
      </c>
    </row>
    <row r="8542" spans="1:3" x14ac:dyDescent="0.2">
      <c r="A8542">
        <v>853.7</v>
      </c>
      <c r="B8542">
        <v>1.51963</v>
      </c>
      <c r="C8542">
        <v>16.458559999999999</v>
      </c>
    </row>
    <row r="8543" spans="1:3" x14ac:dyDescent="0.2">
      <c r="A8543">
        <v>853.8</v>
      </c>
      <c r="B8543">
        <v>1.51979</v>
      </c>
      <c r="C8543">
        <v>16.457070000000002</v>
      </c>
    </row>
    <row r="8544" spans="1:3" x14ac:dyDescent="0.2">
      <c r="A8544">
        <v>853.9</v>
      </c>
      <c r="B8544">
        <v>1.5199400000000001</v>
      </c>
      <c r="C8544">
        <v>16.456849999999999</v>
      </c>
    </row>
    <row r="8545" spans="1:3" x14ac:dyDescent="0.2">
      <c r="A8545">
        <v>854</v>
      </c>
      <c r="B8545">
        <v>1.5201100000000001</v>
      </c>
      <c r="C8545">
        <v>16.45712</v>
      </c>
    </row>
    <row r="8546" spans="1:3" x14ac:dyDescent="0.2">
      <c r="A8546">
        <v>854.1</v>
      </c>
      <c r="B8546">
        <v>1.52027</v>
      </c>
      <c r="C8546">
        <v>16.457229999999999</v>
      </c>
    </row>
    <row r="8547" spans="1:3" x14ac:dyDescent="0.2">
      <c r="A8547">
        <v>854.2</v>
      </c>
      <c r="B8547">
        <v>1.52044</v>
      </c>
      <c r="C8547">
        <v>16.457899999999999</v>
      </c>
    </row>
    <row r="8548" spans="1:3" x14ac:dyDescent="0.2">
      <c r="A8548">
        <v>854.3</v>
      </c>
      <c r="B8548">
        <v>1.52061</v>
      </c>
      <c r="C8548">
        <v>16.459510000000002</v>
      </c>
    </row>
    <row r="8549" spans="1:3" x14ac:dyDescent="0.2">
      <c r="A8549">
        <v>854.4</v>
      </c>
      <c r="B8549">
        <v>1.52078</v>
      </c>
      <c r="C8549">
        <v>16.460509999999999</v>
      </c>
    </row>
    <row r="8550" spans="1:3" x14ac:dyDescent="0.2">
      <c r="A8550">
        <v>854.5</v>
      </c>
      <c r="B8550">
        <v>1.52095</v>
      </c>
      <c r="C8550">
        <v>16.460249999999998</v>
      </c>
    </row>
    <row r="8551" spans="1:3" x14ac:dyDescent="0.2">
      <c r="A8551">
        <v>854.6</v>
      </c>
      <c r="B8551">
        <v>1.52112</v>
      </c>
      <c r="C8551">
        <v>16.460450000000002</v>
      </c>
    </row>
    <row r="8552" spans="1:3" x14ac:dyDescent="0.2">
      <c r="A8552">
        <v>854.7</v>
      </c>
      <c r="B8552">
        <v>1.52129</v>
      </c>
      <c r="C8552">
        <v>16.46002</v>
      </c>
    </row>
    <row r="8553" spans="1:3" x14ac:dyDescent="0.2">
      <c r="A8553">
        <v>854.8</v>
      </c>
      <c r="B8553">
        <v>1.52145</v>
      </c>
      <c r="C8553">
        <v>16.458130000000001</v>
      </c>
    </row>
    <row r="8554" spans="1:3" x14ac:dyDescent="0.2">
      <c r="A8554">
        <v>854.9</v>
      </c>
      <c r="B8554">
        <v>1.5216000000000001</v>
      </c>
      <c r="C8554">
        <v>16.456299999999999</v>
      </c>
    </row>
    <row r="8555" spans="1:3" x14ac:dyDescent="0.2">
      <c r="A8555">
        <v>855</v>
      </c>
      <c r="B8555">
        <v>1.5217499999999999</v>
      </c>
      <c r="C8555">
        <v>16.454809999999998</v>
      </c>
    </row>
    <row r="8556" spans="1:3" x14ac:dyDescent="0.2">
      <c r="A8556">
        <v>855.1</v>
      </c>
      <c r="B8556">
        <v>1.52189</v>
      </c>
      <c r="C8556">
        <v>16.454190000000001</v>
      </c>
    </row>
    <row r="8557" spans="1:3" x14ac:dyDescent="0.2">
      <c r="A8557">
        <v>855.2</v>
      </c>
      <c r="B8557">
        <v>1.5220499999999999</v>
      </c>
      <c r="C8557">
        <v>16.452100000000002</v>
      </c>
    </row>
    <row r="8558" spans="1:3" x14ac:dyDescent="0.2">
      <c r="A8558">
        <v>855.3</v>
      </c>
      <c r="B8558">
        <v>1.5222</v>
      </c>
      <c r="C8558">
        <v>16.450759999999999</v>
      </c>
    </row>
    <row r="8559" spans="1:3" x14ac:dyDescent="0.2">
      <c r="A8559">
        <v>855.4</v>
      </c>
      <c r="B8559">
        <v>1.5223500000000001</v>
      </c>
      <c r="C8559">
        <v>16.451149999999998</v>
      </c>
    </row>
    <row r="8560" spans="1:3" x14ac:dyDescent="0.2">
      <c r="A8560">
        <v>855.5</v>
      </c>
      <c r="B8560">
        <v>1.5225</v>
      </c>
      <c r="C8560">
        <v>16.45234</v>
      </c>
    </row>
    <row r="8561" spans="1:3" x14ac:dyDescent="0.2">
      <c r="A8561">
        <v>855.6</v>
      </c>
      <c r="B8561">
        <v>1.52268</v>
      </c>
      <c r="C8561">
        <v>16.454529999999998</v>
      </c>
    </row>
    <row r="8562" spans="1:3" x14ac:dyDescent="0.2">
      <c r="A8562">
        <v>855.7</v>
      </c>
      <c r="B8562">
        <v>1.52285</v>
      </c>
      <c r="C8562">
        <v>16.456189999999999</v>
      </c>
    </row>
    <row r="8563" spans="1:3" x14ac:dyDescent="0.2">
      <c r="A8563">
        <v>855.8</v>
      </c>
      <c r="B8563">
        <v>1.52302</v>
      </c>
      <c r="C8563">
        <v>16.456620000000001</v>
      </c>
    </row>
    <row r="8564" spans="1:3" x14ac:dyDescent="0.2">
      <c r="A8564">
        <v>855.9</v>
      </c>
      <c r="B8564">
        <v>1.52319</v>
      </c>
      <c r="C8564">
        <v>16.457190000000001</v>
      </c>
    </row>
    <row r="8565" spans="1:3" x14ac:dyDescent="0.2">
      <c r="A8565">
        <v>856</v>
      </c>
      <c r="B8565">
        <v>1.52336</v>
      </c>
      <c r="C8565">
        <v>16.457909999999998</v>
      </c>
    </row>
    <row r="8566" spans="1:3" x14ac:dyDescent="0.2">
      <c r="A8566">
        <v>856.1</v>
      </c>
      <c r="B8566">
        <v>1.52352</v>
      </c>
      <c r="C8566">
        <v>16.457920000000001</v>
      </c>
    </row>
    <row r="8567" spans="1:3" x14ac:dyDescent="0.2">
      <c r="A8567">
        <v>856.2</v>
      </c>
      <c r="B8567">
        <v>1.5236799999999999</v>
      </c>
      <c r="C8567">
        <v>16.457429999999999</v>
      </c>
    </row>
    <row r="8568" spans="1:3" x14ac:dyDescent="0.2">
      <c r="A8568">
        <v>856.3</v>
      </c>
      <c r="B8568">
        <v>1.5238499999999999</v>
      </c>
      <c r="C8568">
        <v>16.458749999999998</v>
      </c>
    </row>
    <row r="8569" spans="1:3" x14ac:dyDescent="0.2">
      <c r="A8569">
        <v>856.4</v>
      </c>
      <c r="B8569">
        <v>1.5240199999999999</v>
      </c>
      <c r="C8569">
        <v>16.459630000000001</v>
      </c>
    </row>
    <row r="8570" spans="1:3" x14ac:dyDescent="0.2">
      <c r="A8570">
        <v>856.5</v>
      </c>
      <c r="B8570">
        <v>1.5241899999999999</v>
      </c>
      <c r="C8570">
        <v>16.45918</v>
      </c>
    </row>
    <row r="8571" spans="1:3" x14ac:dyDescent="0.2">
      <c r="A8571">
        <v>856.6</v>
      </c>
      <c r="B8571">
        <v>1.5243599999999999</v>
      </c>
      <c r="C8571">
        <v>16.45842</v>
      </c>
    </row>
    <row r="8572" spans="1:3" x14ac:dyDescent="0.2">
      <c r="A8572">
        <v>856.7</v>
      </c>
      <c r="B8572">
        <v>1.5245299999999999</v>
      </c>
      <c r="C8572">
        <v>16.45926</v>
      </c>
    </row>
    <row r="8573" spans="1:3" x14ac:dyDescent="0.2">
      <c r="A8573">
        <v>856.8</v>
      </c>
      <c r="B8573">
        <v>1.5246900000000001</v>
      </c>
      <c r="C8573">
        <v>16.459119999999999</v>
      </c>
    </row>
    <row r="8574" spans="1:3" x14ac:dyDescent="0.2">
      <c r="A8574">
        <v>856.9</v>
      </c>
      <c r="B8574">
        <v>1.5248699999999999</v>
      </c>
      <c r="C8574">
        <v>16.46039</v>
      </c>
    </row>
    <row r="8575" spans="1:3" x14ac:dyDescent="0.2">
      <c r="A8575">
        <v>857</v>
      </c>
      <c r="B8575">
        <v>1.5250300000000001</v>
      </c>
      <c r="C8575">
        <v>16.460190000000001</v>
      </c>
    </row>
    <row r="8576" spans="1:3" x14ac:dyDescent="0.2">
      <c r="A8576">
        <v>857.1</v>
      </c>
      <c r="B8576">
        <v>1.52519</v>
      </c>
      <c r="C8576">
        <v>16.459350000000001</v>
      </c>
    </row>
    <row r="8577" spans="1:3" x14ac:dyDescent="0.2">
      <c r="A8577">
        <v>857.2</v>
      </c>
      <c r="B8577">
        <v>1.52536</v>
      </c>
      <c r="C8577">
        <v>16.45994</v>
      </c>
    </row>
    <row r="8578" spans="1:3" x14ac:dyDescent="0.2">
      <c r="A8578">
        <v>857.3</v>
      </c>
      <c r="B8578">
        <v>1.52552</v>
      </c>
      <c r="C8578">
        <v>16.46</v>
      </c>
    </row>
    <row r="8579" spans="1:3" x14ac:dyDescent="0.2">
      <c r="A8579">
        <v>857.4</v>
      </c>
      <c r="B8579">
        <v>1.52569</v>
      </c>
      <c r="C8579">
        <v>16.4603</v>
      </c>
    </row>
    <row r="8580" spans="1:3" x14ac:dyDescent="0.2">
      <c r="A8580">
        <v>857.5</v>
      </c>
      <c r="B8580">
        <v>1.52586</v>
      </c>
      <c r="C8580">
        <v>16.46181</v>
      </c>
    </row>
    <row r="8581" spans="1:3" x14ac:dyDescent="0.2">
      <c r="A8581">
        <v>857.6</v>
      </c>
      <c r="B8581">
        <v>1.5260199999999999</v>
      </c>
      <c r="C8581">
        <v>16.461390000000002</v>
      </c>
    </row>
    <row r="8582" spans="1:3" x14ac:dyDescent="0.2">
      <c r="A8582">
        <v>857.7</v>
      </c>
      <c r="B8582">
        <v>1.5261800000000001</v>
      </c>
      <c r="C8582">
        <v>16.461559999999999</v>
      </c>
    </row>
    <row r="8583" spans="1:3" x14ac:dyDescent="0.2">
      <c r="A8583">
        <v>857.8</v>
      </c>
      <c r="B8583">
        <v>1.5263599999999999</v>
      </c>
      <c r="C8583">
        <v>16.462890000000002</v>
      </c>
    </row>
    <row r="8584" spans="1:3" x14ac:dyDescent="0.2">
      <c r="A8584">
        <v>857.9</v>
      </c>
      <c r="B8584">
        <v>1.52651</v>
      </c>
      <c r="C8584">
        <v>16.46189</v>
      </c>
    </row>
    <row r="8585" spans="1:3" x14ac:dyDescent="0.2">
      <c r="A8585">
        <v>858</v>
      </c>
      <c r="B8585">
        <v>1.52668</v>
      </c>
      <c r="C8585">
        <v>16.461729999999999</v>
      </c>
    </row>
    <row r="8586" spans="1:3" x14ac:dyDescent="0.2">
      <c r="A8586">
        <v>858.1</v>
      </c>
      <c r="B8586">
        <v>1.52685</v>
      </c>
      <c r="C8586">
        <v>16.46311</v>
      </c>
    </row>
    <row r="8587" spans="1:3" x14ac:dyDescent="0.2">
      <c r="A8587">
        <v>858.2</v>
      </c>
      <c r="B8587">
        <v>1.52701</v>
      </c>
      <c r="C8587">
        <v>16.4621</v>
      </c>
    </row>
    <row r="8588" spans="1:3" x14ac:dyDescent="0.2">
      <c r="A8588">
        <v>858.3</v>
      </c>
      <c r="B8588">
        <v>1.52718</v>
      </c>
      <c r="C8588">
        <v>16.461829999999999</v>
      </c>
    </row>
    <row r="8589" spans="1:3" x14ac:dyDescent="0.2">
      <c r="A8589">
        <v>858.4</v>
      </c>
      <c r="B8589">
        <v>1.52735</v>
      </c>
      <c r="C8589">
        <v>16.463139999999999</v>
      </c>
    </row>
    <row r="8590" spans="1:3" x14ac:dyDescent="0.2">
      <c r="A8590">
        <v>858.5</v>
      </c>
      <c r="B8590">
        <v>1.52752</v>
      </c>
      <c r="C8590">
        <v>16.464490000000001</v>
      </c>
    </row>
    <row r="8591" spans="1:3" x14ac:dyDescent="0.2">
      <c r="A8591">
        <v>858.6</v>
      </c>
      <c r="B8591">
        <v>1.52769</v>
      </c>
      <c r="C8591">
        <v>16.464030000000001</v>
      </c>
    </row>
    <row r="8592" spans="1:3" x14ac:dyDescent="0.2">
      <c r="A8592">
        <v>858.7</v>
      </c>
      <c r="B8592">
        <v>1.52786</v>
      </c>
      <c r="C8592">
        <v>16.46359</v>
      </c>
    </row>
    <row r="8593" spans="1:3" x14ac:dyDescent="0.2">
      <c r="A8593">
        <v>858.8</v>
      </c>
      <c r="B8593">
        <v>1.52803</v>
      </c>
      <c r="C8593">
        <v>16.465509999999998</v>
      </c>
    </row>
    <row r="8594" spans="1:3" x14ac:dyDescent="0.2">
      <c r="A8594">
        <v>858.9</v>
      </c>
      <c r="B8594">
        <v>1.5282</v>
      </c>
      <c r="C8594">
        <v>16.46574</v>
      </c>
    </row>
    <row r="8595" spans="1:3" x14ac:dyDescent="0.2">
      <c r="A8595">
        <v>859</v>
      </c>
      <c r="B8595">
        <v>1.5283899999999999</v>
      </c>
      <c r="C8595">
        <v>16.467939999999999</v>
      </c>
    </row>
    <row r="8596" spans="1:3" x14ac:dyDescent="0.2">
      <c r="A8596">
        <v>859.1</v>
      </c>
      <c r="B8596">
        <v>1.52857</v>
      </c>
      <c r="C8596">
        <v>16.469149999999999</v>
      </c>
    </row>
    <row r="8597" spans="1:3" x14ac:dyDescent="0.2">
      <c r="A8597">
        <v>859.2</v>
      </c>
      <c r="B8597">
        <v>1.5287599999999999</v>
      </c>
      <c r="C8597">
        <v>16.47092</v>
      </c>
    </row>
    <row r="8598" spans="1:3" x14ac:dyDescent="0.2">
      <c r="A8598">
        <v>859.3</v>
      </c>
      <c r="B8598">
        <v>1.52895</v>
      </c>
      <c r="C8598">
        <v>16.47261</v>
      </c>
    </row>
    <row r="8599" spans="1:3" x14ac:dyDescent="0.2">
      <c r="A8599">
        <v>859.4</v>
      </c>
      <c r="B8599">
        <v>1.5291300000000001</v>
      </c>
      <c r="C8599">
        <v>16.473700000000001</v>
      </c>
    </row>
    <row r="8600" spans="1:3" x14ac:dyDescent="0.2">
      <c r="A8600">
        <v>859.5</v>
      </c>
      <c r="B8600">
        <v>1.5293099999999999</v>
      </c>
      <c r="C8600">
        <v>16.473880000000001</v>
      </c>
    </row>
    <row r="8601" spans="1:3" x14ac:dyDescent="0.2">
      <c r="A8601">
        <v>859.6</v>
      </c>
      <c r="B8601">
        <v>1.52948</v>
      </c>
      <c r="C8601">
        <v>16.472010000000001</v>
      </c>
    </row>
    <row r="8602" spans="1:3" x14ac:dyDescent="0.2">
      <c r="A8602">
        <v>859.7</v>
      </c>
      <c r="B8602">
        <v>1.5296400000000001</v>
      </c>
      <c r="C8602">
        <v>16.470549999999999</v>
      </c>
    </row>
    <row r="8603" spans="1:3" x14ac:dyDescent="0.2">
      <c r="A8603">
        <v>859.8</v>
      </c>
      <c r="B8603">
        <v>1.5298099999999999</v>
      </c>
      <c r="C8603">
        <v>16.47044</v>
      </c>
    </row>
    <row r="8604" spans="1:3" x14ac:dyDescent="0.2">
      <c r="A8604">
        <v>859.9</v>
      </c>
      <c r="B8604">
        <v>1.5299700000000001</v>
      </c>
      <c r="C8604">
        <v>16.469989999999999</v>
      </c>
    </row>
    <row r="8605" spans="1:3" x14ac:dyDescent="0.2">
      <c r="A8605">
        <v>860</v>
      </c>
      <c r="B8605">
        <v>1.5301400000000001</v>
      </c>
      <c r="C8605">
        <v>16.470120000000001</v>
      </c>
    </row>
    <row r="8606" spans="1:3" x14ac:dyDescent="0.2">
      <c r="A8606">
        <v>860.1</v>
      </c>
      <c r="B8606">
        <v>1.5303</v>
      </c>
      <c r="C8606">
        <v>16.468589999999999</v>
      </c>
    </row>
    <row r="8607" spans="1:3" x14ac:dyDescent="0.2">
      <c r="A8607">
        <v>860.2</v>
      </c>
      <c r="B8607">
        <v>1.5304599999999999</v>
      </c>
      <c r="C8607">
        <v>16.468450000000001</v>
      </c>
    </row>
    <row r="8608" spans="1:3" x14ac:dyDescent="0.2">
      <c r="A8608">
        <v>860.3</v>
      </c>
      <c r="B8608">
        <v>1.5306299999999999</v>
      </c>
      <c r="C8608">
        <v>16.469010000000001</v>
      </c>
    </row>
    <row r="8609" spans="1:3" x14ac:dyDescent="0.2">
      <c r="A8609">
        <v>860.4</v>
      </c>
      <c r="B8609">
        <v>1.5307900000000001</v>
      </c>
      <c r="C8609">
        <v>16.467970000000001</v>
      </c>
    </row>
    <row r="8610" spans="1:3" x14ac:dyDescent="0.2">
      <c r="A8610">
        <v>860.5</v>
      </c>
      <c r="B8610">
        <v>1.53095</v>
      </c>
      <c r="C8610">
        <v>16.468889999999998</v>
      </c>
    </row>
    <row r="8611" spans="1:3" x14ac:dyDescent="0.2">
      <c r="A8611">
        <v>860.6</v>
      </c>
      <c r="B8611">
        <v>1.53112</v>
      </c>
      <c r="C8611">
        <v>16.469729999999998</v>
      </c>
    </row>
    <row r="8612" spans="1:3" x14ac:dyDescent="0.2">
      <c r="A8612">
        <v>860.7</v>
      </c>
      <c r="B8612">
        <v>1.53129</v>
      </c>
      <c r="C8612">
        <v>16.469860000000001</v>
      </c>
    </row>
    <row r="8613" spans="1:3" x14ac:dyDescent="0.2">
      <c r="A8613">
        <v>860.8</v>
      </c>
      <c r="B8613">
        <v>1.53145</v>
      </c>
      <c r="C8613">
        <v>16.46987</v>
      </c>
    </row>
    <row r="8614" spans="1:3" x14ac:dyDescent="0.2">
      <c r="A8614">
        <v>860.9</v>
      </c>
      <c r="B8614">
        <v>1.53162</v>
      </c>
      <c r="C8614">
        <v>16.468990000000002</v>
      </c>
    </row>
    <row r="8615" spans="1:3" x14ac:dyDescent="0.2">
      <c r="A8615">
        <v>861</v>
      </c>
      <c r="B8615">
        <v>1.53179</v>
      </c>
      <c r="C8615">
        <v>16.468990000000002</v>
      </c>
    </row>
    <row r="8616" spans="1:3" x14ac:dyDescent="0.2">
      <c r="A8616">
        <v>861.1</v>
      </c>
      <c r="B8616">
        <v>1.53196</v>
      </c>
      <c r="C8616">
        <v>16.469200000000001</v>
      </c>
    </row>
    <row r="8617" spans="1:3" x14ac:dyDescent="0.2">
      <c r="A8617">
        <v>861.2</v>
      </c>
      <c r="B8617">
        <v>1.53213</v>
      </c>
      <c r="C8617">
        <v>16.469180000000001</v>
      </c>
    </row>
    <row r="8618" spans="1:3" x14ac:dyDescent="0.2">
      <c r="A8618">
        <v>861.3</v>
      </c>
      <c r="B8618">
        <v>1.5323</v>
      </c>
      <c r="C8618">
        <v>16.4696</v>
      </c>
    </row>
    <row r="8619" spans="1:3" x14ac:dyDescent="0.2">
      <c r="A8619">
        <v>861.4</v>
      </c>
      <c r="B8619">
        <v>1.53247</v>
      </c>
      <c r="C8619">
        <v>16.469570000000001</v>
      </c>
    </row>
    <row r="8620" spans="1:3" x14ac:dyDescent="0.2">
      <c r="A8620">
        <v>861.5</v>
      </c>
      <c r="B8620">
        <v>1.5326299999999999</v>
      </c>
      <c r="C8620">
        <v>16.470669999999998</v>
      </c>
    </row>
    <row r="8621" spans="1:3" x14ac:dyDescent="0.2">
      <c r="A8621">
        <v>861.6</v>
      </c>
      <c r="B8621">
        <v>1.53281</v>
      </c>
      <c r="C8621">
        <v>16.472449999999998</v>
      </c>
    </row>
    <row r="8622" spans="1:3" x14ac:dyDescent="0.2">
      <c r="A8622">
        <v>861.7</v>
      </c>
      <c r="B8622">
        <v>1.5329699999999999</v>
      </c>
      <c r="C8622">
        <v>16.470649999999999</v>
      </c>
    </row>
    <row r="8623" spans="1:3" x14ac:dyDescent="0.2">
      <c r="A8623">
        <v>861.8</v>
      </c>
      <c r="B8623">
        <v>1.5331300000000001</v>
      </c>
      <c r="C8623">
        <v>16.47193</v>
      </c>
    </row>
    <row r="8624" spans="1:3" x14ac:dyDescent="0.2">
      <c r="A8624">
        <v>861.9</v>
      </c>
      <c r="B8624">
        <v>1.5333000000000001</v>
      </c>
      <c r="C8624">
        <v>16.471340000000001</v>
      </c>
    </row>
    <row r="8625" spans="1:3" x14ac:dyDescent="0.2">
      <c r="A8625">
        <v>862</v>
      </c>
      <c r="B8625">
        <v>1.53346</v>
      </c>
      <c r="C8625">
        <v>16.471329999999998</v>
      </c>
    </row>
    <row r="8626" spans="1:3" x14ac:dyDescent="0.2">
      <c r="A8626">
        <v>862.1</v>
      </c>
      <c r="B8626">
        <v>1.53363</v>
      </c>
      <c r="C8626">
        <v>16.472159999999999</v>
      </c>
    </row>
    <row r="8627" spans="1:3" x14ac:dyDescent="0.2">
      <c r="A8627">
        <v>862.2</v>
      </c>
      <c r="B8627">
        <v>1.5338099999999999</v>
      </c>
      <c r="C8627">
        <v>16.47325</v>
      </c>
    </row>
    <row r="8628" spans="1:3" x14ac:dyDescent="0.2">
      <c r="A8628">
        <v>862.3</v>
      </c>
      <c r="B8628">
        <v>1.53396</v>
      </c>
      <c r="C8628">
        <v>16.472390000000001</v>
      </c>
    </row>
    <row r="8629" spans="1:3" x14ac:dyDescent="0.2">
      <c r="A8629">
        <v>862.4</v>
      </c>
      <c r="B8629">
        <v>1.53413</v>
      </c>
      <c r="C8629">
        <v>16.472930000000002</v>
      </c>
    </row>
    <row r="8630" spans="1:3" x14ac:dyDescent="0.2">
      <c r="A8630">
        <v>862.5</v>
      </c>
      <c r="B8630">
        <v>1.5342899999999999</v>
      </c>
      <c r="C8630">
        <v>16.47259</v>
      </c>
    </row>
    <row r="8631" spans="1:3" x14ac:dyDescent="0.2">
      <c r="A8631">
        <v>862.6</v>
      </c>
      <c r="B8631">
        <v>1.5344500000000001</v>
      </c>
      <c r="C8631">
        <v>16.472650000000002</v>
      </c>
    </row>
    <row r="8632" spans="1:3" x14ac:dyDescent="0.2">
      <c r="A8632">
        <v>862.7</v>
      </c>
      <c r="B8632">
        <v>1.53461</v>
      </c>
      <c r="C8632">
        <v>16.47242</v>
      </c>
    </row>
    <row r="8633" spans="1:3" x14ac:dyDescent="0.2">
      <c r="A8633">
        <v>862.8</v>
      </c>
      <c r="B8633">
        <v>1.5347900000000001</v>
      </c>
      <c r="C8633">
        <v>16.47336</v>
      </c>
    </row>
    <row r="8634" spans="1:3" x14ac:dyDescent="0.2">
      <c r="A8634">
        <v>862.9</v>
      </c>
      <c r="B8634">
        <v>1.53495</v>
      </c>
      <c r="C8634">
        <v>16.473420000000001</v>
      </c>
    </row>
    <row r="8635" spans="1:3" x14ac:dyDescent="0.2">
      <c r="A8635">
        <v>863</v>
      </c>
      <c r="B8635">
        <v>1.53512</v>
      </c>
      <c r="C8635">
        <v>16.473240000000001</v>
      </c>
    </row>
    <row r="8636" spans="1:3" x14ac:dyDescent="0.2">
      <c r="A8636">
        <v>863.1</v>
      </c>
      <c r="B8636">
        <v>1.53529</v>
      </c>
      <c r="C8636">
        <v>16.474530000000001</v>
      </c>
    </row>
    <row r="8637" spans="1:3" x14ac:dyDescent="0.2">
      <c r="A8637">
        <v>863.2</v>
      </c>
      <c r="B8637">
        <v>1.53546</v>
      </c>
      <c r="C8637">
        <v>16.473520000000001</v>
      </c>
    </row>
    <row r="8638" spans="1:3" x14ac:dyDescent="0.2">
      <c r="A8638">
        <v>863.3</v>
      </c>
      <c r="B8638">
        <v>1.5356300000000001</v>
      </c>
      <c r="C8638">
        <v>16.473700000000001</v>
      </c>
    </row>
    <row r="8639" spans="1:3" x14ac:dyDescent="0.2">
      <c r="A8639">
        <v>863.4</v>
      </c>
      <c r="B8639">
        <v>1.5358000000000001</v>
      </c>
      <c r="C8639">
        <v>16.473859999999998</v>
      </c>
    </row>
    <row r="8640" spans="1:3" x14ac:dyDescent="0.2">
      <c r="A8640">
        <v>863.5</v>
      </c>
      <c r="B8640">
        <v>1.53596</v>
      </c>
      <c r="C8640">
        <v>16.47287</v>
      </c>
    </row>
    <row r="8641" spans="1:3" x14ac:dyDescent="0.2">
      <c r="A8641">
        <v>863.6</v>
      </c>
      <c r="B8641">
        <v>1.5361400000000001</v>
      </c>
      <c r="C8641">
        <v>16.474620000000002</v>
      </c>
    </row>
    <row r="8642" spans="1:3" x14ac:dyDescent="0.2">
      <c r="A8642">
        <v>863.7</v>
      </c>
      <c r="B8642">
        <v>1.5363100000000001</v>
      </c>
      <c r="C8642">
        <v>16.474799999999998</v>
      </c>
    </row>
    <row r="8643" spans="1:3" x14ac:dyDescent="0.2">
      <c r="A8643">
        <v>863.8</v>
      </c>
      <c r="B8643">
        <v>1.53647</v>
      </c>
      <c r="C8643">
        <v>16.47484</v>
      </c>
    </row>
    <row r="8644" spans="1:3" x14ac:dyDescent="0.2">
      <c r="A8644">
        <v>863.9</v>
      </c>
      <c r="B8644">
        <v>1.5366299999999999</v>
      </c>
      <c r="C8644">
        <v>16.47429</v>
      </c>
    </row>
    <row r="8645" spans="1:3" x14ac:dyDescent="0.2">
      <c r="A8645">
        <v>864</v>
      </c>
      <c r="B8645">
        <v>1.53681</v>
      </c>
      <c r="C8645">
        <v>16.475660000000001</v>
      </c>
    </row>
    <row r="8646" spans="1:3" x14ac:dyDescent="0.2">
      <c r="A8646">
        <v>864.1</v>
      </c>
      <c r="B8646">
        <v>1.5369699999999999</v>
      </c>
      <c r="C8646">
        <v>16.476050000000001</v>
      </c>
    </row>
    <row r="8647" spans="1:3" x14ac:dyDescent="0.2">
      <c r="A8647">
        <v>864.2</v>
      </c>
      <c r="B8647">
        <v>1.53714</v>
      </c>
      <c r="C8647">
        <v>16.476240000000001</v>
      </c>
    </row>
    <row r="8648" spans="1:3" x14ac:dyDescent="0.2">
      <c r="A8648">
        <v>864.3</v>
      </c>
      <c r="B8648">
        <v>1.53729</v>
      </c>
      <c r="C8648">
        <v>16.475619999999999</v>
      </c>
    </row>
    <row r="8649" spans="1:3" x14ac:dyDescent="0.2">
      <c r="A8649">
        <v>864.4</v>
      </c>
      <c r="B8649">
        <v>1.5374399999999999</v>
      </c>
      <c r="C8649">
        <v>16.474240000000002</v>
      </c>
    </row>
    <row r="8650" spans="1:3" x14ac:dyDescent="0.2">
      <c r="A8650">
        <v>864.5</v>
      </c>
      <c r="B8650">
        <v>1.5376099999999999</v>
      </c>
      <c r="C8650">
        <v>16.473769999999998</v>
      </c>
    </row>
    <row r="8651" spans="1:3" x14ac:dyDescent="0.2">
      <c r="A8651">
        <v>864.6</v>
      </c>
      <c r="B8651">
        <v>1.5377700000000001</v>
      </c>
      <c r="C8651">
        <v>16.47512</v>
      </c>
    </row>
    <row r="8652" spans="1:3" x14ac:dyDescent="0.2">
      <c r="A8652">
        <v>864.7</v>
      </c>
      <c r="B8652">
        <v>1.5379400000000001</v>
      </c>
      <c r="C8652">
        <v>16.474319999999999</v>
      </c>
    </row>
    <row r="8653" spans="1:3" x14ac:dyDescent="0.2">
      <c r="A8653">
        <v>864.8</v>
      </c>
      <c r="B8653">
        <v>1.5381</v>
      </c>
      <c r="C8653">
        <v>16.474519999999998</v>
      </c>
    </row>
    <row r="8654" spans="1:3" x14ac:dyDescent="0.2">
      <c r="A8654">
        <v>864.9</v>
      </c>
      <c r="B8654">
        <v>1.53826</v>
      </c>
      <c r="C8654">
        <v>16.474080000000001</v>
      </c>
    </row>
    <row r="8655" spans="1:3" x14ac:dyDescent="0.2">
      <c r="A8655">
        <v>865</v>
      </c>
      <c r="B8655">
        <v>1.5384</v>
      </c>
      <c r="C8655">
        <v>16.473109999999998</v>
      </c>
    </row>
    <row r="8656" spans="1:3" x14ac:dyDescent="0.2">
      <c r="A8656">
        <v>865.1</v>
      </c>
      <c r="B8656">
        <v>1.5385800000000001</v>
      </c>
      <c r="C8656">
        <v>16.474440000000001</v>
      </c>
    </row>
    <row r="8657" spans="1:3" x14ac:dyDescent="0.2">
      <c r="A8657">
        <v>865.2</v>
      </c>
      <c r="B8657">
        <v>1.5387299999999999</v>
      </c>
      <c r="C8657">
        <v>16.474340000000002</v>
      </c>
    </row>
    <row r="8658" spans="1:3" x14ac:dyDescent="0.2">
      <c r="A8658">
        <v>865.3</v>
      </c>
      <c r="B8658">
        <v>1.53888</v>
      </c>
      <c r="C8658">
        <v>16.473140000000001</v>
      </c>
    </row>
    <row r="8659" spans="1:3" x14ac:dyDescent="0.2">
      <c r="A8659">
        <v>865.4</v>
      </c>
      <c r="B8659">
        <v>1.53905</v>
      </c>
      <c r="C8659">
        <v>16.474360000000001</v>
      </c>
    </row>
    <row r="8660" spans="1:3" x14ac:dyDescent="0.2">
      <c r="A8660">
        <v>865.5</v>
      </c>
      <c r="B8660">
        <v>1.53922</v>
      </c>
      <c r="C8660">
        <v>16.475000000000001</v>
      </c>
    </row>
    <row r="8661" spans="1:3" x14ac:dyDescent="0.2">
      <c r="A8661">
        <v>865.6</v>
      </c>
      <c r="B8661">
        <v>1.53939</v>
      </c>
      <c r="C8661">
        <v>16.475899999999999</v>
      </c>
    </row>
    <row r="8662" spans="1:3" x14ac:dyDescent="0.2">
      <c r="A8662">
        <v>865.7</v>
      </c>
      <c r="B8662">
        <v>1.53956</v>
      </c>
      <c r="C8662">
        <v>16.476690000000001</v>
      </c>
    </row>
    <row r="8663" spans="1:3" x14ac:dyDescent="0.2">
      <c r="A8663">
        <v>865.8</v>
      </c>
      <c r="B8663">
        <v>1.53973</v>
      </c>
      <c r="C8663">
        <v>16.47672</v>
      </c>
    </row>
    <row r="8664" spans="1:3" x14ac:dyDescent="0.2">
      <c r="A8664">
        <v>865.9</v>
      </c>
      <c r="B8664">
        <v>1.5399</v>
      </c>
      <c r="C8664">
        <v>16.476310000000002</v>
      </c>
    </row>
    <row r="8665" spans="1:3" x14ac:dyDescent="0.2">
      <c r="A8665">
        <v>866</v>
      </c>
      <c r="B8665">
        <v>1.54006</v>
      </c>
      <c r="C8665">
        <v>16.475860000000001</v>
      </c>
    </row>
    <row r="8666" spans="1:3" x14ac:dyDescent="0.2">
      <c r="A8666">
        <v>866.1</v>
      </c>
      <c r="B8666">
        <v>1.5402199999999999</v>
      </c>
      <c r="C8666">
        <v>16.47448</v>
      </c>
    </row>
    <row r="8667" spans="1:3" x14ac:dyDescent="0.2">
      <c r="A8667">
        <v>866.2</v>
      </c>
      <c r="B8667">
        <v>1.54036</v>
      </c>
      <c r="C8667">
        <v>16.473389999999998</v>
      </c>
    </row>
    <row r="8668" spans="1:3" x14ac:dyDescent="0.2">
      <c r="A8668">
        <v>866.3</v>
      </c>
      <c r="B8668">
        <v>1.54051</v>
      </c>
      <c r="C8668">
        <v>16.473559999999999</v>
      </c>
    </row>
    <row r="8669" spans="1:3" x14ac:dyDescent="0.2">
      <c r="A8669">
        <v>866.4</v>
      </c>
      <c r="B8669">
        <v>1.54068</v>
      </c>
      <c r="C8669">
        <v>16.4742</v>
      </c>
    </row>
    <row r="8670" spans="1:3" x14ac:dyDescent="0.2">
      <c r="A8670">
        <v>866.5</v>
      </c>
      <c r="B8670">
        <v>1.54084</v>
      </c>
      <c r="C8670">
        <v>16.475660000000001</v>
      </c>
    </row>
    <row r="8671" spans="1:3" x14ac:dyDescent="0.2">
      <c r="A8671">
        <v>866.6</v>
      </c>
      <c r="B8671">
        <v>1.54101</v>
      </c>
      <c r="C8671">
        <v>16.475709999999999</v>
      </c>
    </row>
    <row r="8672" spans="1:3" x14ac:dyDescent="0.2">
      <c r="A8672">
        <v>866.7</v>
      </c>
      <c r="B8672">
        <v>1.5411699999999999</v>
      </c>
      <c r="C8672">
        <v>16.474820000000001</v>
      </c>
    </row>
    <row r="8673" spans="1:3" x14ac:dyDescent="0.2">
      <c r="A8673">
        <v>866.8</v>
      </c>
      <c r="B8673">
        <v>1.54135</v>
      </c>
      <c r="C8673">
        <v>16.4773</v>
      </c>
    </row>
    <row r="8674" spans="1:3" x14ac:dyDescent="0.2">
      <c r="A8674">
        <v>866.9</v>
      </c>
      <c r="B8674">
        <v>1.5415099999999999</v>
      </c>
      <c r="C8674">
        <v>16.477340000000002</v>
      </c>
    </row>
    <row r="8675" spans="1:3" x14ac:dyDescent="0.2">
      <c r="A8675">
        <v>867</v>
      </c>
      <c r="B8675">
        <v>1.54169</v>
      </c>
      <c r="C8675">
        <v>16.47823</v>
      </c>
    </row>
    <row r="8676" spans="1:3" x14ac:dyDescent="0.2">
      <c r="A8676">
        <v>867.1</v>
      </c>
      <c r="B8676">
        <v>1.5418499999999999</v>
      </c>
      <c r="C8676">
        <v>16.47775</v>
      </c>
    </row>
    <row r="8677" spans="1:3" x14ac:dyDescent="0.2">
      <c r="A8677">
        <v>867.2</v>
      </c>
      <c r="B8677">
        <v>1.54203</v>
      </c>
      <c r="C8677">
        <v>16.479890000000001</v>
      </c>
    </row>
    <row r="8678" spans="1:3" x14ac:dyDescent="0.2">
      <c r="A8678">
        <v>867.3</v>
      </c>
      <c r="B8678">
        <v>1.5421899999999999</v>
      </c>
      <c r="C8678">
        <v>16.47925</v>
      </c>
    </row>
    <row r="8679" spans="1:3" x14ac:dyDescent="0.2">
      <c r="A8679">
        <v>867.4</v>
      </c>
      <c r="B8679">
        <v>1.54237</v>
      </c>
      <c r="C8679">
        <v>16.480239999999998</v>
      </c>
    </row>
    <row r="8680" spans="1:3" x14ac:dyDescent="0.2">
      <c r="A8680">
        <v>867.5</v>
      </c>
      <c r="B8680">
        <v>1.54253</v>
      </c>
      <c r="C8680">
        <v>16.481369999999998</v>
      </c>
    </row>
    <row r="8681" spans="1:3" x14ac:dyDescent="0.2">
      <c r="A8681">
        <v>867.6</v>
      </c>
      <c r="B8681">
        <v>1.54271</v>
      </c>
      <c r="C8681">
        <v>16.482620000000001</v>
      </c>
    </row>
    <row r="8682" spans="1:3" x14ac:dyDescent="0.2">
      <c r="A8682">
        <v>867.7</v>
      </c>
      <c r="B8682">
        <v>1.54287</v>
      </c>
      <c r="C8682">
        <v>16.482050000000001</v>
      </c>
    </row>
    <row r="8683" spans="1:3" x14ac:dyDescent="0.2">
      <c r="A8683">
        <v>867.8</v>
      </c>
      <c r="B8683">
        <v>1.54304</v>
      </c>
      <c r="C8683">
        <v>16.481200000000001</v>
      </c>
    </row>
    <row r="8684" spans="1:3" x14ac:dyDescent="0.2">
      <c r="A8684">
        <v>867.9</v>
      </c>
      <c r="B8684">
        <v>1.5431999999999999</v>
      </c>
      <c r="C8684">
        <v>16.48188</v>
      </c>
    </row>
    <row r="8685" spans="1:3" x14ac:dyDescent="0.2">
      <c r="A8685">
        <v>868</v>
      </c>
      <c r="B8685">
        <v>1.5433699999999999</v>
      </c>
      <c r="C8685">
        <v>16.48236</v>
      </c>
    </row>
    <row r="8686" spans="1:3" x14ac:dyDescent="0.2">
      <c r="A8686">
        <v>868.1</v>
      </c>
      <c r="B8686">
        <v>1.5435300000000001</v>
      </c>
      <c r="C8686">
        <v>16.48115</v>
      </c>
    </row>
    <row r="8687" spans="1:3" x14ac:dyDescent="0.2">
      <c r="A8687">
        <v>868.2</v>
      </c>
      <c r="B8687">
        <v>1.5437099999999999</v>
      </c>
      <c r="C8687">
        <v>16.482970000000002</v>
      </c>
    </row>
    <row r="8688" spans="1:3" x14ac:dyDescent="0.2">
      <c r="A8688">
        <v>868.3</v>
      </c>
      <c r="B8688">
        <v>1.54389</v>
      </c>
      <c r="C8688">
        <v>16.48489</v>
      </c>
    </row>
    <row r="8689" spans="1:3" x14ac:dyDescent="0.2">
      <c r="A8689">
        <v>868.4</v>
      </c>
      <c r="B8689">
        <v>1.54406</v>
      </c>
      <c r="C8689">
        <v>16.485620000000001</v>
      </c>
    </row>
    <row r="8690" spans="1:3" x14ac:dyDescent="0.2">
      <c r="A8690">
        <v>868.5</v>
      </c>
      <c r="B8690">
        <v>1.5442400000000001</v>
      </c>
      <c r="C8690">
        <v>16.486920000000001</v>
      </c>
    </row>
    <row r="8691" spans="1:3" x14ac:dyDescent="0.2">
      <c r="A8691">
        <v>868.6</v>
      </c>
      <c r="B8691">
        <v>1.5444199999999999</v>
      </c>
      <c r="C8691">
        <v>16.488510000000002</v>
      </c>
    </row>
    <row r="8692" spans="1:3" x14ac:dyDescent="0.2">
      <c r="A8692">
        <v>868.7</v>
      </c>
      <c r="B8692">
        <v>1.54461</v>
      </c>
      <c r="C8692">
        <v>16.490279999999998</v>
      </c>
    </row>
    <row r="8693" spans="1:3" x14ac:dyDescent="0.2">
      <c r="A8693">
        <v>868.8</v>
      </c>
      <c r="B8693">
        <v>1.5447900000000001</v>
      </c>
      <c r="C8693">
        <v>16.491009999999999</v>
      </c>
    </row>
    <row r="8694" spans="1:3" x14ac:dyDescent="0.2">
      <c r="A8694">
        <v>868.9</v>
      </c>
      <c r="B8694">
        <v>1.5449600000000001</v>
      </c>
      <c r="C8694">
        <v>16.489840000000001</v>
      </c>
    </row>
    <row r="8695" spans="1:3" x14ac:dyDescent="0.2">
      <c r="A8695">
        <v>869</v>
      </c>
      <c r="B8695">
        <v>1.5451299999999999</v>
      </c>
      <c r="C8695">
        <v>16.489940000000001</v>
      </c>
    </row>
    <row r="8696" spans="1:3" x14ac:dyDescent="0.2">
      <c r="A8696">
        <v>869.1</v>
      </c>
      <c r="B8696">
        <v>1.5452900000000001</v>
      </c>
      <c r="C8696">
        <v>16.488240000000001</v>
      </c>
    </row>
    <row r="8697" spans="1:3" x14ac:dyDescent="0.2">
      <c r="A8697">
        <v>869.2</v>
      </c>
      <c r="B8697">
        <v>1.5454600000000001</v>
      </c>
      <c r="C8697">
        <v>16.487760000000002</v>
      </c>
    </row>
    <row r="8698" spans="1:3" x14ac:dyDescent="0.2">
      <c r="A8698">
        <v>869.3</v>
      </c>
      <c r="B8698">
        <v>1.5456300000000001</v>
      </c>
      <c r="C8698">
        <v>16.488</v>
      </c>
    </row>
    <row r="8699" spans="1:3" x14ac:dyDescent="0.2">
      <c r="A8699">
        <v>869.4</v>
      </c>
      <c r="B8699">
        <v>1.5458000000000001</v>
      </c>
      <c r="C8699">
        <v>16.487210000000001</v>
      </c>
    </row>
    <row r="8700" spans="1:3" x14ac:dyDescent="0.2">
      <c r="A8700">
        <v>869.5</v>
      </c>
      <c r="B8700">
        <v>1.5459700000000001</v>
      </c>
      <c r="C8700">
        <v>16.486229999999999</v>
      </c>
    </row>
    <row r="8701" spans="1:3" x14ac:dyDescent="0.2">
      <c r="A8701">
        <v>869.6</v>
      </c>
      <c r="B8701">
        <v>1.54613</v>
      </c>
      <c r="C8701">
        <v>16.485610000000001</v>
      </c>
    </row>
    <row r="8702" spans="1:3" x14ac:dyDescent="0.2">
      <c r="A8702">
        <v>869.7</v>
      </c>
      <c r="B8702">
        <v>1.5463</v>
      </c>
      <c r="C8702">
        <v>16.48573</v>
      </c>
    </row>
    <row r="8703" spans="1:3" x14ac:dyDescent="0.2">
      <c r="A8703">
        <v>869.8</v>
      </c>
      <c r="B8703">
        <v>1.54647</v>
      </c>
      <c r="C8703">
        <v>16.48638</v>
      </c>
    </row>
    <row r="8704" spans="1:3" x14ac:dyDescent="0.2">
      <c r="A8704">
        <v>869.9</v>
      </c>
      <c r="B8704">
        <v>1.54664</v>
      </c>
      <c r="C8704">
        <v>16.485669999999999</v>
      </c>
    </row>
    <row r="8705" spans="1:3" x14ac:dyDescent="0.2">
      <c r="A8705">
        <v>870</v>
      </c>
      <c r="B8705">
        <v>1.54681</v>
      </c>
      <c r="C8705">
        <v>16.48678</v>
      </c>
    </row>
    <row r="8706" spans="1:3" x14ac:dyDescent="0.2">
      <c r="A8706">
        <v>870.1</v>
      </c>
      <c r="B8706">
        <v>1.54697</v>
      </c>
      <c r="C8706">
        <v>16.486149999999999</v>
      </c>
    </row>
    <row r="8707" spans="1:3" x14ac:dyDescent="0.2">
      <c r="A8707">
        <v>870.2</v>
      </c>
      <c r="B8707">
        <v>1.54714</v>
      </c>
      <c r="C8707">
        <v>16.485499999999998</v>
      </c>
    </row>
    <row r="8708" spans="1:3" x14ac:dyDescent="0.2">
      <c r="A8708">
        <v>870.3</v>
      </c>
      <c r="B8708">
        <v>1.5472999999999999</v>
      </c>
      <c r="C8708">
        <v>16.484950000000001</v>
      </c>
    </row>
    <row r="8709" spans="1:3" x14ac:dyDescent="0.2">
      <c r="A8709">
        <v>870.4</v>
      </c>
      <c r="B8709">
        <v>1.5474600000000001</v>
      </c>
      <c r="C8709">
        <v>16.484369999999998</v>
      </c>
    </row>
    <row r="8710" spans="1:3" x14ac:dyDescent="0.2">
      <c r="A8710">
        <v>870.5</v>
      </c>
      <c r="B8710">
        <v>1.5476300000000001</v>
      </c>
      <c r="C8710">
        <v>16.48584</v>
      </c>
    </row>
    <row r="8711" spans="1:3" x14ac:dyDescent="0.2">
      <c r="A8711">
        <v>870.6</v>
      </c>
      <c r="B8711">
        <v>1.5478000000000001</v>
      </c>
      <c r="C8711">
        <v>16.48678</v>
      </c>
    </row>
    <row r="8712" spans="1:3" x14ac:dyDescent="0.2">
      <c r="A8712">
        <v>870.7</v>
      </c>
      <c r="B8712">
        <v>1.5479499999999999</v>
      </c>
      <c r="C8712">
        <v>16.485790000000001</v>
      </c>
    </row>
    <row r="8713" spans="1:3" x14ac:dyDescent="0.2">
      <c r="A8713">
        <v>870.8</v>
      </c>
      <c r="B8713">
        <v>1.5481199999999999</v>
      </c>
      <c r="C8713">
        <v>16.48603</v>
      </c>
    </row>
    <row r="8714" spans="1:3" x14ac:dyDescent="0.2">
      <c r="A8714">
        <v>870.9</v>
      </c>
      <c r="B8714">
        <v>1.5482800000000001</v>
      </c>
      <c r="C8714">
        <v>16.486139999999999</v>
      </c>
    </row>
    <row r="8715" spans="1:3" x14ac:dyDescent="0.2">
      <c r="A8715">
        <v>871</v>
      </c>
      <c r="B8715">
        <v>1.54844</v>
      </c>
      <c r="C8715">
        <v>16.485510000000001</v>
      </c>
    </row>
    <row r="8716" spans="1:3" x14ac:dyDescent="0.2">
      <c r="A8716">
        <v>871.1</v>
      </c>
      <c r="B8716">
        <v>1.5486</v>
      </c>
      <c r="C8716">
        <v>16.484380000000002</v>
      </c>
    </row>
    <row r="8717" spans="1:3" x14ac:dyDescent="0.2">
      <c r="A8717">
        <v>871.2</v>
      </c>
      <c r="B8717">
        <v>1.54877</v>
      </c>
      <c r="C8717">
        <v>16.484970000000001</v>
      </c>
    </row>
    <row r="8718" spans="1:3" x14ac:dyDescent="0.2">
      <c r="A8718">
        <v>871.3</v>
      </c>
      <c r="B8718">
        <v>1.5489200000000001</v>
      </c>
      <c r="C8718">
        <v>16.48479</v>
      </c>
    </row>
    <row r="8719" spans="1:3" x14ac:dyDescent="0.2">
      <c r="A8719">
        <v>871.4</v>
      </c>
      <c r="B8719">
        <v>1.54908</v>
      </c>
      <c r="C8719">
        <v>16.48564</v>
      </c>
    </row>
    <row r="8720" spans="1:3" x14ac:dyDescent="0.2">
      <c r="A8720">
        <v>871.5</v>
      </c>
      <c r="B8720">
        <v>1.5492300000000001</v>
      </c>
      <c r="C8720">
        <v>16.484970000000001</v>
      </c>
    </row>
    <row r="8721" spans="1:3" x14ac:dyDescent="0.2">
      <c r="A8721">
        <v>871.6</v>
      </c>
      <c r="B8721">
        <v>1.5494000000000001</v>
      </c>
      <c r="C8721">
        <v>16.486239999999999</v>
      </c>
    </row>
    <row r="8722" spans="1:3" x14ac:dyDescent="0.2">
      <c r="A8722">
        <v>871.7</v>
      </c>
      <c r="B8722">
        <v>1.5495699999999999</v>
      </c>
      <c r="C8722">
        <v>16.488040000000002</v>
      </c>
    </row>
    <row r="8723" spans="1:3" x14ac:dyDescent="0.2">
      <c r="A8723">
        <v>871.8</v>
      </c>
      <c r="B8723">
        <v>1.5497300000000001</v>
      </c>
      <c r="C8723">
        <v>16.487770000000001</v>
      </c>
    </row>
    <row r="8724" spans="1:3" x14ac:dyDescent="0.2">
      <c r="A8724">
        <v>871.9</v>
      </c>
      <c r="B8724">
        <v>1.5499000000000001</v>
      </c>
      <c r="C8724">
        <v>16.487719999999999</v>
      </c>
    </row>
    <row r="8725" spans="1:3" x14ac:dyDescent="0.2">
      <c r="A8725">
        <v>872</v>
      </c>
      <c r="B8725">
        <v>1.55006</v>
      </c>
      <c r="C8725">
        <v>16.486979999999999</v>
      </c>
    </row>
    <row r="8726" spans="1:3" x14ac:dyDescent="0.2">
      <c r="A8726">
        <v>872.1</v>
      </c>
      <c r="B8726">
        <v>1.55023</v>
      </c>
      <c r="C8726">
        <v>16.486940000000001</v>
      </c>
    </row>
    <row r="8727" spans="1:3" x14ac:dyDescent="0.2">
      <c r="A8727">
        <v>872.2</v>
      </c>
      <c r="B8727">
        <v>1.5503899999999999</v>
      </c>
      <c r="C8727">
        <v>16.485479999999999</v>
      </c>
    </row>
    <row r="8728" spans="1:3" x14ac:dyDescent="0.2">
      <c r="A8728">
        <v>872.3</v>
      </c>
      <c r="B8728">
        <v>1.55054</v>
      </c>
      <c r="C8728">
        <v>16.4847</v>
      </c>
    </row>
    <row r="8729" spans="1:3" x14ac:dyDescent="0.2">
      <c r="A8729">
        <v>872.4</v>
      </c>
      <c r="B8729">
        <v>1.5506800000000001</v>
      </c>
      <c r="C8729">
        <v>16.483429999999998</v>
      </c>
    </row>
    <row r="8730" spans="1:3" x14ac:dyDescent="0.2">
      <c r="A8730">
        <v>872.5</v>
      </c>
      <c r="B8730">
        <v>1.5508500000000001</v>
      </c>
      <c r="C8730">
        <v>16.484279999999998</v>
      </c>
    </row>
    <row r="8731" spans="1:3" x14ac:dyDescent="0.2">
      <c r="A8731">
        <v>872.6</v>
      </c>
      <c r="B8731">
        <v>1.5510200000000001</v>
      </c>
      <c r="C8731">
        <v>16.4861</v>
      </c>
    </row>
    <row r="8732" spans="1:3" x14ac:dyDescent="0.2">
      <c r="A8732">
        <v>872.7</v>
      </c>
      <c r="B8732">
        <v>1.55118</v>
      </c>
      <c r="C8732">
        <v>16.487660000000002</v>
      </c>
    </row>
    <row r="8733" spans="1:3" x14ac:dyDescent="0.2">
      <c r="A8733">
        <v>872.8</v>
      </c>
      <c r="B8733">
        <v>1.55135</v>
      </c>
      <c r="C8733">
        <v>16.487660000000002</v>
      </c>
    </row>
    <row r="8734" spans="1:3" x14ac:dyDescent="0.2">
      <c r="A8734">
        <v>872.9</v>
      </c>
      <c r="B8734">
        <v>1.55152</v>
      </c>
      <c r="C8734">
        <v>16.489509999999999</v>
      </c>
    </row>
    <row r="8735" spans="1:3" x14ac:dyDescent="0.2">
      <c r="A8735">
        <v>873</v>
      </c>
      <c r="B8735">
        <v>1.55169</v>
      </c>
      <c r="C8735">
        <v>16.490549999999999</v>
      </c>
    </row>
    <row r="8736" spans="1:3" x14ac:dyDescent="0.2">
      <c r="A8736">
        <v>873.1</v>
      </c>
      <c r="B8736">
        <v>1.5518700000000001</v>
      </c>
      <c r="C8736">
        <v>16.493010000000002</v>
      </c>
    </row>
    <row r="8737" spans="1:3" x14ac:dyDescent="0.2">
      <c r="A8737">
        <v>873.2</v>
      </c>
      <c r="B8737">
        <v>1.5520400000000001</v>
      </c>
      <c r="C8737">
        <v>16.492979999999999</v>
      </c>
    </row>
    <row r="8738" spans="1:3" x14ac:dyDescent="0.2">
      <c r="A8738">
        <v>873.3</v>
      </c>
      <c r="B8738">
        <v>1.5522</v>
      </c>
      <c r="C8738">
        <v>16.492190000000001</v>
      </c>
    </row>
    <row r="8739" spans="1:3" x14ac:dyDescent="0.2">
      <c r="A8739">
        <v>873.4</v>
      </c>
      <c r="B8739">
        <v>1.55237</v>
      </c>
      <c r="C8739">
        <v>16.492719999999998</v>
      </c>
    </row>
    <row r="8740" spans="1:3" x14ac:dyDescent="0.2">
      <c r="A8740">
        <v>873.5</v>
      </c>
      <c r="B8740">
        <v>1.55254</v>
      </c>
      <c r="C8740">
        <v>16.493790000000001</v>
      </c>
    </row>
    <row r="8741" spans="1:3" x14ac:dyDescent="0.2">
      <c r="A8741">
        <v>873.6</v>
      </c>
      <c r="B8741">
        <v>1.55271</v>
      </c>
      <c r="C8741">
        <v>16.493459999999999</v>
      </c>
    </row>
    <row r="8742" spans="1:3" x14ac:dyDescent="0.2">
      <c r="A8742">
        <v>873.7</v>
      </c>
      <c r="B8742">
        <v>1.55288</v>
      </c>
      <c r="C8742">
        <v>16.492809999999999</v>
      </c>
    </row>
    <row r="8743" spans="1:3" x14ac:dyDescent="0.2">
      <c r="A8743">
        <v>873.8</v>
      </c>
      <c r="B8743">
        <v>1.55305</v>
      </c>
      <c r="C8743">
        <v>16.491720000000001</v>
      </c>
    </row>
    <row r="8744" spans="1:3" x14ac:dyDescent="0.2">
      <c r="A8744">
        <v>873.9</v>
      </c>
      <c r="B8744">
        <v>1.55321</v>
      </c>
      <c r="C8744">
        <v>16.49042</v>
      </c>
    </row>
    <row r="8745" spans="1:3" x14ac:dyDescent="0.2">
      <c r="A8745">
        <v>874</v>
      </c>
      <c r="B8745">
        <v>1.5533699999999999</v>
      </c>
      <c r="C8745">
        <v>16.49044</v>
      </c>
    </row>
    <row r="8746" spans="1:3" x14ac:dyDescent="0.2">
      <c r="A8746">
        <v>874.1</v>
      </c>
      <c r="B8746">
        <v>1.5535300000000001</v>
      </c>
      <c r="C8746">
        <v>16.49089</v>
      </c>
    </row>
    <row r="8747" spans="1:3" x14ac:dyDescent="0.2">
      <c r="A8747">
        <v>874.2</v>
      </c>
      <c r="B8747">
        <v>1.5537000000000001</v>
      </c>
      <c r="C8747">
        <v>16.49352</v>
      </c>
    </row>
    <row r="8748" spans="1:3" x14ac:dyDescent="0.2">
      <c r="A8748">
        <v>874.3</v>
      </c>
      <c r="B8748">
        <v>1.5538700000000001</v>
      </c>
      <c r="C8748">
        <v>16.493670000000002</v>
      </c>
    </row>
    <row r="8749" spans="1:3" x14ac:dyDescent="0.2">
      <c r="A8749">
        <v>874.4</v>
      </c>
      <c r="B8749">
        <v>1.55403</v>
      </c>
      <c r="C8749">
        <v>16.49391</v>
      </c>
    </row>
    <row r="8750" spans="1:3" x14ac:dyDescent="0.2">
      <c r="A8750">
        <v>874.5</v>
      </c>
      <c r="B8750">
        <v>1.5542</v>
      </c>
      <c r="C8750">
        <v>16.494450000000001</v>
      </c>
    </row>
    <row r="8751" spans="1:3" x14ac:dyDescent="0.2">
      <c r="A8751">
        <v>874.6</v>
      </c>
      <c r="B8751">
        <v>1.55437</v>
      </c>
      <c r="C8751">
        <v>16.495010000000001</v>
      </c>
    </row>
    <row r="8752" spans="1:3" x14ac:dyDescent="0.2">
      <c r="A8752">
        <v>874.7</v>
      </c>
      <c r="B8752">
        <v>1.55454</v>
      </c>
      <c r="C8752">
        <v>16.496410000000001</v>
      </c>
    </row>
    <row r="8753" spans="1:3" x14ac:dyDescent="0.2">
      <c r="A8753">
        <v>874.8</v>
      </c>
      <c r="B8753">
        <v>1.5547</v>
      </c>
      <c r="C8753">
        <v>16.495830000000002</v>
      </c>
    </row>
    <row r="8754" spans="1:3" x14ac:dyDescent="0.2">
      <c r="A8754">
        <v>874.9</v>
      </c>
      <c r="B8754">
        <v>1.55487</v>
      </c>
      <c r="C8754">
        <v>16.495899999999999</v>
      </c>
    </row>
    <row r="8755" spans="1:3" x14ac:dyDescent="0.2">
      <c r="A8755">
        <v>875</v>
      </c>
      <c r="B8755">
        <v>1.55504</v>
      </c>
      <c r="C8755">
        <v>16.497340000000001</v>
      </c>
    </row>
    <row r="8756" spans="1:3" x14ac:dyDescent="0.2">
      <c r="A8756">
        <v>875.1</v>
      </c>
      <c r="B8756">
        <v>1.5551900000000001</v>
      </c>
      <c r="C8756">
        <v>16.49586</v>
      </c>
    </row>
    <row r="8757" spans="1:3" x14ac:dyDescent="0.2">
      <c r="A8757">
        <v>875.2</v>
      </c>
      <c r="B8757">
        <v>1.5553600000000001</v>
      </c>
      <c r="C8757">
        <v>16.493639999999999</v>
      </c>
    </row>
    <row r="8758" spans="1:3" x14ac:dyDescent="0.2">
      <c r="A8758">
        <v>875.3</v>
      </c>
      <c r="B8758">
        <v>1.55552</v>
      </c>
      <c r="C8758">
        <v>16.493099999999998</v>
      </c>
    </row>
    <row r="8759" spans="1:3" x14ac:dyDescent="0.2">
      <c r="A8759">
        <v>875.4</v>
      </c>
      <c r="B8759">
        <v>1.55569</v>
      </c>
      <c r="C8759">
        <v>16.494579999999999</v>
      </c>
    </row>
    <row r="8760" spans="1:3" x14ac:dyDescent="0.2">
      <c r="A8760">
        <v>875.5</v>
      </c>
      <c r="B8760">
        <v>1.55586</v>
      </c>
      <c r="C8760">
        <v>16.494160000000001</v>
      </c>
    </row>
    <row r="8761" spans="1:3" x14ac:dyDescent="0.2">
      <c r="A8761">
        <v>875.6</v>
      </c>
      <c r="B8761">
        <v>1.55603</v>
      </c>
      <c r="C8761">
        <v>16.494530000000001</v>
      </c>
    </row>
    <row r="8762" spans="1:3" x14ac:dyDescent="0.2">
      <c r="A8762">
        <v>875.7</v>
      </c>
      <c r="B8762">
        <v>1.55619</v>
      </c>
      <c r="C8762">
        <v>16.495370000000001</v>
      </c>
    </row>
    <row r="8763" spans="1:3" x14ac:dyDescent="0.2">
      <c r="A8763">
        <v>875.8</v>
      </c>
      <c r="B8763">
        <v>1.55636</v>
      </c>
      <c r="C8763">
        <v>16.49614</v>
      </c>
    </row>
    <row r="8764" spans="1:3" x14ac:dyDescent="0.2">
      <c r="A8764">
        <v>875.9</v>
      </c>
      <c r="B8764">
        <v>1.55653</v>
      </c>
      <c r="C8764">
        <v>16.495100000000001</v>
      </c>
    </row>
    <row r="8765" spans="1:3" x14ac:dyDescent="0.2">
      <c r="A8765">
        <v>876</v>
      </c>
      <c r="B8765">
        <v>1.55671</v>
      </c>
      <c r="C8765">
        <v>16.497499999999999</v>
      </c>
    </row>
    <row r="8766" spans="1:3" x14ac:dyDescent="0.2">
      <c r="A8766">
        <v>876.1</v>
      </c>
      <c r="B8766">
        <v>1.5568599999999999</v>
      </c>
      <c r="C8766">
        <v>16.495930000000001</v>
      </c>
    </row>
    <row r="8767" spans="1:3" x14ac:dyDescent="0.2">
      <c r="A8767">
        <v>876.2</v>
      </c>
      <c r="B8767">
        <v>1.5570299999999999</v>
      </c>
      <c r="C8767">
        <v>16.49653</v>
      </c>
    </row>
    <row r="8768" spans="1:3" x14ac:dyDescent="0.2">
      <c r="A8768">
        <v>876.3</v>
      </c>
      <c r="B8768">
        <v>1.5571900000000001</v>
      </c>
      <c r="C8768">
        <v>16.496310000000001</v>
      </c>
    </row>
    <row r="8769" spans="1:3" x14ac:dyDescent="0.2">
      <c r="A8769">
        <v>876.4</v>
      </c>
      <c r="B8769">
        <v>1.5573600000000001</v>
      </c>
      <c r="C8769">
        <v>16.496729999999999</v>
      </c>
    </row>
    <row r="8770" spans="1:3" x14ac:dyDescent="0.2">
      <c r="A8770">
        <v>876.5</v>
      </c>
      <c r="B8770">
        <v>1.5575300000000001</v>
      </c>
      <c r="C8770">
        <v>16.497219999999999</v>
      </c>
    </row>
    <row r="8771" spans="1:3" x14ac:dyDescent="0.2">
      <c r="A8771">
        <v>876.6</v>
      </c>
      <c r="B8771">
        <v>1.5577000000000001</v>
      </c>
      <c r="C8771">
        <v>16.49728</v>
      </c>
    </row>
    <row r="8772" spans="1:3" x14ac:dyDescent="0.2">
      <c r="A8772">
        <v>876.7</v>
      </c>
      <c r="B8772">
        <v>1.55786</v>
      </c>
      <c r="C8772">
        <v>16.498619999999999</v>
      </c>
    </row>
    <row r="8773" spans="1:3" x14ac:dyDescent="0.2">
      <c r="A8773">
        <v>876.8</v>
      </c>
      <c r="B8773">
        <v>1.55802</v>
      </c>
      <c r="C8773">
        <v>16.497990000000001</v>
      </c>
    </row>
    <row r="8774" spans="1:3" x14ac:dyDescent="0.2">
      <c r="A8774">
        <v>876.9</v>
      </c>
      <c r="B8774">
        <v>1.5581799999999999</v>
      </c>
      <c r="C8774">
        <v>16.498139999999999</v>
      </c>
    </row>
    <row r="8775" spans="1:3" x14ac:dyDescent="0.2">
      <c r="A8775">
        <v>877</v>
      </c>
      <c r="B8775">
        <v>1.55836</v>
      </c>
      <c r="C8775">
        <v>16.499929999999999</v>
      </c>
    </row>
    <row r="8776" spans="1:3" x14ac:dyDescent="0.2">
      <c r="A8776">
        <v>877.1</v>
      </c>
      <c r="B8776">
        <v>1.5585199999999999</v>
      </c>
      <c r="C8776">
        <v>16.499829999999999</v>
      </c>
    </row>
    <row r="8777" spans="1:3" x14ac:dyDescent="0.2">
      <c r="A8777">
        <v>877.2</v>
      </c>
      <c r="B8777">
        <v>1.5586899999999999</v>
      </c>
      <c r="C8777">
        <v>16.49868</v>
      </c>
    </row>
    <row r="8778" spans="1:3" x14ac:dyDescent="0.2">
      <c r="A8778">
        <v>877.3</v>
      </c>
      <c r="B8778">
        <v>1.5588599999999999</v>
      </c>
      <c r="C8778">
        <v>16.499210000000001</v>
      </c>
    </row>
    <row r="8779" spans="1:3" x14ac:dyDescent="0.2">
      <c r="A8779">
        <v>877.4</v>
      </c>
      <c r="B8779">
        <v>1.5590299999999999</v>
      </c>
      <c r="C8779">
        <v>16.500029999999999</v>
      </c>
    </row>
    <row r="8780" spans="1:3" x14ac:dyDescent="0.2">
      <c r="A8780">
        <v>877.5</v>
      </c>
      <c r="B8780">
        <v>1.5591900000000001</v>
      </c>
      <c r="C8780">
        <v>16.499929999999999</v>
      </c>
    </row>
    <row r="8781" spans="1:3" x14ac:dyDescent="0.2">
      <c r="A8781">
        <v>877.6</v>
      </c>
      <c r="B8781">
        <v>1.5593600000000001</v>
      </c>
      <c r="C8781">
        <v>16.4999</v>
      </c>
    </row>
    <row r="8782" spans="1:3" x14ac:dyDescent="0.2">
      <c r="A8782">
        <v>877.7</v>
      </c>
      <c r="B8782">
        <v>1.5595300000000001</v>
      </c>
      <c r="C8782">
        <v>16.499919999999999</v>
      </c>
    </row>
    <row r="8783" spans="1:3" x14ac:dyDescent="0.2">
      <c r="A8783">
        <v>877.8</v>
      </c>
      <c r="B8783">
        <v>1.55969</v>
      </c>
      <c r="C8783">
        <v>16.500769999999999</v>
      </c>
    </row>
    <row r="8784" spans="1:3" x14ac:dyDescent="0.2">
      <c r="A8784">
        <v>877.9</v>
      </c>
      <c r="B8784">
        <v>1.55986</v>
      </c>
      <c r="C8784">
        <v>16.500720000000001</v>
      </c>
    </row>
    <row r="8785" spans="1:3" x14ac:dyDescent="0.2">
      <c r="A8785">
        <v>878</v>
      </c>
      <c r="B8785">
        <v>1.56003</v>
      </c>
      <c r="C8785">
        <v>16.50066</v>
      </c>
    </row>
    <row r="8786" spans="1:3" x14ac:dyDescent="0.2">
      <c r="A8786">
        <v>878.1</v>
      </c>
      <c r="B8786">
        <v>1.5602100000000001</v>
      </c>
      <c r="C8786">
        <v>16.501950000000001</v>
      </c>
    </row>
    <row r="8787" spans="1:3" x14ac:dyDescent="0.2">
      <c r="A8787">
        <v>878.2</v>
      </c>
      <c r="B8787">
        <v>1.56037</v>
      </c>
      <c r="C8787">
        <v>16.50122</v>
      </c>
    </row>
    <row r="8788" spans="1:3" x14ac:dyDescent="0.2">
      <c r="A8788">
        <v>878.3</v>
      </c>
      <c r="B8788">
        <v>1.56053</v>
      </c>
      <c r="C8788">
        <v>16.500789999999999</v>
      </c>
    </row>
    <row r="8789" spans="1:3" x14ac:dyDescent="0.2">
      <c r="A8789">
        <v>878.4</v>
      </c>
      <c r="B8789">
        <v>1.5607</v>
      </c>
      <c r="C8789">
        <v>16.50131</v>
      </c>
    </row>
    <row r="8790" spans="1:3" x14ac:dyDescent="0.2">
      <c r="A8790">
        <v>878.5</v>
      </c>
      <c r="B8790">
        <v>1.56088</v>
      </c>
      <c r="C8790">
        <v>16.50282</v>
      </c>
    </row>
    <row r="8791" spans="1:3" x14ac:dyDescent="0.2">
      <c r="A8791">
        <v>878.6</v>
      </c>
      <c r="B8791">
        <v>1.56105</v>
      </c>
      <c r="C8791">
        <v>16.503489999999999</v>
      </c>
    </row>
    <row r="8792" spans="1:3" x14ac:dyDescent="0.2">
      <c r="A8792">
        <v>878.7</v>
      </c>
      <c r="B8792">
        <v>1.5612200000000001</v>
      </c>
      <c r="C8792">
        <v>16.50356</v>
      </c>
    </row>
    <row r="8793" spans="1:3" x14ac:dyDescent="0.2">
      <c r="A8793">
        <v>878.8</v>
      </c>
      <c r="B8793">
        <v>1.5613900000000001</v>
      </c>
      <c r="C8793">
        <v>16.505040000000001</v>
      </c>
    </row>
    <row r="8794" spans="1:3" x14ac:dyDescent="0.2">
      <c r="A8794">
        <v>878.9</v>
      </c>
      <c r="B8794">
        <v>1.5615699999999999</v>
      </c>
      <c r="C8794">
        <v>16.504829999999998</v>
      </c>
    </row>
    <row r="8795" spans="1:3" x14ac:dyDescent="0.2">
      <c r="A8795">
        <v>879</v>
      </c>
      <c r="B8795">
        <v>1.5617399999999999</v>
      </c>
      <c r="C8795">
        <v>16.50562</v>
      </c>
    </row>
    <row r="8796" spans="1:3" x14ac:dyDescent="0.2">
      <c r="A8796">
        <v>879.1</v>
      </c>
      <c r="B8796">
        <v>1.56192</v>
      </c>
      <c r="C8796">
        <v>16.508050000000001</v>
      </c>
    </row>
    <row r="8797" spans="1:3" x14ac:dyDescent="0.2">
      <c r="A8797">
        <v>879.2</v>
      </c>
      <c r="B8797">
        <v>1.5621</v>
      </c>
      <c r="C8797">
        <v>16.509679999999999</v>
      </c>
    </row>
    <row r="8798" spans="1:3" x14ac:dyDescent="0.2">
      <c r="A8798">
        <v>879.3</v>
      </c>
      <c r="B8798">
        <v>1.56229</v>
      </c>
      <c r="C8798">
        <v>16.51118</v>
      </c>
    </row>
    <row r="8799" spans="1:3" x14ac:dyDescent="0.2">
      <c r="A8799">
        <v>879.4</v>
      </c>
      <c r="B8799">
        <v>1.56247</v>
      </c>
      <c r="C8799">
        <v>16.510999999999999</v>
      </c>
    </row>
    <row r="8800" spans="1:3" x14ac:dyDescent="0.2">
      <c r="A8800">
        <v>879.5</v>
      </c>
      <c r="B8800">
        <v>1.56263</v>
      </c>
      <c r="C8800">
        <v>16.508959999999998</v>
      </c>
    </row>
    <row r="8801" spans="1:3" x14ac:dyDescent="0.2">
      <c r="A8801">
        <v>879.6</v>
      </c>
      <c r="B8801">
        <v>1.5627899999999999</v>
      </c>
      <c r="C8801">
        <v>16.508199999999999</v>
      </c>
    </row>
    <row r="8802" spans="1:3" x14ac:dyDescent="0.2">
      <c r="A8802">
        <v>879.7</v>
      </c>
      <c r="B8802">
        <v>1.5629500000000001</v>
      </c>
      <c r="C8802">
        <v>16.506150000000002</v>
      </c>
    </row>
    <row r="8803" spans="1:3" x14ac:dyDescent="0.2">
      <c r="A8803">
        <v>879.8</v>
      </c>
      <c r="B8803">
        <v>1.5631299999999999</v>
      </c>
      <c r="C8803">
        <v>16.507010000000001</v>
      </c>
    </row>
    <row r="8804" spans="1:3" x14ac:dyDescent="0.2">
      <c r="A8804">
        <v>879.9</v>
      </c>
      <c r="B8804">
        <v>1.5632999999999999</v>
      </c>
      <c r="C8804">
        <v>16.506530000000001</v>
      </c>
    </row>
    <row r="8805" spans="1:3" x14ac:dyDescent="0.2">
      <c r="A8805">
        <v>880</v>
      </c>
      <c r="B8805">
        <v>1.5634600000000001</v>
      </c>
      <c r="C8805">
        <v>16.50619</v>
      </c>
    </row>
    <row r="8806" spans="1:3" x14ac:dyDescent="0.2">
      <c r="A8806">
        <v>880.1</v>
      </c>
      <c r="B8806">
        <v>1.5636300000000001</v>
      </c>
      <c r="C8806">
        <v>16.506679999999999</v>
      </c>
    </row>
    <row r="8807" spans="1:3" x14ac:dyDescent="0.2">
      <c r="A8807">
        <v>880.2</v>
      </c>
      <c r="B8807">
        <v>1.5638000000000001</v>
      </c>
      <c r="C8807">
        <v>16.506640000000001</v>
      </c>
    </row>
    <row r="8808" spans="1:3" x14ac:dyDescent="0.2">
      <c r="A8808">
        <v>880.3</v>
      </c>
      <c r="B8808">
        <v>1.5639700000000001</v>
      </c>
      <c r="C8808">
        <v>16.506250000000001</v>
      </c>
    </row>
    <row r="8809" spans="1:3" x14ac:dyDescent="0.2">
      <c r="A8809">
        <v>880.4</v>
      </c>
      <c r="B8809">
        <v>1.56413</v>
      </c>
      <c r="C8809">
        <v>16.506930000000001</v>
      </c>
    </row>
    <row r="8810" spans="1:3" x14ac:dyDescent="0.2">
      <c r="A8810">
        <v>880.5</v>
      </c>
      <c r="B8810">
        <v>1.5643</v>
      </c>
      <c r="C8810">
        <v>16.507639999999999</v>
      </c>
    </row>
    <row r="8811" spans="1:3" x14ac:dyDescent="0.2">
      <c r="A8811">
        <v>880.6</v>
      </c>
      <c r="B8811">
        <v>1.5644800000000001</v>
      </c>
      <c r="C8811">
        <v>16.508870000000002</v>
      </c>
    </row>
    <row r="8812" spans="1:3" x14ac:dyDescent="0.2">
      <c r="A8812">
        <v>880.7</v>
      </c>
      <c r="B8812">
        <v>1.56463</v>
      </c>
      <c r="C8812">
        <v>16.50712</v>
      </c>
    </row>
    <row r="8813" spans="1:3" x14ac:dyDescent="0.2">
      <c r="A8813">
        <v>880.8</v>
      </c>
      <c r="B8813">
        <v>1.5648</v>
      </c>
      <c r="C8813">
        <v>16.507169999999999</v>
      </c>
    </row>
    <row r="8814" spans="1:3" x14ac:dyDescent="0.2">
      <c r="A8814">
        <v>880.9</v>
      </c>
      <c r="B8814">
        <v>1.56497</v>
      </c>
      <c r="C8814">
        <v>16.50787</v>
      </c>
    </row>
    <row r="8815" spans="1:3" x14ac:dyDescent="0.2">
      <c r="A8815">
        <v>881</v>
      </c>
      <c r="B8815">
        <v>1.5651200000000001</v>
      </c>
      <c r="C8815">
        <v>16.506989999999998</v>
      </c>
    </row>
    <row r="8816" spans="1:3" x14ac:dyDescent="0.2">
      <c r="A8816">
        <v>881.1</v>
      </c>
      <c r="B8816">
        <v>1.5652900000000001</v>
      </c>
      <c r="C8816">
        <v>16.50713</v>
      </c>
    </row>
    <row r="8817" spans="1:3" x14ac:dyDescent="0.2">
      <c r="A8817">
        <v>881.2</v>
      </c>
      <c r="B8817">
        <v>1.5654600000000001</v>
      </c>
      <c r="C8817">
        <v>16.507280000000002</v>
      </c>
    </row>
    <row r="8818" spans="1:3" x14ac:dyDescent="0.2">
      <c r="A8818">
        <v>881.3</v>
      </c>
      <c r="B8818">
        <v>1.56562</v>
      </c>
      <c r="C8818">
        <v>16.50741</v>
      </c>
    </row>
    <row r="8819" spans="1:3" x14ac:dyDescent="0.2">
      <c r="A8819">
        <v>881.4</v>
      </c>
      <c r="B8819">
        <v>1.56579</v>
      </c>
      <c r="C8819">
        <v>16.508510000000001</v>
      </c>
    </row>
    <row r="8820" spans="1:3" x14ac:dyDescent="0.2">
      <c r="A8820">
        <v>881.5</v>
      </c>
      <c r="B8820">
        <v>1.56596</v>
      </c>
      <c r="C8820">
        <v>16.507909999999999</v>
      </c>
    </row>
    <row r="8821" spans="1:3" x14ac:dyDescent="0.2">
      <c r="A8821">
        <v>881.6</v>
      </c>
      <c r="B8821">
        <v>1.56612</v>
      </c>
      <c r="C8821">
        <v>16.507770000000001</v>
      </c>
    </row>
    <row r="8822" spans="1:3" x14ac:dyDescent="0.2">
      <c r="A8822">
        <v>881.7</v>
      </c>
      <c r="B8822">
        <v>1.56629</v>
      </c>
      <c r="C8822">
        <v>16.507770000000001</v>
      </c>
    </row>
    <row r="8823" spans="1:3" x14ac:dyDescent="0.2">
      <c r="A8823">
        <v>881.8</v>
      </c>
      <c r="B8823">
        <v>1.56646</v>
      </c>
      <c r="C8823">
        <v>16.509540000000001</v>
      </c>
    </row>
    <row r="8824" spans="1:3" x14ac:dyDescent="0.2">
      <c r="A8824">
        <v>881.9</v>
      </c>
      <c r="B8824">
        <v>1.56663</v>
      </c>
      <c r="C8824">
        <v>16.509720000000002</v>
      </c>
    </row>
    <row r="8825" spans="1:3" x14ac:dyDescent="0.2">
      <c r="A8825">
        <v>882</v>
      </c>
      <c r="B8825">
        <v>1.5667899999999999</v>
      </c>
      <c r="C8825">
        <v>16.50909</v>
      </c>
    </row>
    <row r="8826" spans="1:3" x14ac:dyDescent="0.2">
      <c r="A8826">
        <v>882.1</v>
      </c>
      <c r="B8826">
        <v>1.56697</v>
      </c>
      <c r="C8826">
        <v>16.509720000000002</v>
      </c>
    </row>
    <row r="8827" spans="1:3" x14ac:dyDescent="0.2">
      <c r="A8827">
        <v>882.2</v>
      </c>
      <c r="B8827">
        <v>1.5671299999999999</v>
      </c>
      <c r="C8827">
        <v>16.510290000000001</v>
      </c>
    </row>
    <row r="8828" spans="1:3" x14ac:dyDescent="0.2">
      <c r="A8828">
        <v>882.3</v>
      </c>
      <c r="B8828">
        <v>1.5672900000000001</v>
      </c>
      <c r="C8828">
        <v>16.508379999999999</v>
      </c>
    </row>
    <row r="8829" spans="1:3" x14ac:dyDescent="0.2">
      <c r="A8829">
        <v>882.4</v>
      </c>
      <c r="B8829">
        <v>1.5674600000000001</v>
      </c>
      <c r="C8829">
        <v>16.508880000000001</v>
      </c>
    </row>
    <row r="8830" spans="1:3" x14ac:dyDescent="0.2">
      <c r="A8830">
        <v>882.5</v>
      </c>
      <c r="B8830">
        <v>1.5676399999999999</v>
      </c>
      <c r="C8830">
        <v>16.51013</v>
      </c>
    </row>
    <row r="8831" spans="1:3" x14ac:dyDescent="0.2">
      <c r="A8831">
        <v>882.6</v>
      </c>
      <c r="B8831">
        <v>1.5678000000000001</v>
      </c>
      <c r="C8831">
        <v>16.510629999999999</v>
      </c>
    </row>
    <row r="8832" spans="1:3" x14ac:dyDescent="0.2">
      <c r="A8832">
        <v>882.7</v>
      </c>
      <c r="B8832">
        <v>1.5679700000000001</v>
      </c>
      <c r="C8832">
        <v>16.510190000000001</v>
      </c>
    </row>
    <row r="8833" spans="1:3" x14ac:dyDescent="0.2">
      <c r="A8833">
        <v>882.8</v>
      </c>
      <c r="B8833">
        <v>1.56813</v>
      </c>
      <c r="C8833">
        <v>16.510169999999999</v>
      </c>
    </row>
    <row r="8834" spans="1:3" x14ac:dyDescent="0.2">
      <c r="A8834">
        <v>882.9</v>
      </c>
      <c r="B8834">
        <v>1.56829</v>
      </c>
      <c r="C8834">
        <v>16.51079</v>
      </c>
    </row>
    <row r="8835" spans="1:3" x14ac:dyDescent="0.2">
      <c r="A8835">
        <v>883</v>
      </c>
      <c r="B8835">
        <v>1.56846</v>
      </c>
      <c r="C8835">
        <v>16.511050000000001</v>
      </c>
    </row>
    <row r="8836" spans="1:3" x14ac:dyDescent="0.2">
      <c r="A8836">
        <v>883.1</v>
      </c>
      <c r="B8836">
        <v>1.56864</v>
      </c>
      <c r="C8836">
        <v>16.511890000000001</v>
      </c>
    </row>
    <row r="8837" spans="1:3" x14ac:dyDescent="0.2">
      <c r="A8837">
        <v>883.2</v>
      </c>
      <c r="B8837">
        <v>1.56881</v>
      </c>
      <c r="C8837">
        <v>16.512229999999999</v>
      </c>
    </row>
    <row r="8838" spans="1:3" x14ac:dyDescent="0.2">
      <c r="A8838">
        <v>883.3</v>
      </c>
      <c r="B8838">
        <v>1.56897</v>
      </c>
      <c r="C8838">
        <v>16.51079</v>
      </c>
    </row>
    <row r="8839" spans="1:3" x14ac:dyDescent="0.2">
      <c r="A8839">
        <v>883.4</v>
      </c>
      <c r="B8839">
        <v>1.56911</v>
      </c>
      <c r="C8839">
        <v>16.50995</v>
      </c>
    </row>
    <row r="8840" spans="1:3" x14ac:dyDescent="0.2">
      <c r="A8840">
        <v>883.5</v>
      </c>
      <c r="B8840">
        <v>1.56928</v>
      </c>
      <c r="C8840">
        <v>16.510950000000001</v>
      </c>
    </row>
    <row r="8841" spans="1:3" x14ac:dyDescent="0.2">
      <c r="A8841">
        <v>883.6</v>
      </c>
      <c r="B8841">
        <v>1.56945</v>
      </c>
      <c r="C8841">
        <v>16.51071</v>
      </c>
    </row>
    <row r="8842" spans="1:3" x14ac:dyDescent="0.2">
      <c r="A8842">
        <v>883.7</v>
      </c>
      <c r="B8842">
        <v>1.56962</v>
      </c>
      <c r="C8842">
        <v>16.51108</v>
      </c>
    </row>
    <row r="8843" spans="1:3" x14ac:dyDescent="0.2">
      <c r="A8843">
        <v>883.8</v>
      </c>
      <c r="B8843">
        <v>1.56979</v>
      </c>
      <c r="C8843">
        <v>16.512180000000001</v>
      </c>
    </row>
    <row r="8844" spans="1:3" x14ac:dyDescent="0.2">
      <c r="A8844">
        <v>883.9</v>
      </c>
      <c r="B8844">
        <v>1.56996</v>
      </c>
      <c r="C8844">
        <v>16.513500000000001</v>
      </c>
    </row>
    <row r="8845" spans="1:3" x14ac:dyDescent="0.2">
      <c r="A8845">
        <v>884</v>
      </c>
      <c r="B8845">
        <v>1.57013</v>
      </c>
      <c r="C8845">
        <v>16.513639999999999</v>
      </c>
    </row>
    <row r="8846" spans="1:3" x14ac:dyDescent="0.2">
      <c r="A8846">
        <v>884.1</v>
      </c>
      <c r="B8846">
        <v>1.5703</v>
      </c>
      <c r="C8846">
        <v>16.513089999999998</v>
      </c>
    </row>
    <row r="8847" spans="1:3" x14ac:dyDescent="0.2">
      <c r="A8847">
        <v>884.2</v>
      </c>
      <c r="B8847">
        <v>1.57046</v>
      </c>
      <c r="C8847">
        <v>16.513580000000001</v>
      </c>
    </row>
    <row r="8848" spans="1:3" x14ac:dyDescent="0.2">
      <c r="A8848">
        <v>884.3</v>
      </c>
      <c r="B8848">
        <v>1.57063</v>
      </c>
      <c r="C8848">
        <v>16.514189999999999</v>
      </c>
    </row>
    <row r="8849" spans="1:3" x14ac:dyDescent="0.2">
      <c r="A8849">
        <v>884.4</v>
      </c>
      <c r="B8849">
        <v>1.5708</v>
      </c>
      <c r="C8849">
        <v>16.513670000000001</v>
      </c>
    </row>
    <row r="8850" spans="1:3" x14ac:dyDescent="0.2">
      <c r="A8850">
        <v>884.5</v>
      </c>
      <c r="B8850">
        <v>1.5709599999999999</v>
      </c>
      <c r="C8850">
        <v>16.514569999999999</v>
      </c>
    </row>
    <row r="8851" spans="1:3" x14ac:dyDescent="0.2">
      <c r="A8851">
        <v>884.6</v>
      </c>
      <c r="B8851">
        <v>1.57111</v>
      </c>
      <c r="C8851">
        <v>16.512530000000002</v>
      </c>
    </row>
    <row r="8852" spans="1:3" x14ac:dyDescent="0.2">
      <c r="A8852">
        <v>884.7</v>
      </c>
      <c r="B8852">
        <v>1.5712699999999999</v>
      </c>
      <c r="C8852">
        <v>16.513390000000001</v>
      </c>
    </row>
    <row r="8853" spans="1:3" x14ac:dyDescent="0.2">
      <c r="A8853">
        <v>884.8</v>
      </c>
      <c r="B8853">
        <v>1.57142</v>
      </c>
      <c r="C8853">
        <v>16.512029999999999</v>
      </c>
    </row>
    <row r="8854" spans="1:3" x14ac:dyDescent="0.2">
      <c r="A8854">
        <v>884.9</v>
      </c>
      <c r="B8854">
        <v>1.57158</v>
      </c>
      <c r="C8854">
        <v>16.510670000000001</v>
      </c>
    </row>
    <row r="8855" spans="1:3" x14ac:dyDescent="0.2">
      <c r="A8855">
        <v>885</v>
      </c>
      <c r="B8855">
        <v>1.5717300000000001</v>
      </c>
      <c r="C8855">
        <v>16.509630000000001</v>
      </c>
    </row>
    <row r="8856" spans="1:3" x14ac:dyDescent="0.2">
      <c r="A8856">
        <v>885.1</v>
      </c>
      <c r="B8856">
        <v>1.57185</v>
      </c>
      <c r="C8856">
        <v>16.50759</v>
      </c>
    </row>
    <row r="8857" spans="1:3" x14ac:dyDescent="0.2">
      <c r="A8857">
        <v>885.2</v>
      </c>
      <c r="B8857">
        <v>1.5720099999999999</v>
      </c>
      <c r="C8857">
        <v>16.506060000000002</v>
      </c>
    </row>
    <row r="8858" spans="1:3" x14ac:dyDescent="0.2">
      <c r="A8858">
        <v>885.3</v>
      </c>
      <c r="B8858">
        <v>1.5721700000000001</v>
      </c>
      <c r="C8858">
        <v>16.50731</v>
      </c>
    </row>
    <row r="8859" spans="1:3" x14ac:dyDescent="0.2">
      <c r="A8859">
        <v>885.4</v>
      </c>
      <c r="B8859">
        <v>1.5723499999999999</v>
      </c>
      <c r="C8859">
        <v>16.510999999999999</v>
      </c>
    </row>
    <row r="8860" spans="1:3" x14ac:dyDescent="0.2">
      <c r="A8860">
        <v>885.5</v>
      </c>
      <c r="B8860">
        <v>1.5725199999999999</v>
      </c>
      <c r="C8860">
        <v>16.512709999999998</v>
      </c>
    </row>
    <row r="8861" spans="1:3" x14ac:dyDescent="0.2">
      <c r="A8861">
        <v>885.6</v>
      </c>
      <c r="B8861">
        <v>1.5726899999999999</v>
      </c>
      <c r="C8861">
        <v>16.514530000000001</v>
      </c>
    </row>
    <row r="8862" spans="1:3" x14ac:dyDescent="0.2">
      <c r="A8862">
        <v>885.7</v>
      </c>
      <c r="B8862">
        <v>1.5728599999999999</v>
      </c>
      <c r="C8862">
        <v>16.514579999999999</v>
      </c>
    </row>
    <row r="8863" spans="1:3" x14ac:dyDescent="0.2">
      <c r="A8863">
        <v>885.8</v>
      </c>
      <c r="B8863">
        <v>1.5730299999999999</v>
      </c>
      <c r="C8863">
        <v>16.516159999999999</v>
      </c>
    </row>
    <row r="8864" spans="1:3" x14ac:dyDescent="0.2">
      <c r="A8864">
        <v>885.9</v>
      </c>
      <c r="B8864">
        <v>1.5731999999999999</v>
      </c>
      <c r="C8864">
        <v>16.515560000000001</v>
      </c>
    </row>
    <row r="8865" spans="1:3" x14ac:dyDescent="0.2">
      <c r="A8865">
        <v>886</v>
      </c>
      <c r="B8865">
        <v>1.5733699999999999</v>
      </c>
      <c r="C8865">
        <v>16.515630000000002</v>
      </c>
    </row>
    <row r="8866" spans="1:3" x14ac:dyDescent="0.2">
      <c r="A8866">
        <v>886.1</v>
      </c>
      <c r="B8866">
        <v>1.5735300000000001</v>
      </c>
      <c r="C8866">
        <v>16.515049999999999</v>
      </c>
    </row>
    <row r="8867" spans="1:3" x14ac:dyDescent="0.2">
      <c r="A8867">
        <v>886.2</v>
      </c>
      <c r="B8867">
        <v>1.5737000000000001</v>
      </c>
      <c r="C8867">
        <v>16.5151</v>
      </c>
    </row>
    <row r="8868" spans="1:3" x14ac:dyDescent="0.2">
      <c r="A8868">
        <v>886.3</v>
      </c>
      <c r="B8868">
        <v>1.57385</v>
      </c>
      <c r="C8868">
        <v>16.51399</v>
      </c>
    </row>
    <row r="8869" spans="1:3" x14ac:dyDescent="0.2">
      <c r="A8869">
        <v>886.4</v>
      </c>
      <c r="B8869">
        <v>1.57402</v>
      </c>
      <c r="C8869">
        <v>16.51464</v>
      </c>
    </row>
    <row r="8870" spans="1:3" x14ac:dyDescent="0.2">
      <c r="A8870">
        <v>886.5</v>
      </c>
      <c r="B8870">
        <v>1.5741799999999999</v>
      </c>
      <c r="C8870">
        <v>16.514330000000001</v>
      </c>
    </row>
    <row r="8871" spans="1:3" x14ac:dyDescent="0.2">
      <c r="A8871">
        <v>886.6</v>
      </c>
      <c r="B8871">
        <v>1.5743499999999999</v>
      </c>
      <c r="C8871">
        <v>16.515360000000001</v>
      </c>
    </row>
    <row r="8872" spans="1:3" x14ac:dyDescent="0.2">
      <c r="A8872">
        <v>886.7</v>
      </c>
      <c r="B8872">
        <v>1.5745199999999999</v>
      </c>
      <c r="C8872">
        <v>16.516680000000001</v>
      </c>
    </row>
    <row r="8873" spans="1:3" x14ac:dyDescent="0.2">
      <c r="A8873">
        <v>886.8</v>
      </c>
      <c r="B8873">
        <v>1.5746800000000001</v>
      </c>
      <c r="C8873">
        <v>16.515940000000001</v>
      </c>
    </row>
    <row r="8874" spans="1:3" x14ac:dyDescent="0.2">
      <c r="A8874">
        <v>886.9</v>
      </c>
      <c r="B8874">
        <v>1.5748500000000001</v>
      </c>
      <c r="C8874">
        <v>16.516380000000002</v>
      </c>
    </row>
    <row r="8875" spans="1:3" x14ac:dyDescent="0.2">
      <c r="A8875">
        <v>887</v>
      </c>
      <c r="B8875">
        <v>1.5750200000000001</v>
      </c>
      <c r="C8875">
        <v>16.51755</v>
      </c>
    </row>
    <row r="8876" spans="1:3" x14ac:dyDescent="0.2">
      <c r="A8876">
        <v>887.1</v>
      </c>
      <c r="B8876">
        <v>1.5751900000000001</v>
      </c>
      <c r="C8876">
        <v>16.51887</v>
      </c>
    </row>
    <row r="8877" spans="1:3" x14ac:dyDescent="0.2">
      <c r="A8877">
        <v>887.2</v>
      </c>
      <c r="B8877">
        <v>1.57535</v>
      </c>
      <c r="C8877">
        <v>16.517309999999998</v>
      </c>
    </row>
    <row r="8878" spans="1:3" x14ac:dyDescent="0.2">
      <c r="A8878">
        <v>887.3</v>
      </c>
      <c r="B8878">
        <v>1.57552</v>
      </c>
      <c r="C8878">
        <v>16.517880000000002</v>
      </c>
    </row>
    <row r="8879" spans="1:3" x14ac:dyDescent="0.2">
      <c r="A8879">
        <v>887.4</v>
      </c>
      <c r="B8879">
        <v>1.57569</v>
      </c>
      <c r="C8879">
        <v>16.518899999999999</v>
      </c>
    </row>
    <row r="8880" spans="1:3" x14ac:dyDescent="0.2">
      <c r="A8880">
        <v>887.5</v>
      </c>
      <c r="B8880">
        <v>1.57585</v>
      </c>
      <c r="C8880">
        <v>16.517389999999999</v>
      </c>
    </row>
    <row r="8881" spans="1:3" x14ac:dyDescent="0.2">
      <c r="A8881">
        <v>887.6</v>
      </c>
      <c r="B8881">
        <v>1.57602</v>
      </c>
      <c r="C8881">
        <v>16.51858</v>
      </c>
    </row>
    <row r="8882" spans="1:3" x14ac:dyDescent="0.2">
      <c r="A8882">
        <v>887.7</v>
      </c>
      <c r="B8882">
        <v>1.57619</v>
      </c>
      <c r="C8882">
        <v>16.518619999999999</v>
      </c>
    </row>
    <row r="8883" spans="1:3" x14ac:dyDescent="0.2">
      <c r="A8883">
        <v>887.8</v>
      </c>
      <c r="B8883">
        <v>1.57636</v>
      </c>
      <c r="C8883">
        <v>16.519179999999999</v>
      </c>
    </row>
    <row r="8884" spans="1:3" x14ac:dyDescent="0.2">
      <c r="A8884">
        <v>887.9</v>
      </c>
      <c r="B8884">
        <v>1.57653</v>
      </c>
      <c r="C8884">
        <v>16.518940000000001</v>
      </c>
    </row>
    <row r="8885" spans="1:3" x14ac:dyDescent="0.2">
      <c r="A8885">
        <v>888</v>
      </c>
      <c r="B8885">
        <v>1.5767</v>
      </c>
      <c r="C8885">
        <v>16.52037</v>
      </c>
    </row>
    <row r="8886" spans="1:3" x14ac:dyDescent="0.2">
      <c r="A8886">
        <v>888.1</v>
      </c>
      <c r="B8886">
        <v>1.5768800000000001</v>
      </c>
      <c r="C8886">
        <v>16.521439999999998</v>
      </c>
    </row>
    <row r="8887" spans="1:3" x14ac:dyDescent="0.2">
      <c r="A8887">
        <v>888.2</v>
      </c>
      <c r="B8887">
        <v>1.5770599999999999</v>
      </c>
      <c r="C8887">
        <v>16.523399999999999</v>
      </c>
    </row>
    <row r="8888" spans="1:3" x14ac:dyDescent="0.2">
      <c r="A8888">
        <v>888.3</v>
      </c>
      <c r="B8888">
        <v>1.5772699999999999</v>
      </c>
      <c r="C8888">
        <v>16.526479999999999</v>
      </c>
    </row>
    <row r="8889" spans="1:3" x14ac:dyDescent="0.2">
      <c r="A8889">
        <v>888.4</v>
      </c>
      <c r="B8889">
        <v>1.5774600000000001</v>
      </c>
      <c r="C8889">
        <v>16.529579999999999</v>
      </c>
    </row>
    <row r="8890" spans="1:3" x14ac:dyDescent="0.2">
      <c r="A8890">
        <v>888.5</v>
      </c>
      <c r="B8890">
        <v>1.5776399999999999</v>
      </c>
      <c r="C8890">
        <v>16.529450000000001</v>
      </c>
    </row>
    <row r="8891" spans="1:3" x14ac:dyDescent="0.2">
      <c r="A8891">
        <v>888.6</v>
      </c>
      <c r="B8891">
        <v>1.5778099999999999</v>
      </c>
      <c r="C8891">
        <v>16.527699999999999</v>
      </c>
    </row>
    <row r="8892" spans="1:3" x14ac:dyDescent="0.2">
      <c r="A8892">
        <v>888.7</v>
      </c>
      <c r="B8892">
        <v>1.5779700000000001</v>
      </c>
      <c r="C8892">
        <v>16.52542</v>
      </c>
    </row>
    <row r="8893" spans="1:3" x14ac:dyDescent="0.2">
      <c r="A8893">
        <v>888.8</v>
      </c>
      <c r="B8893">
        <v>1.5781499999999999</v>
      </c>
      <c r="C8893">
        <v>16.526150000000001</v>
      </c>
    </row>
    <row r="8894" spans="1:3" x14ac:dyDescent="0.2">
      <c r="A8894">
        <v>888.9</v>
      </c>
      <c r="B8894">
        <v>1.5783100000000001</v>
      </c>
      <c r="C8894">
        <v>16.525390000000002</v>
      </c>
    </row>
    <row r="8895" spans="1:3" x14ac:dyDescent="0.2">
      <c r="A8895">
        <v>889</v>
      </c>
      <c r="B8895">
        <v>1.5784800000000001</v>
      </c>
      <c r="C8895">
        <v>16.524170000000002</v>
      </c>
    </row>
    <row r="8896" spans="1:3" x14ac:dyDescent="0.2">
      <c r="A8896">
        <v>889.1</v>
      </c>
      <c r="B8896">
        <v>1.57864</v>
      </c>
      <c r="C8896">
        <v>16.524349999999998</v>
      </c>
    </row>
    <row r="8897" spans="1:3" x14ac:dyDescent="0.2">
      <c r="A8897">
        <v>889.2</v>
      </c>
      <c r="B8897">
        <v>1.5788199999999999</v>
      </c>
      <c r="C8897">
        <v>16.525780000000001</v>
      </c>
    </row>
    <row r="8898" spans="1:3" x14ac:dyDescent="0.2">
      <c r="A8898">
        <v>889.3</v>
      </c>
      <c r="B8898">
        <v>1.5789800000000001</v>
      </c>
      <c r="C8898">
        <v>16.523969999999998</v>
      </c>
    </row>
    <row r="8899" spans="1:3" x14ac:dyDescent="0.2">
      <c r="A8899">
        <v>889.4</v>
      </c>
      <c r="B8899">
        <v>1.5791299999999999</v>
      </c>
      <c r="C8899">
        <v>16.523479999999999</v>
      </c>
    </row>
    <row r="8900" spans="1:3" x14ac:dyDescent="0.2">
      <c r="A8900">
        <v>889.5</v>
      </c>
      <c r="B8900">
        <v>1.5792999999999999</v>
      </c>
      <c r="C8900">
        <v>16.523610000000001</v>
      </c>
    </row>
    <row r="8901" spans="1:3" x14ac:dyDescent="0.2">
      <c r="A8901">
        <v>889.6</v>
      </c>
      <c r="B8901">
        <v>1.5794600000000001</v>
      </c>
      <c r="C8901">
        <v>16.52413</v>
      </c>
    </row>
    <row r="8902" spans="1:3" x14ac:dyDescent="0.2">
      <c r="A8902">
        <v>889.7</v>
      </c>
      <c r="B8902">
        <v>1.57965</v>
      </c>
      <c r="C8902">
        <v>16.52525</v>
      </c>
    </row>
    <row r="8903" spans="1:3" x14ac:dyDescent="0.2">
      <c r="A8903">
        <v>889.8</v>
      </c>
      <c r="B8903">
        <v>1.57979</v>
      </c>
      <c r="C8903">
        <v>16.524249999999999</v>
      </c>
    </row>
    <row r="8904" spans="1:3" x14ac:dyDescent="0.2">
      <c r="A8904">
        <v>889.9</v>
      </c>
      <c r="B8904">
        <v>1.57995</v>
      </c>
      <c r="C8904">
        <v>16.523340000000001</v>
      </c>
    </row>
    <row r="8905" spans="1:3" x14ac:dyDescent="0.2">
      <c r="A8905">
        <v>890</v>
      </c>
      <c r="B8905">
        <v>1.5801099999999999</v>
      </c>
      <c r="C8905">
        <v>16.521909999999998</v>
      </c>
    </row>
    <row r="8906" spans="1:3" x14ac:dyDescent="0.2">
      <c r="A8906">
        <v>890.1</v>
      </c>
      <c r="B8906">
        <v>1.5802799999999999</v>
      </c>
      <c r="C8906">
        <v>16.52252</v>
      </c>
    </row>
    <row r="8907" spans="1:3" x14ac:dyDescent="0.2">
      <c r="A8907">
        <v>890.2</v>
      </c>
      <c r="B8907">
        <v>1.58046</v>
      </c>
      <c r="C8907">
        <v>16.524650000000001</v>
      </c>
    </row>
    <row r="8908" spans="1:3" x14ac:dyDescent="0.2">
      <c r="A8908">
        <v>890.3</v>
      </c>
      <c r="B8908">
        <v>1.58063</v>
      </c>
      <c r="C8908">
        <v>16.525179999999999</v>
      </c>
    </row>
    <row r="8909" spans="1:3" x14ac:dyDescent="0.2">
      <c r="A8909">
        <v>890.4</v>
      </c>
      <c r="B8909">
        <v>1.5807899999999999</v>
      </c>
      <c r="C8909">
        <v>16.524809999999999</v>
      </c>
    </row>
    <row r="8910" spans="1:3" x14ac:dyDescent="0.2">
      <c r="A8910">
        <v>890.5</v>
      </c>
      <c r="B8910">
        <v>1.5809599999999999</v>
      </c>
      <c r="C8910">
        <v>16.524450000000002</v>
      </c>
    </row>
    <row r="8911" spans="1:3" x14ac:dyDescent="0.2">
      <c r="A8911">
        <v>890.6</v>
      </c>
      <c r="B8911">
        <v>1.5811299999999999</v>
      </c>
      <c r="C8911">
        <v>16.525590000000001</v>
      </c>
    </row>
    <row r="8912" spans="1:3" x14ac:dyDescent="0.2">
      <c r="A8912">
        <v>890.7</v>
      </c>
      <c r="B8912">
        <v>1.5812999999999999</v>
      </c>
      <c r="C8912">
        <v>16.525680000000001</v>
      </c>
    </row>
    <row r="8913" spans="1:3" x14ac:dyDescent="0.2">
      <c r="A8913">
        <v>890.8</v>
      </c>
      <c r="B8913">
        <v>1.5814600000000001</v>
      </c>
      <c r="C8913">
        <v>16.52571</v>
      </c>
    </row>
    <row r="8914" spans="1:3" x14ac:dyDescent="0.2">
      <c r="A8914">
        <v>890.9</v>
      </c>
      <c r="B8914">
        <v>1.58162</v>
      </c>
      <c r="C8914">
        <v>16.524699999999999</v>
      </c>
    </row>
    <row r="8915" spans="1:3" x14ac:dyDescent="0.2">
      <c r="A8915">
        <v>891</v>
      </c>
      <c r="B8915">
        <v>1.58178</v>
      </c>
      <c r="C8915">
        <v>16.525639999999999</v>
      </c>
    </row>
    <row r="8916" spans="1:3" x14ac:dyDescent="0.2">
      <c r="A8916">
        <v>891.1</v>
      </c>
      <c r="B8916">
        <v>1.58196</v>
      </c>
      <c r="C8916">
        <v>16.526340000000001</v>
      </c>
    </row>
    <row r="8917" spans="1:3" x14ac:dyDescent="0.2">
      <c r="A8917">
        <v>891.2</v>
      </c>
      <c r="B8917">
        <v>1.58213</v>
      </c>
      <c r="C8917">
        <v>16.527650000000001</v>
      </c>
    </row>
    <row r="8918" spans="1:3" x14ac:dyDescent="0.2">
      <c r="A8918">
        <v>891.3</v>
      </c>
      <c r="B8918">
        <v>1.5823100000000001</v>
      </c>
      <c r="C8918">
        <v>16.527979999999999</v>
      </c>
    </row>
    <row r="8919" spans="1:3" x14ac:dyDescent="0.2">
      <c r="A8919">
        <v>891.4</v>
      </c>
      <c r="B8919">
        <v>1.58246</v>
      </c>
      <c r="C8919">
        <v>16.527670000000001</v>
      </c>
    </row>
    <row r="8920" spans="1:3" x14ac:dyDescent="0.2">
      <c r="A8920">
        <v>891.5</v>
      </c>
      <c r="B8920">
        <v>1.5826199999999999</v>
      </c>
      <c r="C8920">
        <v>16.526299999999999</v>
      </c>
    </row>
    <row r="8921" spans="1:3" x14ac:dyDescent="0.2">
      <c r="A8921">
        <v>891.6</v>
      </c>
      <c r="B8921">
        <v>1.58277</v>
      </c>
      <c r="C8921">
        <v>16.5243</v>
      </c>
    </row>
    <row r="8922" spans="1:3" x14ac:dyDescent="0.2">
      <c r="A8922">
        <v>891.7</v>
      </c>
      <c r="B8922">
        <v>1.5829299999999999</v>
      </c>
      <c r="C8922">
        <v>16.52317</v>
      </c>
    </row>
    <row r="8923" spans="1:3" x14ac:dyDescent="0.2">
      <c r="A8923">
        <v>891.8</v>
      </c>
      <c r="B8923">
        <v>1.5830900000000001</v>
      </c>
      <c r="C8923">
        <v>16.523409999999998</v>
      </c>
    </row>
    <row r="8924" spans="1:3" x14ac:dyDescent="0.2">
      <c r="A8924">
        <v>891.9</v>
      </c>
      <c r="B8924">
        <v>1.58324</v>
      </c>
      <c r="C8924">
        <v>16.521439999999998</v>
      </c>
    </row>
    <row r="8925" spans="1:3" x14ac:dyDescent="0.2">
      <c r="A8925">
        <v>892</v>
      </c>
      <c r="B8925">
        <v>1.5833900000000001</v>
      </c>
      <c r="C8925">
        <v>16.522780000000001</v>
      </c>
    </row>
    <row r="8926" spans="1:3" x14ac:dyDescent="0.2">
      <c r="A8926">
        <v>892.1</v>
      </c>
      <c r="B8926">
        <v>1.5835399999999999</v>
      </c>
      <c r="C8926">
        <v>16.521740000000001</v>
      </c>
    </row>
    <row r="8927" spans="1:3" x14ac:dyDescent="0.2">
      <c r="A8927">
        <v>892.2</v>
      </c>
      <c r="B8927">
        <v>1.5837000000000001</v>
      </c>
      <c r="C8927">
        <v>16.520050000000001</v>
      </c>
    </row>
    <row r="8928" spans="1:3" x14ac:dyDescent="0.2">
      <c r="A8928">
        <v>892.3</v>
      </c>
      <c r="B8928">
        <v>1.58386</v>
      </c>
      <c r="C8928">
        <v>16.52036</v>
      </c>
    </row>
    <row r="8929" spans="1:3" x14ac:dyDescent="0.2">
      <c r="A8929">
        <v>892.4</v>
      </c>
      <c r="B8929">
        <v>1.58403</v>
      </c>
      <c r="C8929">
        <v>16.52224</v>
      </c>
    </row>
    <row r="8930" spans="1:3" x14ac:dyDescent="0.2">
      <c r="A8930">
        <v>892.5</v>
      </c>
      <c r="B8930">
        <v>1.5842000000000001</v>
      </c>
      <c r="C8930">
        <v>16.52411</v>
      </c>
    </row>
    <row r="8931" spans="1:3" x14ac:dyDescent="0.2">
      <c r="A8931">
        <v>892.6</v>
      </c>
      <c r="B8931">
        <v>1.5843700000000001</v>
      </c>
      <c r="C8931">
        <v>16.52534</v>
      </c>
    </row>
    <row r="8932" spans="1:3" x14ac:dyDescent="0.2">
      <c r="A8932">
        <v>892.7</v>
      </c>
      <c r="B8932">
        <v>1.5845400000000001</v>
      </c>
      <c r="C8932">
        <v>16.527080000000002</v>
      </c>
    </row>
    <row r="8933" spans="1:3" x14ac:dyDescent="0.2">
      <c r="A8933">
        <v>892.8</v>
      </c>
      <c r="B8933">
        <v>1.5847199999999999</v>
      </c>
      <c r="C8933">
        <v>16.528009999999998</v>
      </c>
    </row>
    <row r="8934" spans="1:3" x14ac:dyDescent="0.2">
      <c r="A8934">
        <v>892.9</v>
      </c>
      <c r="B8934">
        <v>1.5848899999999999</v>
      </c>
      <c r="C8934">
        <v>16.528649999999999</v>
      </c>
    </row>
    <row r="8935" spans="1:3" x14ac:dyDescent="0.2">
      <c r="A8935">
        <v>893</v>
      </c>
      <c r="B8935">
        <v>1.5850500000000001</v>
      </c>
      <c r="C8935">
        <v>16.52816</v>
      </c>
    </row>
    <row r="8936" spans="1:3" x14ac:dyDescent="0.2">
      <c r="A8936">
        <v>893.1</v>
      </c>
      <c r="B8936">
        <v>1.58521</v>
      </c>
      <c r="C8936">
        <v>16.52787</v>
      </c>
    </row>
    <row r="8937" spans="1:3" x14ac:dyDescent="0.2">
      <c r="A8937">
        <v>893.2</v>
      </c>
      <c r="B8937">
        <v>1.5853900000000001</v>
      </c>
      <c r="C8937">
        <v>16.528749999999999</v>
      </c>
    </row>
    <row r="8938" spans="1:3" x14ac:dyDescent="0.2">
      <c r="A8938">
        <v>893.3</v>
      </c>
      <c r="B8938">
        <v>1.5855399999999999</v>
      </c>
      <c r="C8938">
        <v>16.526820000000001</v>
      </c>
    </row>
    <row r="8939" spans="1:3" x14ac:dyDescent="0.2">
      <c r="A8939">
        <v>893.4</v>
      </c>
      <c r="B8939">
        <v>1.58569</v>
      </c>
      <c r="C8939">
        <v>16.525110000000002</v>
      </c>
    </row>
    <row r="8940" spans="1:3" x14ac:dyDescent="0.2">
      <c r="A8940">
        <v>893.5</v>
      </c>
      <c r="B8940">
        <v>1.58585</v>
      </c>
      <c r="C8940">
        <v>16.525269999999999</v>
      </c>
    </row>
    <row r="8941" spans="1:3" x14ac:dyDescent="0.2">
      <c r="A8941">
        <v>893.6</v>
      </c>
      <c r="B8941">
        <v>1.5860300000000001</v>
      </c>
      <c r="C8941">
        <v>16.527619999999999</v>
      </c>
    </row>
    <row r="8942" spans="1:3" x14ac:dyDescent="0.2">
      <c r="A8942">
        <v>893.7</v>
      </c>
      <c r="B8942">
        <v>1.5862000000000001</v>
      </c>
      <c r="C8942">
        <v>16.528600000000001</v>
      </c>
    </row>
    <row r="8943" spans="1:3" x14ac:dyDescent="0.2">
      <c r="A8943">
        <v>893.8</v>
      </c>
      <c r="B8943">
        <v>1.5863700000000001</v>
      </c>
      <c r="C8943">
        <v>16.528020000000001</v>
      </c>
    </row>
    <row r="8944" spans="1:3" x14ac:dyDescent="0.2">
      <c r="A8944">
        <v>893.9</v>
      </c>
      <c r="B8944">
        <v>1.58653</v>
      </c>
      <c r="C8944">
        <v>16.527229999999999</v>
      </c>
    </row>
    <row r="8945" spans="1:3" x14ac:dyDescent="0.2">
      <c r="A8945">
        <v>894</v>
      </c>
      <c r="B8945">
        <v>1.5866899999999999</v>
      </c>
      <c r="C8945">
        <v>16.527640000000002</v>
      </c>
    </row>
    <row r="8946" spans="1:3" x14ac:dyDescent="0.2">
      <c r="A8946">
        <v>894.1</v>
      </c>
      <c r="B8946">
        <v>1.5868599999999999</v>
      </c>
      <c r="C8946">
        <v>16.52908</v>
      </c>
    </row>
    <row r="8947" spans="1:3" x14ac:dyDescent="0.2">
      <c r="A8947">
        <v>894.2</v>
      </c>
      <c r="B8947">
        <v>1.5870299999999999</v>
      </c>
      <c r="C8947">
        <v>16.52806</v>
      </c>
    </row>
    <row r="8948" spans="1:3" x14ac:dyDescent="0.2">
      <c r="A8948">
        <v>894.3</v>
      </c>
      <c r="B8948">
        <v>1.5871900000000001</v>
      </c>
      <c r="C8948">
        <v>16.52777</v>
      </c>
    </row>
    <row r="8949" spans="1:3" x14ac:dyDescent="0.2">
      <c r="A8949">
        <v>894.4</v>
      </c>
      <c r="B8949">
        <v>1.5873600000000001</v>
      </c>
      <c r="C8949">
        <v>16.527979999999999</v>
      </c>
    </row>
    <row r="8950" spans="1:3" x14ac:dyDescent="0.2">
      <c r="A8950">
        <v>894.5</v>
      </c>
      <c r="B8950">
        <v>1.5875300000000001</v>
      </c>
      <c r="C8950">
        <v>16.529689999999999</v>
      </c>
    </row>
    <row r="8951" spans="1:3" x14ac:dyDescent="0.2">
      <c r="A8951">
        <v>894.6</v>
      </c>
      <c r="B8951">
        <v>1.5876999999999999</v>
      </c>
      <c r="C8951">
        <v>16.5307</v>
      </c>
    </row>
    <row r="8952" spans="1:3" x14ac:dyDescent="0.2">
      <c r="A8952">
        <v>894.7</v>
      </c>
      <c r="B8952">
        <v>1.5878699999999999</v>
      </c>
      <c r="C8952">
        <v>16.53088</v>
      </c>
    </row>
    <row r="8953" spans="1:3" x14ac:dyDescent="0.2">
      <c r="A8953">
        <v>894.8</v>
      </c>
      <c r="B8953">
        <v>1.58802</v>
      </c>
      <c r="C8953">
        <v>16.529350000000001</v>
      </c>
    </row>
    <row r="8954" spans="1:3" x14ac:dyDescent="0.2">
      <c r="A8954">
        <v>894.9</v>
      </c>
      <c r="B8954">
        <v>1.58819</v>
      </c>
      <c r="C8954">
        <v>16.53004</v>
      </c>
    </row>
    <row r="8955" spans="1:3" x14ac:dyDescent="0.2">
      <c r="A8955">
        <v>895</v>
      </c>
      <c r="B8955">
        <v>1.58836</v>
      </c>
      <c r="C8955">
        <v>16.52948</v>
      </c>
    </row>
    <row r="8956" spans="1:3" x14ac:dyDescent="0.2">
      <c r="A8956">
        <v>895.1</v>
      </c>
      <c r="B8956">
        <v>1.5885199999999999</v>
      </c>
      <c r="C8956">
        <v>16.530190000000001</v>
      </c>
    </row>
    <row r="8957" spans="1:3" x14ac:dyDescent="0.2">
      <c r="A8957">
        <v>895.2</v>
      </c>
      <c r="B8957">
        <v>1.5886899999999999</v>
      </c>
      <c r="C8957">
        <v>16.530239999999999</v>
      </c>
    </row>
    <row r="8958" spans="1:3" x14ac:dyDescent="0.2">
      <c r="A8958">
        <v>895.3</v>
      </c>
      <c r="B8958">
        <v>1.5888500000000001</v>
      </c>
      <c r="C8958">
        <v>16.531040000000001</v>
      </c>
    </row>
    <row r="8959" spans="1:3" x14ac:dyDescent="0.2">
      <c r="A8959">
        <v>895.4</v>
      </c>
      <c r="B8959">
        <v>1.5890200000000001</v>
      </c>
      <c r="C8959">
        <v>16.53153</v>
      </c>
    </row>
    <row r="8960" spans="1:3" x14ac:dyDescent="0.2">
      <c r="A8960">
        <v>895.5</v>
      </c>
      <c r="B8960">
        <v>1.5891999999999999</v>
      </c>
      <c r="C8960">
        <v>16.532579999999999</v>
      </c>
    </row>
    <row r="8961" spans="1:3" x14ac:dyDescent="0.2">
      <c r="A8961">
        <v>895.6</v>
      </c>
      <c r="B8961">
        <v>1.58935</v>
      </c>
      <c r="C8961">
        <v>16.532299999999999</v>
      </c>
    </row>
    <row r="8962" spans="1:3" x14ac:dyDescent="0.2">
      <c r="A8962">
        <v>895.7</v>
      </c>
      <c r="B8962">
        <v>1.58951</v>
      </c>
      <c r="C8962">
        <v>16.53087</v>
      </c>
    </row>
    <row r="8963" spans="1:3" x14ac:dyDescent="0.2">
      <c r="A8963">
        <v>895.8</v>
      </c>
      <c r="B8963">
        <v>1.58968</v>
      </c>
      <c r="C8963">
        <v>16.531970000000001</v>
      </c>
    </row>
    <row r="8964" spans="1:3" x14ac:dyDescent="0.2">
      <c r="A8964">
        <v>895.9</v>
      </c>
      <c r="B8964">
        <v>1.58985</v>
      </c>
      <c r="C8964">
        <v>16.531690000000001</v>
      </c>
    </row>
    <row r="8965" spans="1:3" x14ac:dyDescent="0.2">
      <c r="A8965">
        <v>896</v>
      </c>
      <c r="B8965">
        <v>1.59002</v>
      </c>
      <c r="C8965">
        <v>16.532340000000001</v>
      </c>
    </row>
    <row r="8966" spans="1:3" x14ac:dyDescent="0.2">
      <c r="A8966">
        <v>896.1</v>
      </c>
      <c r="B8966">
        <v>1.59019</v>
      </c>
      <c r="C8966">
        <v>16.533449999999998</v>
      </c>
    </row>
    <row r="8967" spans="1:3" x14ac:dyDescent="0.2">
      <c r="A8967">
        <v>896.2</v>
      </c>
      <c r="B8967">
        <v>1.59036</v>
      </c>
      <c r="C8967">
        <v>16.533750000000001</v>
      </c>
    </row>
    <row r="8968" spans="1:3" x14ac:dyDescent="0.2">
      <c r="A8968">
        <v>896.3</v>
      </c>
      <c r="B8968">
        <v>1.59053</v>
      </c>
      <c r="C8968">
        <v>16.533010000000001</v>
      </c>
    </row>
    <row r="8969" spans="1:3" x14ac:dyDescent="0.2">
      <c r="A8969">
        <v>896.4</v>
      </c>
      <c r="B8969">
        <v>1.5907</v>
      </c>
      <c r="C8969">
        <v>16.534109999999998</v>
      </c>
    </row>
    <row r="8970" spans="1:3" x14ac:dyDescent="0.2">
      <c r="A8970">
        <v>896.5</v>
      </c>
      <c r="B8970">
        <v>1.5908599999999999</v>
      </c>
      <c r="C8970">
        <v>16.533349999999999</v>
      </c>
    </row>
    <row r="8971" spans="1:3" x14ac:dyDescent="0.2">
      <c r="A8971">
        <v>896.6</v>
      </c>
      <c r="B8971">
        <v>1.5910299999999999</v>
      </c>
      <c r="C8971">
        <v>16.533989999999999</v>
      </c>
    </row>
    <row r="8972" spans="1:3" x14ac:dyDescent="0.2">
      <c r="A8972">
        <v>896.7</v>
      </c>
      <c r="B8972">
        <v>1.5911999999999999</v>
      </c>
      <c r="C8972">
        <v>16.533829999999998</v>
      </c>
    </row>
    <row r="8973" spans="1:3" x14ac:dyDescent="0.2">
      <c r="A8973">
        <v>896.8</v>
      </c>
      <c r="B8973">
        <v>1.5913600000000001</v>
      </c>
      <c r="C8973">
        <v>16.534859999999998</v>
      </c>
    </row>
    <row r="8974" spans="1:3" x14ac:dyDescent="0.2">
      <c r="A8974">
        <v>896.9</v>
      </c>
      <c r="B8974">
        <v>1.5915299999999999</v>
      </c>
      <c r="C8974">
        <v>16.535740000000001</v>
      </c>
    </row>
    <row r="8975" spans="1:3" x14ac:dyDescent="0.2">
      <c r="A8975">
        <v>897</v>
      </c>
      <c r="B8975">
        <v>1.5916999999999999</v>
      </c>
      <c r="C8975">
        <v>16.535350000000001</v>
      </c>
    </row>
    <row r="8976" spans="1:3" x14ac:dyDescent="0.2">
      <c r="A8976">
        <v>897.1</v>
      </c>
      <c r="B8976">
        <v>1.59188</v>
      </c>
      <c r="C8976">
        <v>16.53698</v>
      </c>
    </row>
    <row r="8977" spans="1:3" x14ac:dyDescent="0.2">
      <c r="A8977">
        <v>897.2</v>
      </c>
      <c r="B8977">
        <v>1.5920300000000001</v>
      </c>
      <c r="C8977">
        <v>16.535620000000002</v>
      </c>
    </row>
    <row r="8978" spans="1:3" x14ac:dyDescent="0.2">
      <c r="A8978">
        <v>897.3</v>
      </c>
      <c r="B8978">
        <v>1.5922000000000001</v>
      </c>
      <c r="C8978">
        <v>16.53529</v>
      </c>
    </row>
    <row r="8979" spans="1:3" x14ac:dyDescent="0.2">
      <c r="A8979">
        <v>897.4</v>
      </c>
      <c r="B8979">
        <v>1.5923499999999999</v>
      </c>
      <c r="C8979">
        <v>16.534859999999998</v>
      </c>
    </row>
    <row r="8980" spans="1:3" x14ac:dyDescent="0.2">
      <c r="A8980">
        <v>897.5</v>
      </c>
      <c r="B8980">
        <v>1.5925100000000001</v>
      </c>
      <c r="C8980">
        <v>16.534749999999999</v>
      </c>
    </row>
    <row r="8981" spans="1:3" x14ac:dyDescent="0.2">
      <c r="A8981">
        <v>897.6</v>
      </c>
      <c r="B8981">
        <v>1.5926800000000001</v>
      </c>
      <c r="C8981">
        <v>16.536069999999999</v>
      </c>
    </row>
    <row r="8982" spans="1:3" x14ac:dyDescent="0.2">
      <c r="A8982">
        <v>897.7</v>
      </c>
      <c r="B8982">
        <v>1.5928500000000001</v>
      </c>
      <c r="C8982">
        <v>16.535710000000002</v>
      </c>
    </row>
    <row r="8983" spans="1:3" x14ac:dyDescent="0.2">
      <c r="A8983">
        <v>897.8</v>
      </c>
      <c r="B8983">
        <v>1.59301</v>
      </c>
      <c r="C8983">
        <v>16.535119999999999</v>
      </c>
    </row>
    <row r="8984" spans="1:3" x14ac:dyDescent="0.2">
      <c r="A8984">
        <v>897.9</v>
      </c>
      <c r="B8984">
        <v>1.5931900000000001</v>
      </c>
      <c r="C8984">
        <v>16.537269999999999</v>
      </c>
    </row>
    <row r="8985" spans="1:3" x14ac:dyDescent="0.2">
      <c r="A8985">
        <v>898</v>
      </c>
      <c r="B8985">
        <v>1.59338</v>
      </c>
      <c r="C8985">
        <v>16.53791</v>
      </c>
    </row>
    <row r="8986" spans="1:3" x14ac:dyDescent="0.2">
      <c r="A8986">
        <v>898.1</v>
      </c>
      <c r="B8986">
        <v>1.5935600000000001</v>
      </c>
      <c r="C8986">
        <v>16.53922</v>
      </c>
    </row>
    <row r="8987" spans="1:3" x14ac:dyDescent="0.2">
      <c r="A8987">
        <v>898.2</v>
      </c>
      <c r="B8987">
        <v>1.59375</v>
      </c>
      <c r="C8987">
        <v>16.541149999999998</v>
      </c>
    </row>
    <row r="8988" spans="1:3" x14ac:dyDescent="0.2">
      <c r="A8988">
        <v>898.3</v>
      </c>
      <c r="B8988">
        <v>1.5939399999999999</v>
      </c>
      <c r="C8988">
        <v>16.543489999999998</v>
      </c>
    </row>
    <row r="8989" spans="1:3" x14ac:dyDescent="0.2">
      <c r="A8989">
        <v>898.4</v>
      </c>
      <c r="B8989">
        <v>1.59412</v>
      </c>
      <c r="C8989">
        <v>16.543980000000001</v>
      </c>
    </row>
    <row r="8990" spans="1:3" x14ac:dyDescent="0.2">
      <c r="A8990">
        <v>898.5</v>
      </c>
      <c r="B8990">
        <v>1.5943099999999999</v>
      </c>
      <c r="C8990">
        <v>16.54449</v>
      </c>
    </row>
    <row r="8991" spans="1:3" x14ac:dyDescent="0.2">
      <c r="A8991">
        <v>898.6</v>
      </c>
      <c r="B8991">
        <v>1.59446</v>
      </c>
      <c r="C8991">
        <v>16.542449999999999</v>
      </c>
    </row>
    <row r="8992" spans="1:3" x14ac:dyDescent="0.2">
      <c r="A8992">
        <v>898.7</v>
      </c>
      <c r="B8992">
        <v>1.59463</v>
      </c>
      <c r="C8992">
        <v>16.541920000000001</v>
      </c>
    </row>
    <row r="8993" spans="1:3" x14ac:dyDescent="0.2">
      <c r="A8993">
        <v>898.8</v>
      </c>
      <c r="B8993">
        <v>1.5948</v>
      </c>
      <c r="C8993">
        <v>16.54006</v>
      </c>
    </row>
    <row r="8994" spans="1:3" x14ac:dyDescent="0.2">
      <c r="A8994">
        <v>898.9</v>
      </c>
      <c r="B8994">
        <v>1.5949599999999999</v>
      </c>
      <c r="C8994">
        <v>16.539459999999998</v>
      </c>
    </row>
    <row r="8995" spans="1:3" x14ac:dyDescent="0.2">
      <c r="A8995">
        <v>899</v>
      </c>
      <c r="B8995">
        <v>1.5951200000000001</v>
      </c>
      <c r="C8995">
        <v>16.539280000000002</v>
      </c>
    </row>
    <row r="8996" spans="1:3" x14ac:dyDescent="0.2">
      <c r="A8996">
        <v>899.1</v>
      </c>
      <c r="B8996">
        <v>1.5952999999999999</v>
      </c>
      <c r="C8996">
        <v>16.540030000000002</v>
      </c>
    </row>
    <row r="8997" spans="1:3" x14ac:dyDescent="0.2">
      <c r="A8997">
        <v>899.2</v>
      </c>
      <c r="B8997">
        <v>1.5954699999999999</v>
      </c>
      <c r="C8997">
        <v>16.540839999999999</v>
      </c>
    </row>
    <row r="8998" spans="1:3" x14ac:dyDescent="0.2">
      <c r="A8998">
        <v>899.3</v>
      </c>
      <c r="B8998">
        <v>1.59562</v>
      </c>
      <c r="C8998">
        <v>16.538930000000001</v>
      </c>
    </row>
    <row r="8999" spans="1:3" x14ac:dyDescent="0.2">
      <c r="A8999">
        <v>899.4</v>
      </c>
      <c r="B8999">
        <v>1.59578</v>
      </c>
      <c r="C8999">
        <v>16.538530000000002</v>
      </c>
    </row>
    <row r="9000" spans="1:3" x14ac:dyDescent="0.2">
      <c r="A9000">
        <v>899.5</v>
      </c>
      <c r="B9000">
        <v>1.59595</v>
      </c>
      <c r="C9000">
        <v>16.539580000000001</v>
      </c>
    </row>
    <row r="9001" spans="1:3" x14ac:dyDescent="0.2">
      <c r="A9001">
        <v>899.6</v>
      </c>
      <c r="B9001">
        <v>1.5961099999999999</v>
      </c>
      <c r="C9001">
        <v>16.539809999999999</v>
      </c>
    </row>
    <row r="9002" spans="1:3" x14ac:dyDescent="0.2">
      <c r="A9002">
        <v>899.7</v>
      </c>
      <c r="B9002">
        <v>1.59629</v>
      </c>
      <c r="C9002">
        <v>16.540890000000001</v>
      </c>
    </row>
    <row r="9003" spans="1:3" x14ac:dyDescent="0.2">
      <c r="A9003">
        <v>899.8</v>
      </c>
      <c r="B9003">
        <v>1.59646</v>
      </c>
      <c r="C9003">
        <v>16.541399999999999</v>
      </c>
    </row>
    <row r="9004" spans="1:3" x14ac:dyDescent="0.2">
      <c r="A9004">
        <v>899.9</v>
      </c>
      <c r="B9004">
        <v>1.59663</v>
      </c>
      <c r="C9004">
        <v>16.542059999999999</v>
      </c>
    </row>
    <row r="9005" spans="1:3" x14ac:dyDescent="0.2">
      <c r="A9005">
        <v>900</v>
      </c>
      <c r="B9005">
        <v>1.5968</v>
      </c>
      <c r="C9005">
        <v>16.542549999999999</v>
      </c>
    </row>
    <row r="9006" spans="1:3" x14ac:dyDescent="0.2">
      <c r="A9006">
        <v>900.1</v>
      </c>
      <c r="B9006">
        <v>1.59697</v>
      </c>
      <c r="C9006">
        <v>16.542020000000001</v>
      </c>
    </row>
    <row r="9007" spans="1:3" x14ac:dyDescent="0.2">
      <c r="A9007">
        <v>900.2</v>
      </c>
      <c r="B9007">
        <v>1.5971200000000001</v>
      </c>
      <c r="C9007">
        <v>16.541409999999999</v>
      </c>
    </row>
    <row r="9008" spans="1:3" x14ac:dyDescent="0.2">
      <c r="A9008">
        <v>900.3</v>
      </c>
      <c r="B9008">
        <v>1.59728</v>
      </c>
      <c r="C9008">
        <v>16.540479999999999</v>
      </c>
    </row>
    <row r="9009" spans="1:3" x14ac:dyDescent="0.2">
      <c r="A9009">
        <v>900.4</v>
      </c>
      <c r="B9009">
        <v>1.59745</v>
      </c>
      <c r="C9009">
        <v>16.540790000000001</v>
      </c>
    </row>
    <row r="9010" spans="1:3" x14ac:dyDescent="0.2">
      <c r="A9010">
        <v>900.5</v>
      </c>
      <c r="B9010">
        <v>1.59762</v>
      </c>
      <c r="C9010">
        <v>16.54233</v>
      </c>
    </row>
    <row r="9011" spans="1:3" x14ac:dyDescent="0.2">
      <c r="A9011">
        <v>900.6</v>
      </c>
      <c r="B9011">
        <v>1.59779</v>
      </c>
      <c r="C9011">
        <v>16.54195</v>
      </c>
    </row>
    <row r="9012" spans="1:3" x14ac:dyDescent="0.2">
      <c r="A9012">
        <v>900.7</v>
      </c>
      <c r="B9012">
        <v>1.59796</v>
      </c>
      <c r="C9012">
        <v>16.543759999999999</v>
      </c>
    </row>
    <row r="9013" spans="1:3" x14ac:dyDescent="0.2">
      <c r="A9013">
        <v>900.8</v>
      </c>
      <c r="B9013">
        <v>1.5981300000000001</v>
      </c>
      <c r="C9013">
        <v>16.543389999999999</v>
      </c>
    </row>
    <row r="9014" spans="1:3" x14ac:dyDescent="0.2">
      <c r="A9014">
        <v>900.9</v>
      </c>
      <c r="B9014">
        <v>1.5983000000000001</v>
      </c>
      <c r="C9014">
        <v>16.542570000000001</v>
      </c>
    </row>
    <row r="9015" spans="1:3" x14ac:dyDescent="0.2">
      <c r="A9015">
        <v>901</v>
      </c>
      <c r="B9015">
        <v>1.59846</v>
      </c>
      <c r="C9015">
        <v>16.542159999999999</v>
      </c>
    </row>
    <row r="9016" spans="1:3" x14ac:dyDescent="0.2">
      <c r="A9016">
        <v>901.1</v>
      </c>
      <c r="B9016">
        <v>1.59863</v>
      </c>
      <c r="C9016">
        <v>16.542359999999999</v>
      </c>
    </row>
    <row r="9017" spans="1:3" x14ac:dyDescent="0.2">
      <c r="A9017">
        <v>901.2</v>
      </c>
      <c r="B9017">
        <v>1.5988100000000001</v>
      </c>
      <c r="C9017">
        <v>16.543209999999998</v>
      </c>
    </row>
    <row r="9018" spans="1:3" x14ac:dyDescent="0.2">
      <c r="A9018">
        <v>901.3</v>
      </c>
      <c r="B9018">
        <v>1.59897</v>
      </c>
      <c r="C9018">
        <v>16.542280000000002</v>
      </c>
    </row>
    <row r="9019" spans="1:3" x14ac:dyDescent="0.2">
      <c r="A9019">
        <v>901.4</v>
      </c>
      <c r="B9019">
        <v>1.5991299999999999</v>
      </c>
      <c r="C9019">
        <v>16.54222</v>
      </c>
    </row>
    <row r="9020" spans="1:3" x14ac:dyDescent="0.2">
      <c r="A9020">
        <v>901.5</v>
      </c>
      <c r="B9020">
        <v>1.5992900000000001</v>
      </c>
      <c r="C9020">
        <v>16.542660000000001</v>
      </c>
    </row>
    <row r="9021" spans="1:3" x14ac:dyDescent="0.2">
      <c r="A9021">
        <v>901.6</v>
      </c>
      <c r="B9021">
        <v>1.5994600000000001</v>
      </c>
      <c r="C9021">
        <v>16.543420000000001</v>
      </c>
    </row>
    <row r="9022" spans="1:3" x14ac:dyDescent="0.2">
      <c r="A9022">
        <v>901.7</v>
      </c>
      <c r="B9022">
        <v>1.59964</v>
      </c>
      <c r="C9022">
        <v>16.544640000000001</v>
      </c>
    </row>
    <row r="9023" spans="1:3" x14ac:dyDescent="0.2">
      <c r="A9023">
        <v>901.8</v>
      </c>
      <c r="B9023">
        <v>1.59981</v>
      </c>
      <c r="C9023">
        <v>16.545179999999998</v>
      </c>
    </row>
    <row r="9024" spans="1:3" x14ac:dyDescent="0.2">
      <c r="A9024">
        <v>901.9</v>
      </c>
      <c r="B9024">
        <v>1.5999699999999999</v>
      </c>
      <c r="C9024">
        <v>16.544370000000001</v>
      </c>
    </row>
    <row r="9025" spans="1:3" x14ac:dyDescent="0.2">
      <c r="A9025">
        <v>902</v>
      </c>
      <c r="B9025">
        <v>1.6001300000000001</v>
      </c>
      <c r="C9025">
        <v>16.545100000000001</v>
      </c>
    </row>
    <row r="9026" spans="1:3" x14ac:dyDescent="0.2">
      <c r="A9026">
        <v>902.1</v>
      </c>
      <c r="B9026">
        <v>1.6003000000000001</v>
      </c>
      <c r="C9026">
        <v>16.545339999999999</v>
      </c>
    </row>
    <row r="9027" spans="1:3" x14ac:dyDescent="0.2">
      <c r="A9027">
        <v>902.2</v>
      </c>
      <c r="B9027">
        <v>1.60049</v>
      </c>
      <c r="C9027">
        <v>16.546880000000002</v>
      </c>
    </row>
    <row r="9028" spans="1:3" x14ac:dyDescent="0.2">
      <c r="A9028">
        <v>902.3</v>
      </c>
      <c r="B9028">
        <v>1.6006499999999999</v>
      </c>
      <c r="C9028">
        <v>16.546250000000001</v>
      </c>
    </row>
    <row r="9029" spans="1:3" x14ac:dyDescent="0.2">
      <c r="A9029">
        <v>902.4</v>
      </c>
      <c r="B9029">
        <v>1.6007899999999999</v>
      </c>
      <c r="C9029">
        <v>16.54449</v>
      </c>
    </row>
    <row r="9030" spans="1:3" x14ac:dyDescent="0.2">
      <c r="A9030">
        <v>902.5</v>
      </c>
      <c r="B9030">
        <v>1.6009500000000001</v>
      </c>
      <c r="C9030">
        <v>16.544139999999999</v>
      </c>
    </row>
    <row r="9031" spans="1:3" x14ac:dyDescent="0.2">
      <c r="A9031">
        <v>902.6</v>
      </c>
      <c r="B9031">
        <v>1.6011200000000001</v>
      </c>
      <c r="C9031">
        <v>16.54495</v>
      </c>
    </row>
    <row r="9032" spans="1:3" x14ac:dyDescent="0.2">
      <c r="A9032">
        <v>902.7</v>
      </c>
      <c r="B9032">
        <v>1.6012900000000001</v>
      </c>
      <c r="C9032">
        <v>16.54504</v>
      </c>
    </row>
    <row r="9033" spans="1:3" x14ac:dyDescent="0.2">
      <c r="A9033">
        <v>902.8</v>
      </c>
      <c r="B9033">
        <v>1.6014699999999999</v>
      </c>
      <c r="C9033">
        <v>16.547160000000002</v>
      </c>
    </row>
    <row r="9034" spans="1:3" x14ac:dyDescent="0.2">
      <c r="A9034">
        <v>902.9</v>
      </c>
      <c r="B9034">
        <v>1.6016300000000001</v>
      </c>
      <c r="C9034">
        <v>16.546109999999999</v>
      </c>
    </row>
    <row r="9035" spans="1:3" x14ac:dyDescent="0.2">
      <c r="A9035">
        <v>903</v>
      </c>
      <c r="B9035">
        <v>1.60179</v>
      </c>
      <c r="C9035">
        <v>16.543800000000001</v>
      </c>
    </row>
    <row r="9036" spans="1:3" x14ac:dyDescent="0.2">
      <c r="A9036">
        <v>903.1</v>
      </c>
      <c r="B9036">
        <v>1.60195</v>
      </c>
      <c r="C9036">
        <v>16.54514</v>
      </c>
    </row>
    <row r="9037" spans="1:3" x14ac:dyDescent="0.2">
      <c r="A9037">
        <v>903.2</v>
      </c>
      <c r="B9037">
        <v>1.6021300000000001</v>
      </c>
      <c r="C9037">
        <v>16.54636</v>
      </c>
    </row>
    <row r="9038" spans="1:3" x14ac:dyDescent="0.2">
      <c r="A9038">
        <v>903.3</v>
      </c>
      <c r="B9038">
        <v>1.6023099999999999</v>
      </c>
      <c r="C9038">
        <v>16.549009999999999</v>
      </c>
    </row>
    <row r="9039" spans="1:3" x14ac:dyDescent="0.2">
      <c r="A9039">
        <v>903.4</v>
      </c>
      <c r="B9039">
        <v>1.6024799999999999</v>
      </c>
      <c r="C9039">
        <v>16.547820000000002</v>
      </c>
    </row>
    <row r="9040" spans="1:3" x14ac:dyDescent="0.2">
      <c r="A9040">
        <v>903.5</v>
      </c>
      <c r="B9040">
        <v>1.60263</v>
      </c>
      <c r="C9040">
        <v>16.545380000000002</v>
      </c>
    </row>
    <row r="9041" spans="1:3" x14ac:dyDescent="0.2">
      <c r="A9041">
        <v>903.6</v>
      </c>
      <c r="B9041">
        <v>1.6028</v>
      </c>
      <c r="C9041">
        <v>16.546700000000001</v>
      </c>
    </row>
    <row r="9042" spans="1:3" x14ac:dyDescent="0.2">
      <c r="A9042">
        <v>903.7</v>
      </c>
      <c r="B9042">
        <v>1.60297</v>
      </c>
      <c r="C9042">
        <v>16.546959999999999</v>
      </c>
    </row>
    <row r="9043" spans="1:3" x14ac:dyDescent="0.2">
      <c r="A9043">
        <v>903.8</v>
      </c>
      <c r="B9043">
        <v>1.60314</v>
      </c>
      <c r="C9043">
        <v>16.547830000000001</v>
      </c>
    </row>
    <row r="9044" spans="1:3" x14ac:dyDescent="0.2">
      <c r="A9044">
        <v>903.9</v>
      </c>
      <c r="B9044">
        <v>1.60327</v>
      </c>
      <c r="C9044">
        <v>16.54598</v>
      </c>
    </row>
    <row r="9045" spans="1:3" x14ac:dyDescent="0.2">
      <c r="A9045">
        <v>904</v>
      </c>
      <c r="B9045">
        <v>1.6034299999999999</v>
      </c>
      <c r="C9045">
        <v>16.544619999999998</v>
      </c>
    </row>
    <row r="9046" spans="1:3" x14ac:dyDescent="0.2">
      <c r="A9046">
        <v>904.1</v>
      </c>
      <c r="B9046">
        <v>1.6035900000000001</v>
      </c>
      <c r="C9046">
        <v>16.543240000000001</v>
      </c>
    </row>
    <row r="9047" spans="1:3" x14ac:dyDescent="0.2">
      <c r="A9047">
        <v>904.2</v>
      </c>
      <c r="B9047">
        <v>1.6037300000000001</v>
      </c>
      <c r="C9047">
        <v>16.542280000000002</v>
      </c>
    </row>
    <row r="9048" spans="1:3" x14ac:dyDescent="0.2">
      <c r="A9048">
        <v>904.3</v>
      </c>
      <c r="B9048">
        <v>1.6038600000000001</v>
      </c>
      <c r="C9048">
        <v>16.54026</v>
      </c>
    </row>
    <row r="9049" spans="1:3" x14ac:dyDescent="0.2">
      <c r="A9049">
        <v>904.4</v>
      </c>
      <c r="B9049">
        <v>1.60402</v>
      </c>
      <c r="C9049">
        <v>16.540199999999999</v>
      </c>
    </row>
    <row r="9050" spans="1:3" x14ac:dyDescent="0.2">
      <c r="A9050">
        <v>904.5</v>
      </c>
      <c r="B9050">
        <v>1.60419</v>
      </c>
      <c r="C9050">
        <v>16.54213</v>
      </c>
    </row>
    <row r="9051" spans="1:3" x14ac:dyDescent="0.2">
      <c r="A9051">
        <v>904.6</v>
      </c>
      <c r="B9051">
        <v>1.6043499999999999</v>
      </c>
      <c r="C9051">
        <v>16.545000000000002</v>
      </c>
    </row>
    <row r="9052" spans="1:3" x14ac:dyDescent="0.2">
      <c r="A9052">
        <v>904.7</v>
      </c>
      <c r="B9052">
        <v>1.60453</v>
      </c>
      <c r="C9052">
        <v>16.54701</v>
      </c>
    </row>
    <row r="9053" spans="1:3" x14ac:dyDescent="0.2">
      <c r="A9053">
        <v>904.8</v>
      </c>
      <c r="B9053">
        <v>1.6047</v>
      </c>
      <c r="C9053">
        <v>16.547440000000002</v>
      </c>
    </row>
    <row r="9054" spans="1:3" x14ac:dyDescent="0.2">
      <c r="A9054">
        <v>904.9</v>
      </c>
      <c r="B9054">
        <v>1.60487</v>
      </c>
      <c r="C9054">
        <v>16.547640000000001</v>
      </c>
    </row>
    <row r="9055" spans="1:3" x14ac:dyDescent="0.2">
      <c r="A9055">
        <v>905</v>
      </c>
      <c r="B9055">
        <v>1.60503</v>
      </c>
      <c r="C9055">
        <v>16.548269999999999</v>
      </c>
    </row>
    <row r="9056" spans="1:3" x14ac:dyDescent="0.2">
      <c r="A9056">
        <v>905.1</v>
      </c>
      <c r="B9056">
        <v>1.6051899999999999</v>
      </c>
      <c r="C9056">
        <v>16.547799999999999</v>
      </c>
    </row>
    <row r="9057" spans="1:3" x14ac:dyDescent="0.2">
      <c r="A9057">
        <v>905.2</v>
      </c>
      <c r="B9057">
        <v>1.6053500000000001</v>
      </c>
      <c r="C9057">
        <v>16.547910000000002</v>
      </c>
    </row>
    <row r="9058" spans="1:3" x14ac:dyDescent="0.2">
      <c r="A9058">
        <v>905.3</v>
      </c>
      <c r="B9058">
        <v>1.6055200000000001</v>
      </c>
      <c r="C9058">
        <v>16.54853</v>
      </c>
    </row>
    <row r="9059" spans="1:3" x14ac:dyDescent="0.2">
      <c r="A9059">
        <v>905.4</v>
      </c>
      <c r="B9059">
        <v>1.60568</v>
      </c>
      <c r="C9059">
        <v>16.549009999999999</v>
      </c>
    </row>
    <row r="9060" spans="1:3" x14ac:dyDescent="0.2">
      <c r="A9060">
        <v>905.5</v>
      </c>
      <c r="B9060">
        <v>1.60585</v>
      </c>
      <c r="C9060">
        <v>16.5488</v>
      </c>
    </row>
    <row r="9061" spans="1:3" x14ac:dyDescent="0.2">
      <c r="A9061">
        <v>905.6</v>
      </c>
      <c r="B9061">
        <v>1.6060099999999999</v>
      </c>
      <c r="C9061">
        <v>16.549330000000001</v>
      </c>
    </row>
    <row r="9062" spans="1:3" x14ac:dyDescent="0.2">
      <c r="A9062">
        <v>905.7</v>
      </c>
      <c r="B9062">
        <v>1.60616</v>
      </c>
      <c r="C9062">
        <v>16.548200000000001</v>
      </c>
    </row>
    <row r="9063" spans="1:3" x14ac:dyDescent="0.2">
      <c r="A9063">
        <v>905.8</v>
      </c>
      <c r="B9063">
        <v>1.60633</v>
      </c>
      <c r="C9063">
        <v>16.547740000000001</v>
      </c>
    </row>
    <row r="9064" spans="1:3" x14ac:dyDescent="0.2">
      <c r="A9064">
        <v>905.9</v>
      </c>
      <c r="B9064">
        <v>1.6065</v>
      </c>
      <c r="C9064">
        <v>16.550059999999998</v>
      </c>
    </row>
    <row r="9065" spans="1:3" x14ac:dyDescent="0.2">
      <c r="A9065">
        <v>906</v>
      </c>
      <c r="B9065">
        <v>1.60667</v>
      </c>
      <c r="C9065">
        <v>16.550139999999999</v>
      </c>
    </row>
    <row r="9066" spans="1:3" x14ac:dyDescent="0.2">
      <c r="A9066">
        <v>906.1</v>
      </c>
      <c r="B9066">
        <v>1.6068499999999999</v>
      </c>
      <c r="C9066">
        <v>16.550989999999999</v>
      </c>
    </row>
    <row r="9067" spans="1:3" x14ac:dyDescent="0.2">
      <c r="A9067">
        <v>906.2</v>
      </c>
      <c r="B9067">
        <v>1.60701</v>
      </c>
      <c r="C9067">
        <v>16.550529999999998</v>
      </c>
    </row>
    <row r="9068" spans="1:3" x14ac:dyDescent="0.2">
      <c r="A9068">
        <v>906.3</v>
      </c>
      <c r="B9068">
        <v>1.6071800000000001</v>
      </c>
      <c r="C9068">
        <v>16.54982</v>
      </c>
    </row>
    <row r="9069" spans="1:3" x14ac:dyDescent="0.2">
      <c r="A9069">
        <v>906.4</v>
      </c>
      <c r="B9069">
        <v>1.6073500000000001</v>
      </c>
      <c r="C9069">
        <v>16.551369999999999</v>
      </c>
    </row>
    <row r="9070" spans="1:3" x14ac:dyDescent="0.2">
      <c r="A9070">
        <v>906.5</v>
      </c>
      <c r="B9070">
        <v>1.6075299999999999</v>
      </c>
      <c r="C9070">
        <v>16.552150000000001</v>
      </c>
    </row>
    <row r="9071" spans="1:3" x14ac:dyDescent="0.2">
      <c r="A9071">
        <v>906.6</v>
      </c>
      <c r="B9071">
        <v>1.6076900000000001</v>
      </c>
      <c r="C9071">
        <v>16.551860000000001</v>
      </c>
    </row>
    <row r="9072" spans="1:3" x14ac:dyDescent="0.2">
      <c r="A9072">
        <v>906.7</v>
      </c>
      <c r="B9072">
        <v>1.6078600000000001</v>
      </c>
      <c r="C9072">
        <v>16.551570000000002</v>
      </c>
    </row>
    <row r="9073" spans="1:3" x14ac:dyDescent="0.2">
      <c r="A9073">
        <v>906.8</v>
      </c>
      <c r="B9073">
        <v>1.60802</v>
      </c>
      <c r="C9073">
        <v>16.550329999999999</v>
      </c>
    </row>
    <row r="9074" spans="1:3" x14ac:dyDescent="0.2">
      <c r="A9074">
        <v>906.9</v>
      </c>
      <c r="B9074">
        <v>1.60819</v>
      </c>
      <c r="C9074">
        <v>16.550139999999999</v>
      </c>
    </row>
    <row r="9075" spans="1:3" x14ac:dyDescent="0.2">
      <c r="A9075">
        <v>907</v>
      </c>
      <c r="B9075">
        <v>1.60836</v>
      </c>
      <c r="C9075">
        <v>16.55132</v>
      </c>
    </row>
    <row r="9076" spans="1:3" x14ac:dyDescent="0.2">
      <c r="A9076">
        <v>907.1</v>
      </c>
      <c r="B9076">
        <v>1.60853</v>
      </c>
      <c r="C9076">
        <v>16.551780000000001</v>
      </c>
    </row>
    <row r="9077" spans="1:3" x14ac:dyDescent="0.2">
      <c r="A9077">
        <v>907.2</v>
      </c>
      <c r="B9077">
        <v>1.6087100000000001</v>
      </c>
      <c r="C9077">
        <v>16.555520000000001</v>
      </c>
    </row>
    <row r="9078" spans="1:3" x14ac:dyDescent="0.2">
      <c r="A9078">
        <v>907.3</v>
      </c>
      <c r="B9078">
        <v>1.6088899999999999</v>
      </c>
      <c r="C9078">
        <v>16.555070000000001</v>
      </c>
    </row>
    <row r="9079" spans="1:3" x14ac:dyDescent="0.2">
      <c r="A9079">
        <v>907.4</v>
      </c>
      <c r="B9079">
        <v>1.6090500000000001</v>
      </c>
      <c r="C9079">
        <v>16.555240000000001</v>
      </c>
    </row>
    <row r="9080" spans="1:3" x14ac:dyDescent="0.2">
      <c r="A9080">
        <v>907.5</v>
      </c>
      <c r="B9080">
        <v>1.6092200000000001</v>
      </c>
      <c r="C9080">
        <v>16.554480000000002</v>
      </c>
    </row>
    <row r="9081" spans="1:3" x14ac:dyDescent="0.2">
      <c r="A9081">
        <v>907.6</v>
      </c>
      <c r="B9081">
        <v>1.6093900000000001</v>
      </c>
      <c r="C9081">
        <v>16.555119999999999</v>
      </c>
    </row>
    <row r="9082" spans="1:3" x14ac:dyDescent="0.2">
      <c r="A9082">
        <v>907.7</v>
      </c>
      <c r="B9082">
        <v>1.6095600000000001</v>
      </c>
      <c r="C9082">
        <v>16.55715</v>
      </c>
    </row>
    <row r="9083" spans="1:3" x14ac:dyDescent="0.2">
      <c r="A9083">
        <v>907.8</v>
      </c>
      <c r="B9083">
        <v>1.6097399999999999</v>
      </c>
      <c r="C9083">
        <v>16.55688</v>
      </c>
    </row>
    <row r="9084" spans="1:3" x14ac:dyDescent="0.2">
      <c r="A9084">
        <v>907.9</v>
      </c>
      <c r="B9084">
        <v>1.60991</v>
      </c>
      <c r="C9084">
        <v>16.55828</v>
      </c>
    </row>
    <row r="9085" spans="1:3" x14ac:dyDescent="0.2">
      <c r="A9085">
        <v>908</v>
      </c>
      <c r="B9085">
        <v>1.61008</v>
      </c>
      <c r="C9085">
        <v>16.559670000000001</v>
      </c>
    </row>
    <row r="9086" spans="1:3" x14ac:dyDescent="0.2">
      <c r="A9086">
        <v>908.1</v>
      </c>
      <c r="B9086">
        <v>1.61025</v>
      </c>
      <c r="C9086">
        <v>16.56005</v>
      </c>
    </row>
    <row r="9087" spans="1:3" x14ac:dyDescent="0.2">
      <c r="A9087">
        <v>908.2</v>
      </c>
      <c r="B9087">
        <v>1.6104400000000001</v>
      </c>
      <c r="C9087">
        <v>16.562709999999999</v>
      </c>
    </row>
    <row r="9088" spans="1:3" x14ac:dyDescent="0.2">
      <c r="A9088">
        <v>908.3</v>
      </c>
      <c r="B9088">
        <v>1.6106400000000001</v>
      </c>
      <c r="C9088">
        <v>16.564869999999999</v>
      </c>
    </row>
    <row r="9089" spans="1:3" x14ac:dyDescent="0.2">
      <c r="A9089">
        <v>908.4</v>
      </c>
      <c r="B9089">
        <v>1.6108100000000001</v>
      </c>
      <c r="C9089">
        <v>16.56419</v>
      </c>
    </row>
    <row r="9090" spans="1:3" x14ac:dyDescent="0.2">
      <c r="A9090">
        <v>908.5</v>
      </c>
      <c r="B9090">
        <v>1.6109599999999999</v>
      </c>
      <c r="C9090">
        <v>16.561990000000002</v>
      </c>
    </row>
    <row r="9091" spans="1:3" x14ac:dyDescent="0.2">
      <c r="A9091">
        <v>908.6</v>
      </c>
      <c r="B9091">
        <v>1.6111200000000001</v>
      </c>
      <c r="C9091">
        <v>16.561299999999999</v>
      </c>
    </row>
    <row r="9092" spans="1:3" x14ac:dyDescent="0.2">
      <c r="A9092">
        <v>908.7</v>
      </c>
      <c r="B9092">
        <v>1.6113</v>
      </c>
      <c r="C9092">
        <v>16.562149999999999</v>
      </c>
    </row>
    <row r="9093" spans="1:3" x14ac:dyDescent="0.2">
      <c r="A9093">
        <v>908.8</v>
      </c>
      <c r="B9093">
        <v>1.6114599999999999</v>
      </c>
      <c r="C9093">
        <v>16.560919999999999</v>
      </c>
    </row>
    <row r="9094" spans="1:3" x14ac:dyDescent="0.2">
      <c r="A9094">
        <v>908.9</v>
      </c>
      <c r="B9094">
        <v>1.6116200000000001</v>
      </c>
      <c r="C9094">
        <v>16.560479999999998</v>
      </c>
    </row>
    <row r="9095" spans="1:3" x14ac:dyDescent="0.2">
      <c r="A9095">
        <v>909</v>
      </c>
      <c r="B9095">
        <v>1.6117900000000001</v>
      </c>
      <c r="C9095">
        <v>16.5609</v>
      </c>
    </row>
    <row r="9096" spans="1:3" x14ac:dyDescent="0.2">
      <c r="A9096">
        <v>909.1</v>
      </c>
      <c r="B9096">
        <v>1.6119600000000001</v>
      </c>
      <c r="C9096">
        <v>16.560490000000001</v>
      </c>
    </row>
    <row r="9097" spans="1:3" x14ac:dyDescent="0.2">
      <c r="A9097">
        <v>909.2</v>
      </c>
      <c r="B9097">
        <v>1.6121300000000001</v>
      </c>
      <c r="C9097">
        <v>16.560700000000001</v>
      </c>
    </row>
    <row r="9098" spans="1:3" x14ac:dyDescent="0.2">
      <c r="A9098">
        <v>909.3</v>
      </c>
      <c r="B9098">
        <v>1.6123000000000001</v>
      </c>
      <c r="C9098">
        <v>16.56195</v>
      </c>
    </row>
    <row r="9099" spans="1:3" x14ac:dyDescent="0.2">
      <c r="A9099">
        <v>909.4</v>
      </c>
      <c r="B9099">
        <v>1.6124700000000001</v>
      </c>
      <c r="C9099">
        <v>16.56043</v>
      </c>
    </row>
    <row r="9100" spans="1:3" x14ac:dyDescent="0.2">
      <c r="A9100">
        <v>909.5</v>
      </c>
      <c r="B9100">
        <v>1.6126400000000001</v>
      </c>
      <c r="C9100">
        <v>16.56033</v>
      </c>
    </row>
    <row r="9101" spans="1:3" x14ac:dyDescent="0.2">
      <c r="A9101">
        <v>909.6</v>
      </c>
      <c r="B9101">
        <v>1.6128</v>
      </c>
      <c r="C9101">
        <v>16.560669999999998</v>
      </c>
    </row>
    <row r="9102" spans="1:3" x14ac:dyDescent="0.2">
      <c r="A9102">
        <v>909.7</v>
      </c>
      <c r="B9102">
        <v>1.61297</v>
      </c>
      <c r="C9102">
        <v>16.561140000000002</v>
      </c>
    </row>
    <row r="9103" spans="1:3" x14ac:dyDescent="0.2">
      <c r="A9103">
        <v>909.8</v>
      </c>
      <c r="B9103">
        <v>1.61314</v>
      </c>
      <c r="C9103">
        <v>16.561699999999998</v>
      </c>
    </row>
    <row r="9104" spans="1:3" x14ac:dyDescent="0.2">
      <c r="A9104">
        <v>909.9</v>
      </c>
      <c r="B9104">
        <v>1.6133</v>
      </c>
      <c r="C9104">
        <v>16.561119999999999</v>
      </c>
    </row>
    <row r="9105" spans="1:3" x14ac:dyDescent="0.2">
      <c r="A9105">
        <v>910</v>
      </c>
      <c r="B9105">
        <v>1.6134500000000001</v>
      </c>
      <c r="C9105">
        <v>16.560479999999998</v>
      </c>
    </row>
    <row r="9106" spans="1:3" x14ac:dyDescent="0.2">
      <c r="A9106">
        <v>910.1</v>
      </c>
      <c r="B9106">
        <v>1.61361</v>
      </c>
      <c r="C9106">
        <v>16.559180000000001</v>
      </c>
    </row>
    <row r="9107" spans="1:3" x14ac:dyDescent="0.2">
      <c r="A9107">
        <v>910.2</v>
      </c>
      <c r="B9107">
        <v>1.6137699999999999</v>
      </c>
      <c r="C9107">
        <v>16.558540000000001</v>
      </c>
    </row>
    <row r="9108" spans="1:3" x14ac:dyDescent="0.2">
      <c r="A9108">
        <v>910.3</v>
      </c>
      <c r="B9108">
        <v>1.6139300000000001</v>
      </c>
      <c r="C9108">
        <v>16.558530000000001</v>
      </c>
    </row>
    <row r="9109" spans="1:3" x14ac:dyDescent="0.2">
      <c r="A9109">
        <v>910.4</v>
      </c>
      <c r="B9109">
        <v>1.6141000000000001</v>
      </c>
      <c r="C9109">
        <v>16.560490000000001</v>
      </c>
    </row>
    <row r="9110" spans="1:3" x14ac:dyDescent="0.2">
      <c r="A9110">
        <v>910.5</v>
      </c>
      <c r="B9110">
        <v>1.6142700000000001</v>
      </c>
      <c r="C9110">
        <v>16.56061</v>
      </c>
    </row>
    <row r="9111" spans="1:3" x14ac:dyDescent="0.2">
      <c r="A9111">
        <v>910.6</v>
      </c>
      <c r="B9111">
        <v>1.6144400000000001</v>
      </c>
      <c r="C9111">
        <v>16.560459999999999</v>
      </c>
    </row>
    <row r="9112" spans="1:3" x14ac:dyDescent="0.2">
      <c r="A9112">
        <v>910.7</v>
      </c>
      <c r="B9112">
        <v>1.6146100000000001</v>
      </c>
      <c r="C9112">
        <v>16.561509999999998</v>
      </c>
    </row>
    <row r="9113" spans="1:3" x14ac:dyDescent="0.2">
      <c r="A9113">
        <v>910.8</v>
      </c>
      <c r="B9113">
        <v>1.6147800000000001</v>
      </c>
      <c r="C9113">
        <v>16.562539999999998</v>
      </c>
    </row>
    <row r="9114" spans="1:3" x14ac:dyDescent="0.2">
      <c r="A9114">
        <v>910.9</v>
      </c>
      <c r="B9114">
        <v>1.61494</v>
      </c>
      <c r="C9114">
        <v>16.563040000000001</v>
      </c>
    </row>
    <row r="9115" spans="1:3" x14ac:dyDescent="0.2">
      <c r="A9115">
        <v>911</v>
      </c>
      <c r="B9115">
        <v>1.6151199999999999</v>
      </c>
      <c r="C9115">
        <v>16.56447</v>
      </c>
    </row>
    <row r="9116" spans="1:3" x14ac:dyDescent="0.2">
      <c r="A9116">
        <v>911.1</v>
      </c>
      <c r="B9116">
        <v>1.6152899999999999</v>
      </c>
      <c r="C9116">
        <v>16.564550000000001</v>
      </c>
    </row>
    <row r="9117" spans="1:3" x14ac:dyDescent="0.2">
      <c r="A9117">
        <v>911.2</v>
      </c>
      <c r="B9117">
        <v>1.6154599999999999</v>
      </c>
      <c r="C9117">
        <v>16.563030000000001</v>
      </c>
    </row>
    <row r="9118" spans="1:3" x14ac:dyDescent="0.2">
      <c r="A9118">
        <v>911.3</v>
      </c>
      <c r="B9118">
        <v>1.6156200000000001</v>
      </c>
      <c r="C9118">
        <v>16.56392</v>
      </c>
    </row>
    <row r="9119" spans="1:3" x14ac:dyDescent="0.2">
      <c r="A9119">
        <v>911.4</v>
      </c>
      <c r="B9119">
        <v>1.6157900000000001</v>
      </c>
      <c r="C9119">
        <v>16.563479999999998</v>
      </c>
    </row>
    <row r="9120" spans="1:3" x14ac:dyDescent="0.2">
      <c r="A9120">
        <v>911.5</v>
      </c>
      <c r="B9120">
        <v>1.6159600000000001</v>
      </c>
      <c r="C9120">
        <v>16.56278</v>
      </c>
    </row>
    <row r="9121" spans="1:3" x14ac:dyDescent="0.2">
      <c r="A9121">
        <v>911.6</v>
      </c>
      <c r="B9121">
        <v>1.6161399999999999</v>
      </c>
      <c r="C9121">
        <v>16.56476</v>
      </c>
    </row>
    <row r="9122" spans="1:3" x14ac:dyDescent="0.2">
      <c r="A9122">
        <v>911.7</v>
      </c>
      <c r="B9122">
        <v>1.6163000000000001</v>
      </c>
      <c r="C9122">
        <v>16.564730000000001</v>
      </c>
    </row>
    <row r="9123" spans="1:3" x14ac:dyDescent="0.2">
      <c r="A9123">
        <v>911.8</v>
      </c>
      <c r="B9123">
        <v>1.6164700000000001</v>
      </c>
      <c r="C9123">
        <v>16.563749999999999</v>
      </c>
    </row>
    <row r="9124" spans="1:3" x14ac:dyDescent="0.2">
      <c r="A9124">
        <v>911.9</v>
      </c>
      <c r="B9124">
        <v>1.6166199999999999</v>
      </c>
      <c r="C9124">
        <v>16.563179999999999</v>
      </c>
    </row>
    <row r="9125" spans="1:3" x14ac:dyDescent="0.2">
      <c r="A9125">
        <v>912</v>
      </c>
      <c r="B9125">
        <v>1.6167899999999999</v>
      </c>
      <c r="C9125">
        <v>16.563320000000001</v>
      </c>
    </row>
    <row r="9126" spans="1:3" x14ac:dyDescent="0.2">
      <c r="A9126">
        <v>912.1</v>
      </c>
      <c r="B9126">
        <v>1.61697</v>
      </c>
      <c r="C9126">
        <v>16.564699999999998</v>
      </c>
    </row>
    <row r="9127" spans="1:3" x14ac:dyDescent="0.2">
      <c r="A9127">
        <v>912.2</v>
      </c>
      <c r="B9127">
        <v>1.6171500000000001</v>
      </c>
      <c r="C9127">
        <v>16.56597</v>
      </c>
    </row>
    <row r="9128" spans="1:3" x14ac:dyDescent="0.2">
      <c r="A9128">
        <v>912.3</v>
      </c>
      <c r="B9128">
        <v>1.6172899999999999</v>
      </c>
      <c r="C9128">
        <v>16.564450000000001</v>
      </c>
    </row>
    <row r="9129" spans="1:3" x14ac:dyDescent="0.2">
      <c r="A9129">
        <v>912.4</v>
      </c>
      <c r="B9129">
        <v>1.6174500000000001</v>
      </c>
      <c r="C9129">
        <v>16.56296</v>
      </c>
    </row>
    <row r="9130" spans="1:3" x14ac:dyDescent="0.2">
      <c r="A9130">
        <v>912.5</v>
      </c>
      <c r="B9130">
        <v>1.6175999999999999</v>
      </c>
      <c r="C9130">
        <v>16.5623</v>
      </c>
    </row>
    <row r="9131" spans="1:3" x14ac:dyDescent="0.2">
      <c r="A9131">
        <v>912.6</v>
      </c>
      <c r="B9131">
        <v>1.6177699999999999</v>
      </c>
      <c r="C9131">
        <v>16.561820000000001</v>
      </c>
    </row>
    <row r="9132" spans="1:3" x14ac:dyDescent="0.2">
      <c r="A9132">
        <v>912.7</v>
      </c>
      <c r="B9132">
        <v>1.6179300000000001</v>
      </c>
      <c r="C9132">
        <v>16.56202</v>
      </c>
    </row>
    <row r="9133" spans="1:3" x14ac:dyDescent="0.2">
      <c r="A9133">
        <v>912.8</v>
      </c>
      <c r="B9133">
        <v>1.6181000000000001</v>
      </c>
      <c r="C9133">
        <v>16.56307</v>
      </c>
    </row>
    <row r="9134" spans="1:3" x14ac:dyDescent="0.2">
      <c r="A9134">
        <v>912.9</v>
      </c>
      <c r="B9134">
        <v>1.6182700000000001</v>
      </c>
      <c r="C9134">
        <v>16.563469999999999</v>
      </c>
    </row>
    <row r="9135" spans="1:3" x14ac:dyDescent="0.2">
      <c r="A9135">
        <v>913</v>
      </c>
      <c r="B9135">
        <v>1.61842</v>
      </c>
      <c r="C9135">
        <v>16.562940000000001</v>
      </c>
    </row>
    <row r="9136" spans="1:3" x14ac:dyDescent="0.2">
      <c r="A9136">
        <v>913.1</v>
      </c>
      <c r="B9136">
        <v>1.6185700000000001</v>
      </c>
      <c r="C9136">
        <v>16.56202</v>
      </c>
    </row>
    <row r="9137" spans="1:3" x14ac:dyDescent="0.2">
      <c r="A9137">
        <v>913.2</v>
      </c>
      <c r="B9137">
        <v>1.6187199999999999</v>
      </c>
      <c r="C9137">
        <v>16.56147</v>
      </c>
    </row>
    <row r="9138" spans="1:3" x14ac:dyDescent="0.2">
      <c r="A9138">
        <v>913.3</v>
      </c>
      <c r="B9138">
        <v>1.6188800000000001</v>
      </c>
      <c r="C9138">
        <v>16.55951</v>
      </c>
    </row>
    <row r="9139" spans="1:3" x14ac:dyDescent="0.2">
      <c r="A9139">
        <v>913.4</v>
      </c>
      <c r="B9139">
        <v>1.61903</v>
      </c>
      <c r="C9139">
        <v>16.5593</v>
      </c>
    </row>
    <row r="9140" spans="1:3" x14ac:dyDescent="0.2">
      <c r="A9140">
        <v>913.5</v>
      </c>
      <c r="B9140">
        <v>1.6192</v>
      </c>
      <c r="C9140">
        <v>16.560320000000001</v>
      </c>
    </row>
    <row r="9141" spans="1:3" x14ac:dyDescent="0.2">
      <c r="A9141">
        <v>913.6</v>
      </c>
      <c r="B9141">
        <v>1.61937</v>
      </c>
      <c r="C9141">
        <v>16.562110000000001</v>
      </c>
    </row>
    <row r="9142" spans="1:3" x14ac:dyDescent="0.2">
      <c r="A9142">
        <v>913.7</v>
      </c>
      <c r="B9142">
        <v>1.61954</v>
      </c>
      <c r="C9142">
        <v>16.56409</v>
      </c>
    </row>
    <row r="9143" spans="1:3" x14ac:dyDescent="0.2">
      <c r="A9143">
        <v>913.8</v>
      </c>
      <c r="B9143">
        <v>1.6196999999999999</v>
      </c>
      <c r="C9143">
        <v>16.563859999999998</v>
      </c>
    </row>
    <row r="9144" spans="1:3" x14ac:dyDescent="0.2">
      <c r="A9144">
        <v>913.9</v>
      </c>
      <c r="B9144">
        <v>1.61988</v>
      </c>
      <c r="C9144">
        <v>16.565300000000001</v>
      </c>
    </row>
    <row r="9145" spans="1:3" x14ac:dyDescent="0.2">
      <c r="A9145">
        <v>914</v>
      </c>
      <c r="B9145">
        <v>1.6200399999999999</v>
      </c>
      <c r="C9145">
        <v>16.56513</v>
      </c>
    </row>
    <row r="9146" spans="1:3" x14ac:dyDescent="0.2">
      <c r="A9146">
        <v>914.1</v>
      </c>
      <c r="B9146">
        <v>1.6202099999999999</v>
      </c>
      <c r="C9146">
        <v>16.5656</v>
      </c>
    </row>
    <row r="9147" spans="1:3" x14ac:dyDescent="0.2">
      <c r="A9147">
        <v>914.2</v>
      </c>
      <c r="B9147">
        <v>1.62039</v>
      </c>
      <c r="C9147">
        <v>16.567910000000001</v>
      </c>
    </row>
    <row r="9148" spans="1:3" x14ac:dyDescent="0.2">
      <c r="A9148">
        <v>914.3</v>
      </c>
      <c r="B9148">
        <v>1.6205499999999999</v>
      </c>
      <c r="C9148">
        <v>16.566700000000001</v>
      </c>
    </row>
    <row r="9149" spans="1:3" x14ac:dyDescent="0.2">
      <c r="A9149">
        <v>914.4</v>
      </c>
      <c r="B9149">
        <v>1.62069</v>
      </c>
      <c r="C9149">
        <v>16.565639999999998</v>
      </c>
    </row>
    <row r="9150" spans="1:3" x14ac:dyDescent="0.2">
      <c r="A9150">
        <v>914.5</v>
      </c>
      <c r="B9150">
        <v>1.6208499999999999</v>
      </c>
      <c r="C9150">
        <v>16.563759999999998</v>
      </c>
    </row>
    <row r="9151" spans="1:3" x14ac:dyDescent="0.2">
      <c r="A9151">
        <v>914.6</v>
      </c>
      <c r="B9151">
        <v>1.6210100000000001</v>
      </c>
      <c r="C9151">
        <v>16.56325</v>
      </c>
    </row>
    <row r="9152" spans="1:3" x14ac:dyDescent="0.2">
      <c r="A9152">
        <v>914.7</v>
      </c>
      <c r="B9152">
        <v>1.6211800000000001</v>
      </c>
      <c r="C9152">
        <v>16.566759999999999</v>
      </c>
    </row>
    <row r="9153" spans="1:3" x14ac:dyDescent="0.2">
      <c r="A9153">
        <v>914.8</v>
      </c>
      <c r="B9153">
        <v>1.6213599999999999</v>
      </c>
      <c r="C9153">
        <v>16.56785</v>
      </c>
    </row>
    <row r="9154" spans="1:3" x14ac:dyDescent="0.2">
      <c r="A9154">
        <v>914.9</v>
      </c>
      <c r="B9154">
        <v>1.6215200000000001</v>
      </c>
      <c r="C9154">
        <v>16.567350000000001</v>
      </c>
    </row>
    <row r="9155" spans="1:3" x14ac:dyDescent="0.2">
      <c r="A9155">
        <v>915</v>
      </c>
      <c r="B9155">
        <v>1.6216900000000001</v>
      </c>
      <c r="C9155">
        <v>16.568539999999999</v>
      </c>
    </row>
    <row r="9156" spans="1:3" x14ac:dyDescent="0.2">
      <c r="A9156">
        <v>915.1</v>
      </c>
      <c r="B9156">
        <v>1.6218699999999999</v>
      </c>
      <c r="C9156">
        <v>16.56981</v>
      </c>
    </row>
    <row r="9157" spans="1:3" x14ac:dyDescent="0.2">
      <c r="A9157">
        <v>915.2</v>
      </c>
      <c r="B9157">
        <v>1.6220399999999999</v>
      </c>
      <c r="C9157">
        <v>16.569400000000002</v>
      </c>
    </row>
    <row r="9158" spans="1:3" x14ac:dyDescent="0.2">
      <c r="A9158">
        <v>915.3</v>
      </c>
      <c r="B9158">
        <v>1.6222000000000001</v>
      </c>
      <c r="C9158">
        <v>16.569130000000001</v>
      </c>
    </row>
    <row r="9159" spans="1:3" x14ac:dyDescent="0.2">
      <c r="A9159">
        <v>915.4</v>
      </c>
      <c r="B9159">
        <v>1.6223700000000001</v>
      </c>
      <c r="C9159">
        <v>16.567979999999999</v>
      </c>
    </row>
    <row r="9160" spans="1:3" x14ac:dyDescent="0.2">
      <c r="A9160">
        <v>915.5</v>
      </c>
      <c r="B9160">
        <v>1.62252</v>
      </c>
      <c r="C9160">
        <v>16.567979999999999</v>
      </c>
    </row>
    <row r="9161" spans="1:3" x14ac:dyDescent="0.2">
      <c r="A9161">
        <v>915.6</v>
      </c>
      <c r="B9161">
        <v>1.62269</v>
      </c>
      <c r="C9161">
        <v>16.567129999999999</v>
      </c>
    </row>
    <row r="9162" spans="1:3" x14ac:dyDescent="0.2">
      <c r="A9162">
        <v>915.7</v>
      </c>
      <c r="B9162">
        <v>1.62286</v>
      </c>
      <c r="C9162">
        <v>16.569220000000001</v>
      </c>
    </row>
    <row r="9163" spans="1:3" x14ac:dyDescent="0.2">
      <c r="A9163">
        <v>915.8</v>
      </c>
      <c r="B9163">
        <v>1.62304</v>
      </c>
      <c r="C9163">
        <v>16.57002</v>
      </c>
    </row>
    <row r="9164" spans="1:3" x14ac:dyDescent="0.2">
      <c r="A9164">
        <v>915.9</v>
      </c>
      <c r="B9164">
        <v>1.6231899999999999</v>
      </c>
      <c r="C9164">
        <v>16.569279999999999</v>
      </c>
    </row>
    <row r="9165" spans="1:3" x14ac:dyDescent="0.2">
      <c r="A9165">
        <v>916</v>
      </c>
      <c r="B9165">
        <v>1.6233500000000001</v>
      </c>
      <c r="C9165">
        <v>16.56955</v>
      </c>
    </row>
    <row r="9166" spans="1:3" x14ac:dyDescent="0.2">
      <c r="A9166">
        <v>916.1</v>
      </c>
      <c r="B9166">
        <v>1.62351</v>
      </c>
      <c r="C9166">
        <v>16.569479999999999</v>
      </c>
    </row>
    <row r="9167" spans="1:3" x14ac:dyDescent="0.2">
      <c r="A9167">
        <v>916.2</v>
      </c>
      <c r="B9167">
        <v>1.62368</v>
      </c>
      <c r="C9167">
        <v>16.56925</v>
      </c>
    </row>
    <row r="9168" spans="1:3" x14ac:dyDescent="0.2">
      <c r="A9168">
        <v>916.3</v>
      </c>
      <c r="B9168">
        <v>1.62384</v>
      </c>
      <c r="C9168">
        <v>16.569579999999998</v>
      </c>
    </row>
    <row r="9169" spans="1:3" x14ac:dyDescent="0.2">
      <c r="A9169">
        <v>916.4</v>
      </c>
      <c r="B9169">
        <v>1.6240000000000001</v>
      </c>
      <c r="C9169">
        <v>16.569320000000001</v>
      </c>
    </row>
    <row r="9170" spans="1:3" x14ac:dyDescent="0.2">
      <c r="A9170">
        <v>916.5</v>
      </c>
      <c r="B9170">
        <v>1.6241699999999999</v>
      </c>
      <c r="C9170">
        <v>16.56973</v>
      </c>
    </row>
    <row r="9171" spans="1:3" x14ac:dyDescent="0.2">
      <c r="A9171">
        <v>916.6</v>
      </c>
      <c r="B9171">
        <v>1.62435</v>
      </c>
      <c r="C9171">
        <v>16.572040000000001</v>
      </c>
    </row>
    <row r="9172" spans="1:3" x14ac:dyDescent="0.2">
      <c r="A9172">
        <v>916.7</v>
      </c>
      <c r="B9172">
        <v>1.62452</v>
      </c>
      <c r="C9172">
        <v>16.573180000000001</v>
      </c>
    </row>
    <row r="9173" spans="1:3" x14ac:dyDescent="0.2">
      <c r="A9173">
        <v>916.8</v>
      </c>
      <c r="B9173">
        <v>1.6247</v>
      </c>
      <c r="C9173">
        <v>16.574339999999999</v>
      </c>
    </row>
    <row r="9174" spans="1:3" x14ac:dyDescent="0.2">
      <c r="A9174">
        <v>916.9</v>
      </c>
      <c r="B9174">
        <v>1.6248800000000001</v>
      </c>
      <c r="C9174">
        <v>16.57517</v>
      </c>
    </row>
    <row r="9175" spans="1:3" x14ac:dyDescent="0.2">
      <c r="A9175">
        <v>917</v>
      </c>
      <c r="B9175">
        <v>1.6250599999999999</v>
      </c>
      <c r="C9175">
        <v>16.575530000000001</v>
      </c>
    </row>
    <row r="9176" spans="1:3" x14ac:dyDescent="0.2">
      <c r="A9176">
        <v>917.1</v>
      </c>
      <c r="B9176">
        <v>1.62523</v>
      </c>
      <c r="C9176">
        <v>16.575220000000002</v>
      </c>
    </row>
    <row r="9177" spans="1:3" x14ac:dyDescent="0.2">
      <c r="A9177">
        <v>917.2</v>
      </c>
      <c r="B9177">
        <v>1.6254</v>
      </c>
      <c r="C9177">
        <v>16.575500000000002</v>
      </c>
    </row>
    <row r="9178" spans="1:3" x14ac:dyDescent="0.2">
      <c r="A9178">
        <v>917.3</v>
      </c>
      <c r="B9178">
        <v>1.62557</v>
      </c>
      <c r="C9178">
        <v>16.57583</v>
      </c>
    </row>
    <row r="9179" spans="1:3" x14ac:dyDescent="0.2">
      <c r="A9179">
        <v>917.4</v>
      </c>
      <c r="B9179">
        <v>1.6257600000000001</v>
      </c>
      <c r="C9179">
        <v>16.576750000000001</v>
      </c>
    </row>
    <row r="9180" spans="1:3" x14ac:dyDescent="0.2">
      <c r="A9180">
        <v>917.5</v>
      </c>
      <c r="B9180">
        <v>1.6259300000000001</v>
      </c>
      <c r="C9180">
        <v>16.576910000000002</v>
      </c>
    </row>
    <row r="9181" spans="1:3" x14ac:dyDescent="0.2">
      <c r="A9181">
        <v>917.6</v>
      </c>
      <c r="B9181">
        <v>1.6261000000000001</v>
      </c>
      <c r="C9181">
        <v>16.576809999999998</v>
      </c>
    </row>
    <row r="9182" spans="1:3" x14ac:dyDescent="0.2">
      <c r="A9182">
        <v>917.7</v>
      </c>
      <c r="B9182">
        <v>1.6262700000000001</v>
      </c>
      <c r="C9182">
        <v>16.576840000000001</v>
      </c>
    </row>
    <row r="9183" spans="1:3" x14ac:dyDescent="0.2">
      <c r="A9183">
        <v>917.8</v>
      </c>
      <c r="B9183">
        <v>1.62643</v>
      </c>
      <c r="C9183">
        <v>16.576609999999999</v>
      </c>
    </row>
    <row r="9184" spans="1:3" x14ac:dyDescent="0.2">
      <c r="A9184">
        <v>917.9</v>
      </c>
      <c r="B9184">
        <v>1.6266099999999999</v>
      </c>
      <c r="C9184">
        <v>16.57733</v>
      </c>
    </row>
    <row r="9185" spans="1:3" x14ac:dyDescent="0.2">
      <c r="A9185">
        <v>918</v>
      </c>
      <c r="B9185">
        <v>1.62679</v>
      </c>
      <c r="C9185">
        <v>16.57816</v>
      </c>
    </row>
    <row r="9186" spans="1:3" x14ac:dyDescent="0.2">
      <c r="A9186">
        <v>918.1</v>
      </c>
      <c r="B9186">
        <v>1.62696</v>
      </c>
      <c r="C9186">
        <v>16.578610000000001</v>
      </c>
    </row>
    <row r="9187" spans="1:3" x14ac:dyDescent="0.2">
      <c r="A9187">
        <v>918.2</v>
      </c>
      <c r="B9187">
        <v>1.62713</v>
      </c>
      <c r="C9187">
        <v>16.579319999999999</v>
      </c>
    </row>
    <row r="9188" spans="1:3" x14ac:dyDescent="0.2">
      <c r="A9188">
        <v>918.3</v>
      </c>
      <c r="B9188">
        <v>1.6273</v>
      </c>
      <c r="C9188">
        <v>16.579029999999999</v>
      </c>
    </row>
    <row r="9189" spans="1:3" x14ac:dyDescent="0.2">
      <c r="A9189">
        <v>918.4</v>
      </c>
      <c r="B9189">
        <v>1.62748</v>
      </c>
      <c r="C9189">
        <v>16.57948</v>
      </c>
    </row>
    <row r="9190" spans="1:3" x14ac:dyDescent="0.2">
      <c r="A9190">
        <v>918.5</v>
      </c>
      <c r="B9190">
        <v>1.62765</v>
      </c>
      <c r="C9190">
        <v>16.579429999999999</v>
      </c>
    </row>
    <row r="9191" spans="1:3" x14ac:dyDescent="0.2">
      <c r="A9191">
        <v>918.6</v>
      </c>
      <c r="B9191">
        <v>1.6277999999999999</v>
      </c>
      <c r="C9191">
        <v>16.577960000000001</v>
      </c>
    </row>
    <row r="9192" spans="1:3" x14ac:dyDescent="0.2">
      <c r="A9192">
        <v>918.7</v>
      </c>
      <c r="B9192">
        <v>1.6279699999999999</v>
      </c>
      <c r="C9192">
        <v>16.57714</v>
      </c>
    </row>
    <row r="9193" spans="1:3" x14ac:dyDescent="0.2">
      <c r="A9193">
        <v>918.8</v>
      </c>
      <c r="B9193">
        <v>1.6281399999999999</v>
      </c>
      <c r="C9193">
        <v>16.578389999999999</v>
      </c>
    </row>
    <row r="9194" spans="1:3" x14ac:dyDescent="0.2">
      <c r="A9194">
        <v>918.9</v>
      </c>
      <c r="B9194">
        <v>1.6283099999999999</v>
      </c>
      <c r="C9194">
        <v>16.577860000000001</v>
      </c>
    </row>
    <row r="9195" spans="1:3" x14ac:dyDescent="0.2">
      <c r="A9195">
        <v>919</v>
      </c>
      <c r="B9195">
        <v>1.6284700000000001</v>
      </c>
      <c r="C9195">
        <v>16.577729999999999</v>
      </c>
    </row>
    <row r="9196" spans="1:3" x14ac:dyDescent="0.2">
      <c r="A9196">
        <v>919.1</v>
      </c>
      <c r="B9196">
        <v>1.6286400000000001</v>
      </c>
      <c r="C9196">
        <v>16.577870000000001</v>
      </c>
    </row>
    <row r="9197" spans="1:3" x14ac:dyDescent="0.2">
      <c r="A9197">
        <v>919.2</v>
      </c>
      <c r="B9197">
        <v>1.62879</v>
      </c>
      <c r="C9197">
        <v>16.577359999999999</v>
      </c>
    </row>
    <row r="9198" spans="1:3" x14ac:dyDescent="0.2">
      <c r="A9198">
        <v>919.3</v>
      </c>
      <c r="B9198">
        <v>1.62896</v>
      </c>
      <c r="C9198">
        <v>16.57705</v>
      </c>
    </row>
    <row r="9199" spans="1:3" x14ac:dyDescent="0.2">
      <c r="A9199">
        <v>919.4</v>
      </c>
      <c r="B9199">
        <v>1.62913</v>
      </c>
      <c r="C9199">
        <v>16.578330000000001</v>
      </c>
    </row>
    <row r="9200" spans="1:3" x14ac:dyDescent="0.2">
      <c r="A9200">
        <v>919.5</v>
      </c>
      <c r="B9200">
        <v>1.6293</v>
      </c>
      <c r="C9200">
        <v>16.577570000000001</v>
      </c>
    </row>
    <row r="9201" spans="1:3" x14ac:dyDescent="0.2">
      <c r="A9201">
        <v>919.6</v>
      </c>
      <c r="B9201">
        <v>1.62947</v>
      </c>
      <c r="C9201">
        <v>16.577110000000001</v>
      </c>
    </row>
    <row r="9202" spans="1:3" x14ac:dyDescent="0.2">
      <c r="A9202">
        <v>919.7</v>
      </c>
      <c r="B9202">
        <v>1.6296299999999999</v>
      </c>
      <c r="C9202">
        <v>16.576589999999999</v>
      </c>
    </row>
    <row r="9203" spans="1:3" x14ac:dyDescent="0.2">
      <c r="A9203">
        <v>919.8</v>
      </c>
      <c r="B9203">
        <v>1.6297900000000001</v>
      </c>
      <c r="C9203">
        <v>16.575790000000001</v>
      </c>
    </row>
    <row r="9204" spans="1:3" x14ac:dyDescent="0.2">
      <c r="A9204">
        <v>919.9</v>
      </c>
      <c r="B9204">
        <v>1.62995</v>
      </c>
      <c r="C9204">
        <v>16.576339999999998</v>
      </c>
    </row>
    <row r="9205" spans="1:3" x14ac:dyDescent="0.2">
      <c r="A9205">
        <v>920</v>
      </c>
      <c r="B9205">
        <v>1.6301300000000001</v>
      </c>
      <c r="C9205">
        <v>16.577380000000002</v>
      </c>
    </row>
    <row r="9206" spans="1:3" x14ac:dyDescent="0.2">
      <c r="A9206">
        <v>920.1</v>
      </c>
      <c r="B9206">
        <v>1.63029</v>
      </c>
      <c r="C9206">
        <v>16.576969999999999</v>
      </c>
    </row>
    <row r="9207" spans="1:3" x14ac:dyDescent="0.2">
      <c r="A9207">
        <v>920.2</v>
      </c>
      <c r="B9207">
        <v>1.63045</v>
      </c>
      <c r="C9207">
        <v>16.576779999999999</v>
      </c>
    </row>
    <row r="9208" spans="1:3" x14ac:dyDescent="0.2">
      <c r="A9208">
        <v>920.3</v>
      </c>
      <c r="B9208">
        <v>1.63062</v>
      </c>
      <c r="C9208">
        <v>16.578009999999999</v>
      </c>
    </row>
    <row r="9209" spans="1:3" x14ac:dyDescent="0.2">
      <c r="A9209">
        <v>920.4</v>
      </c>
      <c r="B9209">
        <v>1.63079</v>
      </c>
      <c r="C9209">
        <v>16.579049999999999</v>
      </c>
    </row>
    <row r="9210" spans="1:3" x14ac:dyDescent="0.2">
      <c r="A9210">
        <v>920.5</v>
      </c>
      <c r="B9210">
        <v>1.63096</v>
      </c>
      <c r="C9210">
        <v>16.579149999999998</v>
      </c>
    </row>
    <row r="9211" spans="1:3" x14ac:dyDescent="0.2">
      <c r="A9211">
        <v>920.6</v>
      </c>
      <c r="B9211">
        <v>1.63113</v>
      </c>
      <c r="C9211">
        <v>16.57968</v>
      </c>
    </row>
    <row r="9212" spans="1:3" x14ac:dyDescent="0.2">
      <c r="A9212">
        <v>920.7</v>
      </c>
      <c r="B9212">
        <v>1.6312800000000001</v>
      </c>
      <c r="C9212">
        <v>16.579270000000001</v>
      </c>
    </row>
    <row r="9213" spans="1:3" x14ac:dyDescent="0.2">
      <c r="A9213">
        <v>920.8</v>
      </c>
      <c r="B9213">
        <v>1.63144</v>
      </c>
      <c r="C9213">
        <v>16.578880000000002</v>
      </c>
    </row>
    <row r="9214" spans="1:3" x14ac:dyDescent="0.2">
      <c r="A9214">
        <v>920.9</v>
      </c>
      <c r="B9214">
        <v>1.63161</v>
      </c>
      <c r="C9214">
        <v>16.579910000000002</v>
      </c>
    </row>
    <row r="9215" spans="1:3" x14ac:dyDescent="0.2">
      <c r="A9215">
        <v>921</v>
      </c>
      <c r="B9215">
        <v>1.6317900000000001</v>
      </c>
      <c r="C9215">
        <v>16.58118</v>
      </c>
    </row>
    <row r="9216" spans="1:3" x14ac:dyDescent="0.2">
      <c r="A9216">
        <v>921.1</v>
      </c>
      <c r="B9216">
        <v>1.63195</v>
      </c>
      <c r="C9216">
        <v>16.580629999999999</v>
      </c>
    </row>
    <row r="9217" spans="1:3" x14ac:dyDescent="0.2">
      <c r="A9217">
        <v>921.2</v>
      </c>
      <c r="B9217">
        <v>1.63212</v>
      </c>
      <c r="C9217">
        <v>16.581939999999999</v>
      </c>
    </row>
    <row r="9218" spans="1:3" x14ac:dyDescent="0.2">
      <c r="A9218">
        <v>921.3</v>
      </c>
      <c r="B9218">
        <v>1.63229</v>
      </c>
      <c r="C9218">
        <v>16.58212</v>
      </c>
    </row>
    <row r="9219" spans="1:3" x14ac:dyDescent="0.2">
      <c r="A9219">
        <v>921.4</v>
      </c>
      <c r="B9219">
        <v>1.63246</v>
      </c>
      <c r="C9219">
        <v>16.581910000000001</v>
      </c>
    </row>
    <row r="9220" spans="1:3" x14ac:dyDescent="0.2">
      <c r="A9220">
        <v>921.5</v>
      </c>
      <c r="B9220">
        <v>1.63262</v>
      </c>
      <c r="C9220">
        <v>16.581060000000001</v>
      </c>
    </row>
    <row r="9221" spans="1:3" x14ac:dyDescent="0.2">
      <c r="A9221">
        <v>921.6</v>
      </c>
      <c r="B9221">
        <v>1.63279</v>
      </c>
      <c r="C9221">
        <v>16.582059999999998</v>
      </c>
    </row>
    <row r="9222" spans="1:3" x14ac:dyDescent="0.2">
      <c r="A9222">
        <v>921.7</v>
      </c>
      <c r="B9222">
        <v>1.63296</v>
      </c>
      <c r="C9222">
        <v>16.58352</v>
      </c>
    </row>
    <row r="9223" spans="1:3" x14ac:dyDescent="0.2">
      <c r="A9223">
        <v>921.8</v>
      </c>
      <c r="B9223">
        <v>1.63314</v>
      </c>
      <c r="C9223">
        <v>16.584599999999998</v>
      </c>
    </row>
    <row r="9224" spans="1:3" x14ac:dyDescent="0.2">
      <c r="A9224">
        <v>921.9</v>
      </c>
      <c r="B9224">
        <v>1.63331</v>
      </c>
      <c r="C9224">
        <v>16.583909999999999</v>
      </c>
    </row>
    <row r="9225" spans="1:3" x14ac:dyDescent="0.2">
      <c r="A9225">
        <v>922</v>
      </c>
      <c r="B9225">
        <v>1.63347</v>
      </c>
      <c r="C9225">
        <v>16.584050000000001</v>
      </c>
    </row>
    <row r="9226" spans="1:3" x14ac:dyDescent="0.2">
      <c r="A9226">
        <v>922.1</v>
      </c>
      <c r="B9226">
        <v>1.63364</v>
      </c>
      <c r="C9226">
        <v>16.58314</v>
      </c>
    </row>
    <row r="9227" spans="1:3" x14ac:dyDescent="0.2">
      <c r="A9227">
        <v>922.2</v>
      </c>
      <c r="B9227">
        <v>1.63381</v>
      </c>
      <c r="C9227">
        <v>16.584299999999999</v>
      </c>
    </row>
    <row r="9228" spans="1:3" x14ac:dyDescent="0.2">
      <c r="A9228">
        <v>922.3</v>
      </c>
      <c r="B9228">
        <v>1.63398</v>
      </c>
      <c r="C9228">
        <v>16.583300000000001</v>
      </c>
    </row>
    <row r="9229" spans="1:3" x14ac:dyDescent="0.2">
      <c r="A9229">
        <v>922.4</v>
      </c>
      <c r="B9229">
        <v>1.6341300000000001</v>
      </c>
      <c r="C9229">
        <v>16.581880000000002</v>
      </c>
    </row>
    <row r="9230" spans="1:3" x14ac:dyDescent="0.2">
      <c r="A9230">
        <v>922.5</v>
      </c>
      <c r="B9230">
        <v>1.6343099999999999</v>
      </c>
      <c r="C9230">
        <v>16.584109999999999</v>
      </c>
    </row>
    <row r="9231" spans="1:3" x14ac:dyDescent="0.2">
      <c r="A9231">
        <v>922.6</v>
      </c>
      <c r="B9231">
        <v>1.6344700000000001</v>
      </c>
      <c r="C9231">
        <v>16.584340000000001</v>
      </c>
    </row>
    <row r="9232" spans="1:3" x14ac:dyDescent="0.2">
      <c r="A9232">
        <v>922.7</v>
      </c>
      <c r="B9232">
        <v>1.6346400000000001</v>
      </c>
      <c r="C9232">
        <v>16.584230000000002</v>
      </c>
    </row>
    <row r="9233" spans="1:3" x14ac:dyDescent="0.2">
      <c r="A9233">
        <v>922.8</v>
      </c>
      <c r="B9233">
        <v>1.6348100000000001</v>
      </c>
      <c r="C9233">
        <v>16.584379999999999</v>
      </c>
    </row>
    <row r="9234" spans="1:3" x14ac:dyDescent="0.2">
      <c r="A9234">
        <v>922.9</v>
      </c>
      <c r="B9234">
        <v>1.63497</v>
      </c>
      <c r="C9234">
        <v>16.583459999999999</v>
      </c>
    </row>
    <row r="9235" spans="1:3" x14ac:dyDescent="0.2">
      <c r="A9235">
        <v>923</v>
      </c>
      <c r="B9235">
        <v>1.6351100000000001</v>
      </c>
      <c r="C9235">
        <v>16.583079999999999</v>
      </c>
    </row>
    <row r="9236" spans="1:3" x14ac:dyDescent="0.2">
      <c r="A9236">
        <v>923.1</v>
      </c>
      <c r="B9236">
        <v>1.6352800000000001</v>
      </c>
      <c r="C9236">
        <v>16.58229</v>
      </c>
    </row>
    <row r="9237" spans="1:3" x14ac:dyDescent="0.2">
      <c r="A9237">
        <v>923.2</v>
      </c>
      <c r="B9237">
        <v>1.63544</v>
      </c>
      <c r="C9237">
        <v>16.582280000000001</v>
      </c>
    </row>
    <row r="9238" spans="1:3" x14ac:dyDescent="0.2">
      <c r="A9238">
        <v>923.3</v>
      </c>
      <c r="B9238">
        <v>1.63561</v>
      </c>
      <c r="C9238">
        <v>16.583159999999999</v>
      </c>
    </row>
    <row r="9239" spans="1:3" x14ac:dyDescent="0.2">
      <c r="A9239">
        <v>923.4</v>
      </c>
      <c r="B9239">
        <v>1.6357699999999999</v>
      </c>
      <c r="C9239">
        <v>16.581990000000001</v>
      </c>
    </row>
    <row r="9240" spans="1:3" x14ac:dyDescent="0.2">
      <c r="A9240">
        <v>923.5</v>
      </c>
      <c r="B9240">
        <v>1.63592</v>
      </c>
      <c r="C9240">
        <v>16.581240000000001</v>
      </c>
    </row>
    <row r="9241" spans="1:3" x14ac:dyDescent="0.2">
      <c r="A9241">
        <v>923.6</v>
      </c>
      <c r="B9241">
        <v>1.6360600000000001</v>
      </c>
      <c r="C9241">
        <v>16.57976</v>
      </c>
    </row>
    <row r="9242" spans="1:3" x14ac:dyDescent="0.2">
      <c r="A9242">
        <v>923.7</v>
      </c>
      <c r="B9242">
        <v>1.63622</v>
      </c>
      <c r="C9242">
        <v>16.57996</v>
      </c>
    </row>
    <row r="9243" spans="1:3" x14ac:dyDescent="0.2">
      <c r="A9243">
        <v>923.8</v>
      </c>
      <c r="B9243">
        <v>1.6363799999999999</v>
      </c>
      <c r="C9243">
        <v>16.580469999999998</v>
      </c>
    </row>
    <row r="9244" spans="1:3" x14ac:dyDescent="0.2">
      <c r="A9244">
        <v>923.9</v>
      </c>
      <c r="B9244">
        <v>1.6365499999999999</v>
      </c>
      <c r="C9244">
        <v>16.581099999999999</v>
      </c>
    </row>
    <row r="9245" spans="1:3" x14ac:dyDescent="0.2">
      <c r="A9245">
        <v>924</v>
      </c>
      <c r="B9245">
        <v>1.63672</v>
      </c>
      <c r="C9245">
        <v>16.5824</v>
      </c>
    </row>
    <row r="9246" spans="1:3" x14ac:dyDescent="0.2">
      <c r="A9246">
        <v>924.1</v>
      </c>
      <c r="B9246">
        <v>1.63689</v>
      </c>
      <c r="C9246">
        <v>16.583390000000001</v>
      </c>
    </row>
    <row r="9247" spans="1:3" x14ac:dyDescent="0.2">
      <c r="A9247">
        <v>924.2</v>
      </c>
      <c r="B9247">
        <v>1.63706</v>
      </c>
      <c r="C9247">
        <v>16.584</v>
      </c>
    </row>
    <row r="9248" spans="1:3" x14ac:dyDescent="0.2">
      <c r="A9248">
        <v>924.3</v>
      </c>
      <c r="B9248">
        <v>1.63723</v>
      </c>
      <c r="C9248">
        <v>16.584160000000001</v>
      </c>
    </row>
    <row r="9249" spans="1:3" x14ac:dyDescent="0.2">
      <c r="A9249">
        <v>924.4</v>
      </c>
      <c r="B9249">
        <v>1.6373899999999999</v>
      </c>
      <c r="C9249">
        <v>16.58286</v>
      </c>
    </row>
    <row r="9250" spans="1:3" x14ac:dyDescent="0.2">
      <c r="A9250">
        <v>924.5</v>
      </c>
      <c r="B9250">
        <v>1.6375500000000001</v>
      </c>
      <c r="C9250">
        <v>16.58239</v>
      </c>
    </row>
    <row r="9251" spans="1:3" x14ac:dyDescent="0.2">
      <c r="A9251">
        <v>924.6</v>
      </c>
      <c r="B9251">
        <v>1.63771</v>
      </c>
      <c r="C9251">
        <v>16.58203</v>
      </c>
    </row>
    <row r="9252" spans="1:3" x14ac:dyDescent="0.2">
      <c r="A9252">
        <v>924.7</v>
      </c>
      <c r="B9252">
        <v>1.63785</v>
      </c>
      <c r="C9252">
        <v>16.581410000000002</v>
      </c>
    </row>
    <row r="9253" spans="1:3" x14ac:dyDescent="0.2">
      <c r="A9253">
        <v>924.8</v>
      </c>
      <c r="B9253">
        <v>1.63801</v>
      </c>
      <c r="C9253">
        <v>16.581990000000001</v>
      </c>
    </row>
    <row r="9254" spans="1:3" x14ac:dyDescent="0.2">
      <c r="A9254">
        <v>924.9</v>
      </c>
      <c r="B9254">
        <v>1.63818</v>
      </c>
      <c r="C9254">
        <v>16.581440000000001</v>
      </c>
    </row>
    <row r="9255" spans="1:3" x14ac:dyDescent="0.2">
      <c r="A9255">
        <v>925</v>
      </c>
      <c r="B9255">
        <v>1.6383399999999999</v>
      </c>
      <c r="C9255">
        <v>16.58212</v>
      </c>
    </row>
    <row r="9256" spans="1:3" x14ac:dyDescent="0.2">
      <c r="A9256">
        <v>925.1</v>
      </c>
      <c r="B9256">
        <v>1.6385099999999999</v>
      </c>
      <c r="C9256">
        <v>16.58295</v>
      </c>
    </row>
    <row r="9257" spans="1:3" x14ac:dyDescent="0.2">
      <c r="A9257">
        <v>925.2</v>
      </c>
      <c r="B9257">
        <v>1.6386799999999999</v>
      </c>
      <c r="C9257">
        <v>16.584389999999999</v>
      </c>
    </row>
    <row r="9258" spans="1:3" x14ac:dyDescent="0.2">
      <c r="A9258">
        <v>925.3</v>
      </c>
      <c r="B9258">
        <v>1.6388499999999999</v>
      </c>
      <c r="C9258">
        <v>16.586110000000001</v>
      </c>
    </row>
    <row r="9259" spans="1:3" x14ac:dyDescent="0.2">
      <c r="A9259">
        <v>925.4</v>
      </c>
      <c r="B9259">
        <v>1.6390199999999999</v>
      </c>
      <c r="C9259">
        <v>16.58596</v>
      </c>
    </row>
    <row r="9260" spans="1:3" x14ac:dyDescent="0.2">
      <c r="A9260">
        <v>925.5</v>
      </c>
      <c r="B9260">
        <v>1.6391800000000001</v>
      </c>
      <c r="C9260">
        <v>16.586189999999998</v>
      </c>
    </row>
    <row r="9261" spans="1:3" x14ac:dyDescent="0.2">
      <c r="A9261">
        <v>925.6</v>
      </c>
      <c r="B9261">
        <v>1.6393500000000001</v>
      </c>
      <c r="C9261">
        <v>16.585290000000001</v>
      </c>
    </row>
    <row r="9262" spans="1:3" x14ac:dyDescent="0.2">
      <c r="A9262">
        <v>925.7</v>
      </c>
      <c r="B9262">
        <v>1.63951</v>
      </c>
      <c r="C9262">
        <v>16.58634</v>
      </c>
    </row>
    <row r="9263" spans="1:3" x14ac:dyDescent="0.2">
      <c r="A9263">
        <v>925.8</v>
      </c>
      <c r="B9263">
        <v>1.6396900000000001</v>
      </c>
      <c r="C9263">
        <v>16.58867</v>
      </c>
    </row>
    <row r="9264" spans="1:3" x14ac:dyDescent="0.2">
      <c r="A9264">
        <v>925.9</v>
      </c>
      <c r="B9264">
        <v>1.6398699999999999</v>
      </c>
      <c r="C9264">
        <v>16.589379999999998</v>
      </c>
    </row>
    <row r="9265" spans="1:3" x14ac:dyDescent="0.2">
      <c r="A9265">
        <v>926</v>
      </c>
      <c r="B9265">
        <v>1.6400300000000001</v>
      </c>
      <c r="C9265">
        <v>16.588999999999999</v>
      </c>
    </row>
    <row r="9266" spans="1:3" x14ac:dyDescent="0.2">
      <c r="A9266">
        <v>926.1</v>
      </c>
      <c r="B9266">
        <v>1.64019</v>
      </c>
      <c r="C9266">
        <v>16.587800000000001</v>
      </c>
    </row>
    <row r="9267" spans="1:3" x14ac:dyDescent="0.2">
      <c r="A9267">
        <v>926.2</v>
      </c>
      <c r="B9267">
        <v>1.64036</v>
      </c>
      <c r="C9267">
        <v>16.589079999999999</v>
      </c>
    </row>
    <row r="9268" spans="1:3" x14ac:dyDescent="0.2">
      <c r="A9268">
        <v>926.3</v>
      </c>
      <c r="B9268">
        <v>1.64052</v>
      </c>
      <c r="C9268">
        <v>16.58916</v>
      </c>
    </row>
    <row r="9269" spans="1:3" x14ac:dyDescent="0.2">
      <c r="A9269">
        <v>926.4</v>
      </c>
      <c r="B9269">
        <v>1.6407099999999999</v>
      </c>
      <c r="C9269">
        <v>16.591259999999998</v>
      </c>
    </row>
    <row r="9270" spans="1:3" x14ac:dyDescent="0.2">
      <c r="A9270">
        <v>926.5</v>
      </c>
      <c r="B9270">
        <v>1.6408799999999999</v>
      </c>
      <c r="C9270">
        <v>16.590890000000002</v>
      </c>
    </row>
    <row r="9271" spans="1:3" x14ac:dyDescent="0.2">
      <c r="A9271">
        <v>926.6</v>
      </c>
      <c r="B9271">
        <v>1.6410499999999999</v>
      </c>
      <c r="C9271">
        <v>16.591270000000002</v>
      </c>
    </row>
    <row r="9272" spans="1:3" x14ac:dyDescent="0.2">
      <c r="A9272">
        <v>926.7</v>
      </c>
      <c r="B9272">
        <v>1.6412100000000001</v>
      </c>
      <c r="C9272">
        <v>16.59056</v>
      </c>
    </row>
    <row r="9273" spans="1:3" x14ac:dyDescent="0.2">
      <c r="A9273">
        <v>926.8</v>
      </c>
      <c r="B9273">
        <v>1.64137</v>
      </c>
      <c r="C9273">
        <v>16.590769999999999</v>
      </c>
    </row>
    <row r="9274" spans="1:3" x14ac:dyDescent="0.2">
      <c r="A9274">
        <v>926.9</v>
      </c>
      <c r="B9274">
        <v>1.6415599999999999</v>
      </c>
      <c r="C9274">
        <v>16.591460000000001</v>
      </c>
    </row>
    <row r="9275" spans="1:3" x14ac:dyDescent="0.2">
      <c r="A9275">
        <v>927</v>
      </c>
      <c r="B9275">
        <v>1.6417299999999999</v>
      </c>
      <c r="C9275">
        <v>16.591930000000001</v>
      </c>
    </row>
    <row r="9276" spans="1:3" x14ac:dyDescent="0.2">
      <c r="A9276">
        <v>927.1</v>
      </c>
      <c r="B9276">
        <v>1.6418900000000001</v>
      </c>
      <c r="C9276">
        <v>16.59186</v>
      </c>
    </row>
    <row r="9277" spans="1:3" x14ac:dyDescent="0.2">
      <c r="A9277">
        <v>927.2</v>
      </c>
      <c r="B9277">
        <v>1.6420600000000001</v>
      </c>
      <c r="C9277">
        <v>16.5913</v>
      </c>
    </row>
    <row r="9278" spans="1:3" x14ac:dyDescent="0.2">
      <c r="A9278">
        <v>927.3</v>
      </c>
      <c r="B9278">
        <v>1.6422399999999999</v>
      </c>
      <c r="C9278">
        <v>16.59374</v>
      </c>
    </row>
    <row r="9279" spans="1:3" x14ac:dyDescent="0.2">
      <c r="A9279">
        <v>927.4</v>
      </c>
      <c r="B9279">
        <v>1.64242</v>
      </c>
      <c r="C9279">
        <v>16.595559999999999</v>
      </c>
    </row>
    <row r="9280" spans="1:3" x14ac:dyDescent="0.2">
      <c r="A9280">
        <v>927.5</v>
      </c>
      <c r="B9280">
        <v>1.6426000000000001</v>
      </c>
      <c r="C9280">
        <v>16.59564</v>
      </c>
    </row>
    <row r="9281" spans="1:3" x14ac:dyDescent="0.2">
      <c r="A9281">
        <v>927.6</v>
      </c>
      <c r="B9281">
        <v>1.6427799999999999</v>
      </c>
      <c r="C9281">
        <v>16.598020000000002</v>
      </c>
    </row>
    <row r="9282" spans="1:3" x14ac:dyDescent="0.2">
      <c r="A9282">
        <v>927.7</v>
      </c>
      <c r="B9282">
        <v>1.64297</v>
      </c>
      <c r="C9282">
        <v>16.600090000000002</v>
      </c>
    </row>
    <row r="9283" spans="1:3" x14ac:dyDescent="0.2">
      <c r="A9283">
        <v>927.8</v>
      </c>
      <c r="B9283">
        <v>1.64313</v>
      </c>
      <c r="C9283">
        <v>16.596779999999999</v>
      </c>
    </row>
    <row r="9284" spans="1:3" x14ac:dyDescent="0.2">
      <c r="A9284">
        <v>927.9</v>
      </c>
      <c r="B9284">
        <v>1.6433</v>
      </c>
      <c r="C9284">
        <v>16.596160000000001</v>
      </c>
    </row>
    <row r="9285" spans="1:3" x14ac:dyDescent="0.2">
      <c r="A9285">
        <v>928</v>
      </c>
      <c r="B9285">
        <v>1.64347</v>
      </c>
      <c r="C9285">
        <v>16.595749999999999</v>
      </c>
    </row>
    <row r="9286" spans="1:3" x14ac:dyDescent="0.2">
      <c r="A9286">
        <v>928.1</v>
      </c>
      <c r="B9286">
        <v>1.64364</v>
      </c>
      <c r="C9286">
        <v>16.595379999999999</v>
      </c>
    </row>
    <row r="9287" spans="1:3" x14ac:dyDescent="0.2">
      <c r="A9287">
        <v>928.2</v>
      </c>
      <c r="B9287">
        <v>1.64381</v>
      </c>
      <c r="C9287">
        <v>16.595400000000001</v>
      </c>
    </row>
    <row r="9288" spans="1:3" x14ac:dyDescent="0.2">
      <c r="A9288">
        <v>928.3</v>
      </c>
      <c r="B9288">
        <v>1.64398</v>
      </c>
      <c r="C9288">
        <v>16.596060000000001</v>
      </c>
    </row>
    <row r="9289" spans="1:3" x14ac:dyDescent="0.2">
      <c r="A9289">
        <v>928.4</v>
      </c>
      <c r="B9289">
        <v>1.6441399999999999</v>
      </c>
      <c r="C9289">
        <v>16.59526</v>
      </c>
    </row>
    <row r="9290" spans="1:3" x14ac:dyDescent="0.2">
      <c r="A9290">
        <v>928.5</v>
      </c>
      <c r="B9290">
        <v>1.6443099999999999</v>
      </c>
      <c r="C9290">
        <v>16.595739999999999</v>
      </c>
    </row>
    <row r="9291" spans="1:3" x14ac:dyDescent="0.2">
      <c r="A9291">
        <v>928.6</v>
      </c>
      <c r="B9291">
        <v>1.6444799999999999</v>
      </c>
      <c r="C9291">
        <v>16.59618</v>
      </c>
    </row>
    <row r="9292" spans="1:3" x14ac:dyDescent="0.2">
      <c r="A9292">
        <v>928.7</v>
      </c>
      <c r="B9292">
        <v>1.6446400000000001</v>
      </c>
      <c r="C9292">
        <v>16.594609999999999</v>
      </c>
    </row>
    <row r="9293" spans="1:3" x14ac:dyDescent="0.2">
      <c r="A9293">
        <v>928.8</v>
      </c>
      <c r="B9293">
        <v>1.6448</v>
      </c>
      <c r="C9293">
        <v>16.59319</v>
      </c>
    </row>
    <row r="9294" spans="1:3" x14ac:dyDescent="0.2">
      <c r="A9294">
        <v>928.9</v>
      </c>
      <c r="B9294">
        <v>1.64496</v>
      </c>
      <c r="C9294">
        <v>16.594550000000002</v>
      </c>
    </row>
    <row r="9295" spans="1:3" x14ac:dyDescent="0.2">
      <c r="A9295">
        <v>929</v>
      </c>
      <c r="B9295">
        <v>1.6451499999999999</v>
      </c>
      <c r="C9295">
        <v>16.59554</v>
      </c>
    </row>
    <row r="9296" spans="1:3" x14ac:dyDescent="0.2">
      <c r="A9296">
        <v>929.1</v>
      </c>
      <c r="B9296">
        <v>1.6453100000000001</v>
      </c>
      <c r="C9296">
        <v>16.594740000000002</v>
      </c>
    </row>
    <row r="9297" spans="1:3" x14ac:dyDescent="0.2">
      <c r="A9297">
        <v>929.2</v>
      </c>
      <c r="B9297">
        <v>1.64547</v>
      </c>
      <c r="C9297">
        <v>16.594280000000001</v>
      </c>
    </row>
    <row r="9298" spans="1:3" x14ac:dyDescent="0.2">
      <c r="A9298">
        <v>929.3</v>
      </c>
      <c r="B9298">
        <v>1.64561</v>
      </c>
      <c r="C9298">
        <v>16.592369999999999</v>
      </c>
    </row>
    <row r="9299" spans="1:3" x14ac:dyDescent="0.2">
      <c r="A9299">
        <v>929.4</v>
      </c>
      <c r="B9299">
        <v>1.64578</v>
      </c>
      <c r="C9299">
        <v>16.593710000000002</v>
      </c>
    </row>
    <row r="9300" spans="1:3" x14ac:dyDescent="0.2">
      <c r="A9300">
        <v>929.5</v>
      </c>
      <c r="B9300">
        <v>1.6459600000000001</v>
      </c>
      <c r="C9300">
        <v>16.595210000000002</v>
      </c>
    </row>
    <row r="9301" spans="1:3" x14ac:dyDescent="0.2">
      <c r="A9301">
        <v>929.6</v>
      </c>
      <c r="B9301">
        <v>1.6461300000000001</v>
      </c>
      <c r="C9301">
        <v>16.595230000000001</v>
      </c>
    </row>
    <row r="9302" spans="1:3" x14ac:dyDescent="0.2">
      <c r="A9302">
        <v>929.7</v>
      </c>
      <c r="B9302">
        <v>1.64629</v>
      </c>
      <c r="C9302">
        <v>16.593979999999998</v>
      </c>
    </row>
    <row r="9303" spans="1:3" x14ac:dyDescent="0.2">
      <c r="A9303">
        <v>929.8</v>
      </c>
      <c r="B9303">
        <v>1.64646</v>
      </c>
      <c r="C9303">
        <v>16.593350000000001</v>
      </c>
    </row>
    <row r="9304" spans="1:3" x14ac:dyDescent="0.2">
      <c r="A9304">
        <v>929.9</v>
      </c>
      <c r="B9304">
        <v>1.64662</v>
      </c>
      <c r="C9304">
        <v>16.593170000000001</v>
      </c>
    </row>
    <row r="9305" spans="1:3" x14ac:dyDescent="0.2">
      <c r="A9305">
        <v>930</v>
      </c>
      <c r="B9305">
        <v>1.6468</v>
      </c>
      <c r="C9305">
        <v>16.594830000000002</v>
      </c>
    </row>
    <row r="9306" spans="1:3" x14ac:dyDescent="0.2">
      <c r="A9306">
        <v>930.1</v>
      </c>
      <c r="B9306">
        <v>1.64696</v>
      </c>
      <c r="C9306">
        <v>16.59432</v>
      </c>
    </row>
    <row r="9307" spans="1:3" x14ac:dyDescent="0.2">
      <c r="A9307">
        <v>930.2</v>
      </c>
      <c r="B9307">
        <v>1.64713</v>
      </c>
      <c r="C9307">
        <v>16.594149999999999</v>
      </c>
    </row>
    <row r="9308" spans="1:3" x14ac:dyDescent="0.2">
      <c r="A9308">
        <v>930.3</v>
      </c>
      <c r="B9308">
        <v>1.6473</v>
      </c>
      <c r="C9308">
        <v>16.594239999999999</v>
      </c>
    </row>
    <row r="9309" spans="1:3" x14ac:dyDescent="0.2">
      <c r="A9309">
        <v>930.4</v>
      </c>
      <c r="B9309">
        <v>1.6474599999999999</v>
      </c>
      <c r="C9309">
        <v>16.59403</v>
      </c>
    </row>
    <row r="9310" spans="1:3" x14ac:dyDescent="0.2">
      <c r="A9310">
        <v>930.5</v>
      </c>
      <c r="B9310">
        <v>1.6476200000000001</v>
      </c>
      <c r="C9310">
        <v>16.593769999999999</v>
      </c>
    </row>
    <row r="9311" spans="1:3" x14ac:dyDescent="0.2">
      <c r="A9311">
        <v>930.6</v>
      </c>
      <c r="B9311">
        <v>1.6477900000000001</v>
      </c>
      <c r="C9311">
        <v>16.59498</v>
      </c>
    </row>
    <row r="9312" spans="1:3" x14ac:dyDescent="0.2">
      <c r="A9312">
        <v>930.7</v>
      </c>
      <c r="B9312">
        <v>1.6479600000000001</v>
      </c>
      <c r="C9312">
        <v>16.596029999999999</v>
      </c>
    </row>
    <row r="9313" spans="1:3" x14ac:dyDescent="0.2">
      <c r="A9313">
        <v>930.8</v>
      </c>
      <c r="B9313">
        <v>1.64812</v>
      </c>
      <c r="C9313">
        <v>16.596329999999998</v>
      </c>
    </row>
    <row r="9314" spans="1:3" x14ac:dyDescent="0.2">
      <c r="A9314">
        <v>930.9</v>
      </c>
      <c r="B9314">
        <v>1.64828</v>
      </c>
      <c r="C9314">
        <v>16.595420000000001</v>
      </c>
    </row>
    <row r="9315" spans="1:3" x14ac:dyDescent="0.2">
      <c r="A9315">
        <v>931</v>
      </c>
      <c r="B9315">
        <v>1.6484399999999999</v>
      </c>
      <c r="C9315">
        <v>16.59507</v>
      </c>
    </row>
    <row r="9316" spans="1:3" x14ac:dyDescent="0.2">
      <c r="A9316">
        <v>931.1</v>
      </c>
      <c r="B9316">
        <v>1.6486000000000001</v>
      </c>
      <c r="C9316">
        <v>16.595020000000002</v>
      </c>
    </row>
    <row r="9317" spans="1:3" x14ac:dyDescent="0.2">
      <c r="A9317">
        <v>931.2</v>
      </c>
      <c r="B9317">
        <v>1.6487799999999999</v>
      </c>
      <c r="C9317">
        <v>16.59629</v>
      </c>
    </row>
    <row r="9318" spans="1:3" x14ac:dyDescent="0.2">
      <c r="A9318">
        <v>931.3</v>
      </c>
      <c r="B9318">
        <v>1.6489499999999999</v>
      </c>
      <c r="C9318">
        <v>16.5961</v>
      </c>
    </row>
    <row r="9319" spans="1:3" x14ac:dyDescent="0.2">
      <c r="A9319">
        <v>931.4</v>
      </c>
      <c r="B9319">
        <v>1.6491100000000001</v>
      </c>
      <c r="C9319">
        <v>16.595649999999999</v>
      </c>
    </row>
    <row r="9320" spans="1:3" x14ac:dyDescent="0.2">
      <c r="A9320">
        <v>931.5</v>
      </c>
      <c r="B9320">
        <v>1.6492800000000001</v>
      </c>
      <c r="C9320">
        <v>16.59552</v>
      </c>
    </row>
    <row r="9321" spans="1:3" x14ac:dyDescent="0.2">
      <c r="A9321">
        <v>931.6</v>
      </c>
      <c r="B9321">
        <v>1.64944</v>
      </c>
      <c r="C9321">
        <v>16.596360000000001</v>
      </c>
    </row>
    <row r="9322" spans="1:3" x14ac:dyDescent="0.2">
      <c r="A9322">
        <v>931.7</v>
      </c>
      <c r="B9322">
        <v>1.64961</v>
      </c>
      <c r="C9322">
        <v>16.597549999999998</v>
      </c>
    </row>
    <row r="9323" spans="1:3" x14ac:dyDescent="0.2">
      <c r="A9323">
        <v>931.8</v>
      </c>
      <c r="B9323">
        <v>1.64978</v>
      </c>
      <c r="C9323">
        <v>16.597349999999999</v>
      </c>
    </row>
    <row r="9324" spans="1:3" x14ac:dyDescent="0.2">
      <c r="A9324">
        <v>931.9</v>
      </c>
      <c r="B9324">
        <v>1.6499600000000001</v>
      </c>
      <c r="C9324">
        <v>16.59761</v>
      </c>
    </row>
    <row r="9325" spans="1:3" x14ac:dyDescent="0.2">
      <c r="A9325">
        <v>932</v>
      </c>
      <c r="B9325">
        <v>1.65012</v>
      </c>
      <c r="C9325">
        <v>16.59796</v>
      </c>
    </row>
    <row r="9326" spans="1:3" x14ac:dyDescent="0.2">
      <c r="A9326">
        <v>932.1</v>
      </c>
      <c r="B9326">
        <v>1.65028</v>
      </c>
      <c r="C9326">
        <v>16.596920000000001</v>
      </c>
    </row>
    <row r="9327" spans="1:3" x14ac:dyDescent="0.2">
      <c r="A9327">
        <v>932.2</v>
      </c>
      <c r="B9327">
        <v>1.65042</v>
      </c>
      <c r="C9327">
        <v>16.595089999999999</v>
      </c>
    </row>
    <row r="9328" spans="1:3" x14ac:dyDescent="0.2">
      <c r="A9328">
        <v>932.3</v>
      </c>
      <c r="B9328">
        <v>1.6505799999999999</v>
      </c>
      <c r="C9328">
        <v>16.594750000000001</v>
      </c>
    </row>
    <row r="9329" spans="1:3" x14ac:dyDescent="0.2">
      <c r="A9329">
        <v>932.4</v>
      </c>
      <c r="B9329">
        <v>1.6507400000000001</v>
      </c>
      <c r="C9329">
        <v>16.59478</v>
      </c>
    </row>
    <row r="9330" spans="1:3" x14ac:dyDescent="0.2">
      <c r="A9330">
        <v>932.5</v>
      </c>
      <c r="B9330">
        <v>1.6509</v>
      </c>
      <c r="C9330">
        <v>16.594809999999999</v>
      </c>
    </row>
    <row r="9331" spans="1:3" x14ac:dyDescent="0.2">
      <c r="A9331">
        <v>932.6</v>
      </c>
      <c r="B9331">
        <v>1.65106</v>
      </c>
      <c r="C9331">
        <v>16.59412</v>
      </c>
    </row>
    <row r="9332" spans="1:3" x14ac:dyDescent="0.2">
      <c r="A9332">
        <v>932.7</v>
      </c>
      <c r="B9332">
        <v>1.6512199999999999</v>
      </c>
      <c r="C9332">
        <v>16.594059999999999</v>
      </c>
    </row>
    <row r="9333" spans="1:3" x14ac:dyDescent="0.2">
      <c r="A9333">
        <v>932.8</v>
      </c>
      <c r="B9333">
        <v>1.6513599999999999</v>
      </c>
      <c r="C9333">
        <v>16.59348</v>
      </c>
    </row>
    <row r="9334" spans="1:3" x14ac:dyDescent="0.2">
      <c r="A9334">
        <v>932.9</v>
      </c>
      <c r="B9334">
        <v>1.6515200000000001</v>
      </c>
      <c r="C9334">
        <v>16.5932</v>
      </c>
    </row>
    <row r="9335" spans="1:3" x14ac:dyDescent="0.2">
      <c r="A9335">
        <v>933</v>
      </c>
      <c r="B9335">
        <v>1.65168</v>
      </c>
      <c r="C9335">
        <v>16.594439999999999</v>
      </c>
    </row>
    <row r="9336" spans="1:3" x14ac:dyDescent="0.2">
      <c r="A9336">
        <v>933.1</v>
      </c>
      <c r="B9336">
        <v>1.6518600000000001</v>
      </c>
      <c r="C9336">
        <v>16.595690000000001</v>
      </c>
    </row>
    <row r="9337" spans="1:3" x14ac:dyDescent="0.2">
      <c r="A9337">
        <v>933.2</v>
      </c>
      <c r="B9337">
        <v>1.65204</v>
      </c>
      <c r="C9337">
        <v>16.597529999999999</v>
      </c>
    </row>
    <row r="9338" spans="1:3" x14ac:dyDescent="0.2">
      <c r="A9338">
        <v>933.3</v>
      </c>
      <c r="B9338">
        <v>1.65221</v>
      </c>
      <c r="C9338">
        <v>16.598880000000001</v>
      </c>
    </row>
    <row r="9339" spans="1:3" x14ac:dyDescent="0.2">
      <c r="A9339">
        <v>933.4</v>
      </c>
      <c r="B9339">
        <v>1.6523699999999999</v>
      </c>
      <c r="C9339">
        <v>16.598240000000001</v>
      </c>
    </row>
    <row r="9340" spans="1:3" x14ac:dyDescent="0.2">
      <c r="A9340">
        <v>933.5</v>
      </c>
      <c r="B9340">
        <v>1.6525399999999999</v>
      </c>
      <c r="C9340">
        <v>16.599070000000001</v>
      </c>
    </row>
    <row r="9341" spans="1:3" x14ac:dyDescent="0.2">
      <c r="A9341">
        <v>933.6</v>
      </c>
      <c r="B9341">
        <v>1.6527099999999999</v>
      </c>
      <c r="C9341">
        <v>16.599250000000001</v>
      </c>
    </row>
    <row r="9342" spans="1:3" x14ac:dyDescent="0.2">
      <c r="A9342">
        <v>933.7</v>
      </c>
      <c r="B9342">
        <v>1.6528700000000001</v>
      </c>
      <c r="C9342">
        <v>16.598970000000001</v>
      </c>
    </row>
    <row r="9343" spans="1:3" x14ac:dyDescent="0.2">
      <c r="A9343">
        <v>933.8</v>
      </c>
      <c r="B9343">
        <v>1.65303</v>
      </c>
      <c r="C9343">
        <v>16.597850000000001</v>
      </c>
    </row>
    <row r="9344" spans="1:3" x14ac:dyDescent="0.2">
      <c r="A9344">
        <v>933.9</v>
      </c>
      <c r="B9344">
        <v>1.6531899999999999</v>
      </c>
      <c r="C9344">
        <v>16.59656</v>
      </c>
    </row>
    <row r="9345" spans="1:3" x14ac:dyDescent="0.2">
      <c r="A9345">
        <v>934</v>
      </c>
      <c r="B9345">
        <v>1.6533599999999999</v>
      </c>
      <c r="C9345">
        <v>16.597100000000001</v>
      </c>
    </row>
    <row r="9346" spans="1:3" x14ac:dyDescent="0.2">
      <c r="A9346">
        <v>934.1</v>
      </c>
      <c r="B9346">
        <v>1.6535299999999999</v>
      </c>
      <c r="C9346">
        <v>16.599260000000001</v>
      </c>
    </row>
    <row r="9347" spans="1:3" x14ac:dyDescent="0.2">
      <c r="A9347">
        <v>934.2</v>
      </c>
      <c r="B9347">
        <v>1.6536999999999999</v>
      </c>
      <c r="C9347">
        <v>16.5989</v>
      </c>
    </row>
    <row r="9348" spans="1:3" x14ac:dyDescent="0.2">
      <c r="A9348">
        <v>934.3</v>
      </c>
      <c r="B9348">
        <v>1.6538600000000001</v>
      </c>
      <c r="C9348">
        <v>16.599319999999999</v>
      </c>
    </row>
    <row r="9349" spans="1:3" x14ac:dyDescent="0.2">
      <c r="A9349">
        <v>934.4</v>
      </c>
      <c r="B9349">
        <v>1.6540299999999999</v>
      </c>
      <c r="C9349">
        <v>16.599399999999999</v>
      </c>
    </row>
    <row r="9350" spans="1:3" x14ac:dyDescent="0.2">
      <c r="A9350">
        <v>934.5</v>
      </c>
      <c r="B9350">
        <v>1.65419</v>
      </c>
      <c r="C9350">
        <v>16.59929</v>
      </c>
    </row>
    <row r="9351" spans="1:3" x14ac:dyDescent="0.2">
      <c r="A9351">
        <v>934.6</v>
      </c>
      <c r="B9351">
        <v>1.6543600000000001</v>
      </c>
      <c r="C9351">
        <v>16.59986</v>
      </c>
    </row>
    <row r="9352" spans="1:3" x14ac:dyDescent="0.2">
      <c r="A9352">
        <v>934.7</v>
      </c>
      <c r="B9352">
        <v>1.6545000000000001</v>
      </c>
      <c r="C9352">
        <v>16.599160000000001</v>
      </c>
    </row>
    <row r="9353" spans="1:3" x14ac:dyDescent="0.2">
      <c r="A9353">
        <v>934.8</v>
      </c>
      <c r="B9353">
        <v>1.6546700000000001</v>
      </c>
      <c r="C9353">
        <v>16.598379999999999</v>
      </c>
    </row>
    <row r="9354" spans="1:3" x14ac:dyDescent="0.2">
      <c r="A9354">
        <v>934.9</v>
      </c>
      <c r="B9354">
        <v>1.6548400000000001</v>
      </c>
      <c r="C9354">
        <v>16.599499999999999</v>
      </c>
    </row>
    <row r="9355" spans="1:3" x14ac:dyDescent="0.2">
      <c r="A9355">
        <v>935</v>
      </c>
      <c r="B9355">
        <v>1.6550100000000001</v>
      </c>
      <c r="C9355">
        <v>16.60033</v>
      </c>
    </row>
    <row r="9356" spans="1:3" x14ac:dyDescent="0.2">
      <c r="A9356">
        <v>935.1</v>
      </c>
      <c r="B9356">
        <v>1.6551800000000001</v>
      </c>
      <c r="C9356">
        <v>16.601040000000001</v>
      </c>
    </row>
    <row r="9357" spans="1:3" x14ac:dyDescent="0.2">
      <c r="A9357">
        <v>935.2</v>
      </c>
      <c r="B9357">
        <v>1.6553500000000001</v>
      </c>
      <c r="C9357">
        <v>16.600930000000002</v>
      </c>
    </row>
    <row r="9358" spans="1:3" x14ac:dyDescent="0.2">
      <c r="A9358">
        <v>935.3</v>
      </c>
      <c r="B9358">
        <v>1.6555200000000001</v>
      </c>
      <c r="C9358">
        <v>16.6006</v>
      </c>
    </row>
    <row r="9359" spans="1:3" x14ac:dyDescent="0.2">
      <c r="A9359">
        <v>935.4</v>
      </c>
      <c r="B9359">
        <v>1.65568</v>
      </c>
      <c r="C9359">
        <v>16.600770000000001</v>
      </c>
    </row>
    <row r="9360" spans="1:3" x14ac:dyDescent="0.2">
      <c r="A9360">
        <v>935.5</v>
      </c>
      <c r="B9360">
        <v>1.65585</v>
      </c>
      <c r="C9360">
        <v>16.600629999999999</v>
      </c>
    </row>
    <row r="9361" spans="1:3" x14ac:dyDescent="0.2">
      <c r="A9361">
        <v>935.6</v>
      </c>
      <c r="B9361">
        <v>1.65602</v>
      </c>
      <c r="C9361">
        <v>16.602</v>
      </c>
    </row>
    <row r="9362" spans="1:3" x14ac:dyDescent="0.2">
      <c r="A9362">
        <v>935.7</v>
      </c>
      <c r="B9362">
        <v>1.6561900000000001</v>
      </c>
      <c r="C9362">
        <v>16.602319999999999</v>
      </c>
    </row>
    <row r="9363" spans="1:3" x14ac:dyDescent="0.2">
      <c r="A9363">
        <v>935.8</v>
      </c>
      <c r="B9363">
        <v>1.6563600000000001</v>
      </c>
      <c r="C9363">
        <v>16.60211</v>
      </c>
    </row>
    <row r="9364" spans="1:3" x14ac:dyDescent="0.2">
      <c r="A9364">
        <v>935.9</v>
      </c>
      <c r="B9364">
        <v>1.6565300000000001</v>
      </c>
      <c r="C9364">
        <v>16.601569999999999</v>
      </c>
    </row>
    <row r="9365" spans="1:3" x14ac:dyDescent="0.2">
      <c r="A9365">
        <v>936</v>
      </c>
      <c r="B9365">
        <v>1.6566799999999999</v>
      </c>
      <c r="C9365">
        <v>16.600280000000001</v>
      </c>
    </row>
    <row r="9366" spans="1:3" x14ac:dyDescent="0.2">
      <c r="A9366">
        <v>936.1</v>
      </c>
      <c r="B9366">
        <v>1.6568400000000001</v>
      </c>
      <c r="C9366">
        <v>16.600149999999999</v>
      </c>
    </row>
    <row r="9367" spans="1:3" x14ac:dyDescent="0.2">
      <c r="A9367">
        <v>936.2</v>
      </c>
      <c r="B9367">
        <v>1.6570199999999999</v>
      </c>
      <c r="C9367">
        <v>16.601649999999999</v>
      </c>
    </row>
    <row r="9368" spans="1:3" x14ac:dyDescent="0.2">
      <c r="A9368">
        <v>936.3</v>
      </c>
      <c r="B9368">
        <v>1.6572</v>
      </c>
      <c r="C9368">
        <v>16.604150000000001</v>
      </c>
    </row>
    <row r="9369" spans="1:3" x14ac:dyDescent="0.2">
      <c r="A9369">
        <v>936.4</v>
      </c>
      <c r="B9369">
        <v>1.6573800000000001</v>
      </c>
      <c r="C9369">
        <v>16.605879999999999</v>
      </c>
    </row>
    <row r="9370" spans="1:3" x14ac:dyDescent="0.2">
      <c r="A9370">
        <v>936.5</v>
      </c>
      <c r="B9370">
        <v>1.6575500000000001</v>
      </c>
      <c r="C9370">
        <v>16.604310000000002</v>
      </c>
    </row>
    <row r="9371" spans="1:3" x14ac:dyDescent="0.2">
      <c r="A9371">
        <v>936.6</v>
      </c>
      <c r="B9371">
        <v>1.65771</v>
      </c>
      <c r="C9371">
        <v>16.604700000000001</v>
      </c>
    </row>
    <row r="9372" spans="1:3" x14ac:dyDescent="0.2">
      <c r="A9372">
        <v>936.7</v>
      </c>
      <c r="B9372">
        <v>1.65787</v>
      </c>
      <c r="C9372">
        <v>16.60501</v>
      </c>
    </row>
    <row r="9373" spans="1:3" x14ac:dyDescent="0.2">
      <c r="A9373">
        <v>936.8</v>
      </c>
      <c r="B9373">
        <v>1.65805</v>
      </c>
      <c r="C9373">
        <v>16.60595</v>
      </c>
    </row>
    <row r="9374" spans="1:3" x14ac:dyDescent="0.2">
      <c r="A9374">
        <v>936.9</v>
      </c>
      <c r="B9374">
        <v>1.6582300000000001</v>
      </c>
      <c r="C9374">
        <v>16.607389999999999</v>
      </c>
    </row>
    <row r="9375" spans="1:3" x14ac:dyDescent="0.2">
      <c r="A9375">
        <v>937</v>
      </c>
      <c r="B9375">
        <v>1.6584000000000001</v>
      </c>
      <c r="C9375">
        <v>16.607880000000002</v>
      </c>
    </row>
    <row r="9376" spans="1:3" x14ac:dyDescent="0.2">
      <c r="A9376">
        <v>937.1</v>
      </c>
      <c r="B9376">
        <v>1.6585799999999999</v>
      </c>
      <c r="C9376">
        <v>16.609960000000001</v>
      </c>
    </row>
    <row r="9377" spans="1:3" x14ac:dyDescent="0.2">
      <c r="A9377">
        <v>937.2</v>
      </c>
      <c r="B9377">
        <v>1.6587700000000001</v>
      </c>
      <c r="C9377">
        <v>16.61232</v>
      </c>
    </row>
    <row r="9378" spans="1:3" x14ac:dyDescent="0.2">
      <c r="A9378">
        <v>937.3</v>
      </c>
      <c r="B9378">
        <v>1.65896</v>
      </c>
      <c r="C9378">
        <v>16.612539999999999</v>
      </c>
    </row>
    <row r="9379" spans="1:3" x14ac:dyDescent="0.2">
      <c r="A9379">
        <v>937.4</v>
      </c>
      <c r="B9379">
        <v>1.6591499999999999</v>
      </c>
      <c r="C9379">
        <v>16.613779999999998</v>
      </c>
    </row>
    <row r="9380" spans="1:3" x14ac:dyDescent="0.2">
      <c r="A9380">
        <v>937.5</v>
      </c>
      <c r="B9380">
        <v>1.6593100000000001</v>
      </c>
      <c r="C9380">
        <v>16.61234</v>
      </c>
    </row>
    <row r="9381" spans="1:3" x14ac:dyDescent="0.2">
      <c r="A9381">
        <v>937.6</v>
      </c>
      <c r="B9381">
        <v>1.65947</v>
      </c>
      <c r="C9381">
        <v>16.610949999999999</v>
      </c>
    </row>
    <row r="9382" spans="1:3" x14ac:dyDescent="0.2">
      <c r="A9382">
        <v>937.7</v>
      </c>
      <c r="B9382">
        <v>1.6596200000000001</v>
      </c>
      <c r="C9382">
        <v>16.609310000000001</v>
      </c>
    </row>
    <row r="9383" spans="1:3" x14ac:dyDescent="0.2">
      <c r="A9383">
        <v>937.8</v>
      </c>
      <c r="B9383">
        <v>1.65978</v>
      </c>
      <c r="C9383">
        <v>16.609210000000001</v>
      </c>
    </row>
    <row r="9384" spans="1:3" x14ac:dyDescent="0.2">
      <c r="A9384">
        <v>937.9</v>
      </c>
      <c r="B9384">
        <v>1.65995</v>
      </c>
      <c r="C9384">
        <v>16.609660000000002</v>
      </c>
    </row>
    <row r="9385" spans="1:3" x14ac:dyDescent="0.2">
      <c r="A9385">
        <v>938</v>
      </c>
      <c r="B9385">
        <v>1.6601300000000001</v>
      </c>
      <c r="C9385">
        <v>16.61017</v>
      </c>
    </row>
    <row r="9386" spans="1:3" x14ac:dyDescent="0.2">
      <c r="A9386">
        <v>938.1</v>
      </c>
      <c r="B9386">
        <v>1.66029</v>
      </c>
      <c r="C9386">
        <v>16.61084</v>
      </c>
    </row>
    <row r="9387" spans="1:3" x14ac:dyDescent="0.2">
      <c r="A9387">
        <v>938.2</v>
      </c>
      <c r="B9387">
        <v>1.6604699999999999</v>
      </c>
      <c r="C9387">
        <v>16.611660000000001</v>
      </c>
    </row>
    <row r="9388" spans="1:3" x14ac:dyDescent="0.2">
      <c r="A9388">
        <v>938.3</v>
      </c>
      <c r="B9388">
        <v>1.6606300000000001</v>
      </c>
      <c r="C9388">
        <v>16.609590000000001</v>
      </c>
    </row>
    <row r="9389" spans="1:3" x14ac:dyDescent="0.2">
      <c r="A9389">
        <v>938.4</v>
      </c>
      <c r="B9389">
        <v>1.6608000000000001</v>
      </c>
      <c r="C9389">
        <v>16.610340000000001</v>
      </c>
    </row>
    <row r="9390" spans="1:3" x14ac:dyDescent="0.2">
      <c r="A9390">
        <v>938.5</v>
      </c>
      <c r="B9390">
        <v>1.6609700000000001</v>
      </c>
      <c r="C9390">
        <v>16.610029999999998</v>
      </c>
    </row>
    <row r="9391" spans="1:3" x14ac:dyDescent="0.2">
      <c r="A9391">
        <v>938.6</v>
      </c>
      <c r="B9391">
        <v>1.6611400000000001</v>
      </c>
      <c r="C9391">
        <v>16.610099999999999</v>
      </c>
    </row>
    <row r="9392" spans="1:3" x14ac:dyDescent="0.2">
      <c r="A9392">
        <v>938.7</v>
      </c>
      <c r="B9392">
        <v>1.6613</v>
      </c>
      <c r="C9392">
        <v>16.60859</v>
      </c>
    </row>
    <row r="9393" spans="1:3" x14ac:dyDescent="0.2">
      <c r="A9393">
        <v>938.8</v>
      </c>
      <c r="B9393">
        <v>1.66147</v>
      </c>
      <c r="C9393">
        <v>16.609300000000001</v>
      </c>
    </row>
    <row r="9394" spans="1:3" x14ac:dyDescent="0.2">
      <c r="A9394">
        <v>938.9</v>
      </c>
      <c r="B9394">
        <v>1.66164</v>
      </c>
      <c r="C9394">
        <v>16.610099999999999</v>
      </c>
    </row>
    <row r="9395" spans="1:3" x14ac:dyDescent="0.2">
      <c r="A9395">
        <v>939</v>
      </c>
      <c r="B9395">
        <v>1.6617999999999999</v>
      </c>
      <c r="C9395">
        <v>16.60933</v>
      </c>
    </row>
    <row r="9396" spans="1:3" x14ac:dyDescent="0.2">
      <c r="A9396">
        <v>939.1</v>
      </c>
      <c r="B9396">
        <v>1.6619600000000001</v>
      </c>
      <c r="C9396">
        <v>16.60951</v>
      </c>
    </row>
    <row r="9397" spans="1:3" x14ac:dyDescent="0.2">
      <c r="A9397">
        <v>939.2</v>
      </c>
      <c r="B9397">
        <v>1.6621300000000001</v>
      </c>
      <c r="C9397">
        <v>16.61073</v>
      </c>
    </row>
    <row r="9398" spans="1:3" x14ac:dyDescent="0.2">
      <c r="A9398">
        <v>939.3</v>
      </c>
      <c r="B9398">
        <v>1.6623000000000001</v>
      </c>
      <c r="C9398">
        <v>16.610880000000002</v>
      </c>
    </row>
    <row r="9399" spans="1:3" x14ac:dyDescent="0.2">
      <c r="A9399">
        <v>939.4</v>
      </c>
      <c r="B9399">
        <v>1.66246</v>
      </c>
      <c r="C9399">
        <v>16.611180000000001</v>
      </c>
    </row>
    <row r="9400" spans="1:3" x14ac:dyDescent="0.2">
      <c r="A9400">
        <v>939.5</v>
      </c>
      <c r="B9400">
        <v>1.6626099999999999</v>
      </c>
      <c r="C9400">
        <v>16.60999</v>
      </c>
    </row>
    <row r="9401" spans="1:3" x14ac:dyDescent="0.2">
      <c r="A9401">
        <v>939.6</v>
      </c>
      <c r="B9401">
        <v>1.6627700000000001</v>
      </c>
      <c r="C9401">
        <v>16.61008</v>
      </c>
    </row>
    <row r="9402" spans="1:3" x14ac:dyDescent="0.2">
      <c r="A9402">
        <v>939.7</v>
      </c>
      <c r="B9402">
        <v>1.6629499999999999</v>
      </c>
      <c r="C9402">
        <v>16.611350000000002</v>
      </c>
    </row>
    <row r="9403" spans="1:3" x14ac:dyDescent="0.2">
      <c r="A9403">
        <v>939.8</v>
      </c>
      <c r="B9403">
        <v>1.66313</v>
      </c>
      <c r="C9403">
        <v>16.612539999999999</v>
      </c>
    </row>
    <row r="9404" spans="1:3" x14ac:dyDescent="0.2">
      <c r="A9404">
        <v>939.9</v>
      </c>
      <c r="B9404">
        <v>1.6632899999999999</v>
      </c>
      <c r="C9404">
        <v>16.612749999999998</v>
      </c>
    </row>
    <row r="9405" spans="1:3" x14ac:dyDescent="0.2">
      <c r="A9405">
        <v>940</v>
      </c>
      <c r="B9405">
        <v>1.6634500000000001</v>
      </c>
      <c r="C9405">
        <v>16.61262</v>
      </c>
    </row>
    <row r="9406" spans="1:3" x14ac:dyDescent="0.2">
      <c r="A9406">
        <v>940.1</v>
      </c>
      <c r="B9406">
        <v>1.6636200000000001</v>
      </c>
      <c r="C9406">
        <v>16.612200000000001</v>
      </c>
    </row>
    <row r="9407" spans="1:3" x14ac:dyDescent="0.2">
      <c r="A9407">
        <v>940.2</v>
      </c>
      <c r="B9407">
        <v>1.6637999999999999</v>
      </c>
      <c r="C9407">
        <v>16.61449</v>
      </c>
    </row>
    <row r="9408" spans="1:3" x14ac:dyDescent="0.2">
      <c r="A9408">
        <v>940.3</v>
      </c>
      <c r="B9408">
        <v>1.6639600000000001</v>
      </c>
      <c r="C9408">
        <v>16.613600000000002</v>
      </c>
    </row>
    <row r="9409" spans="1:3" x14ac:dyDescent="0.2">
      <c r="A9409">
        <v>940.4</v>
      </c>
      <c r="B9409">
        <v>1.6641300000000001</v>
      </c>
      <c r="C9409">
        <v>16.612410000000001</v>
      </c>
    </row>
    <row r="9410" spans="1:3" x14ac:dyDescent="0.2">
      <c r="A9410">
        <v>940.5</v>
      </c>
      <c r="B9410">
        <v>1.6642999999999999</v>
      </c>
      <c r="C9410">
        <v>16.612690000000001</v>
      </c>
    </row>
    <row r="9411" spans="1:3" x14ac:dyDescent="0.2">
      <c r="A9411">
        <v>940.6</v>
      </c>
      <c r="B9411">
        <v>1.6644600000000001</v>
      </c>
      <c r="C9411">
        <v>16.612749999999998</v>
      </c>
    </row>
    <row r="9412" spans="1:3" x14ac:dyDescent="0.2">
      <c r="A9412">
        <v>940.7</v>
      </c>
      <c r="B9412">
        <v>1.6646399999999999</v>
      </c>
      <c r="C9412">
        <v>16.613790000000002</v>
      </c>
    </row>
    <row r="9413" spans="1:3" x14ac:dyDescent="0.2">
      <c r="A9413">
        <v>940.8</v>
      </c>
      <c r="B9413">
        <v>1.6648000000000001</v>
      </c>
      <c r="C9413">
        <v>16.613569999999999</v>
      </c>
    </row>
    <row r="9414" spans="1:3" x14ac:dyDescent="0.2">
      <c r="A9414">
        <v>940.9</v>
      </c>
      <c r="B9414">
        <v>1.6649700000000001</v>
      </c>
      <c r="C9414">
        <v>16.61336</v>
      </c>
    </row>
    <row r="9415" spans="1:3" x14ac:dyDescent="0.2">
      <c r="A9415">
        <v>941</v>
      </c>
      <c r="B9415">
        <v>1.66513</v>
      </c>
      <c r="C9415">
        <v>16.613250000000001</v>
      </c>
    </row>
    <row r="9416" spans="1:3" x14ac:dyDescent="0.2">
      <c r="A9416">
        <v>941.1</v>
      </c>
      <c r="B9416">
        <v>1.6653</v>
      </c>
      <c r="C9416">
        <v>16.612929999999999</v>
      </c>
    </row>
    <row r="9417" spans="1:3" x14ac:dyDescent="0.2">
      <c r="A9417">
        <v>941.2</v>
      </c>
      <c r="B9417">
        <v>1.66547</v>
      </c>
      <c r="C9417">
        <v>16.613939999999999</v>
      </c>
    </row>
    <row r="9418" spans="1:3" x14ac:dyDescent="0.2">
      <c r="A9418">
        <v>941.3</v>
      </c>
      <c r="B9418">
        <v>1.6656500000000001</v>
      </c>
      <c r="C9418">
        <v>16.614460000000001</v>
      </c>
    </row>
    <row r="9419" spans="1:3" x14ac:dyDescent="0.2">
      <c r="A9419">
        <v>941.4</v>
      </c>
      <c r="B9419">
        <v>1.6657900000000001</v>
      </c>
      <c r="C9419">
        <v>16.612680000000001</v>
      </c>
    </row>
    <row r="9420" spans="1:3" x14ac:dyDescent="0.2">
      <c r="A9420">
        <v>941.5</v>
      </c>
      <c r="B9420">
        <v>1.6659600000000001</v>
      </c>
      <c r="C9420">
        <v>16.612680000000001</v>
      </c>
    </row>
    <row r="9421" spans="1:3" x14ac:dyDescent="0.2">
      <c r="A9421">
        <v>941.6</v>
      </c>
      <c r="B9421">
        <v>1.66612</v>
      </c>
      <c r="C9421">
        <v>16.614139999999999</v>
      </c>
    </row>
    <row r="9422" spans="1:3" x14ac:dyDescent="0.2">
      <c r="A9422">
        <v>941.7</v>
      </c>
      <c r="B9422">
        <v>1.66631</v>
      </c>
      <c r="C9422">
        <v>16.615749999999998</v>
      </c>
    </row>
    <row r="9423" spans="1:3" x14ac:dyDescent="0.2">
      <c r="A9423">
        <v>941.8</v>
      </c>
      <c r="B9423">
        <v>1.66645</v>
      </c>
      <c r="C9423">
        <v>16.61448</v>
      </c>
    </row>
    <row r="9424" spans="1:3" x14ac:dyDescent="0.2">
      <c r="A9424">
        <v>941.9</v>
      </c>
      <c r="B9424">
        <v>1.66662</v>
      </c>
      <c r="C9424">
        <v>16.61345</v>
      </c>
    </row>
    <row r="9425" spans="1:3" x14ac:dyDescent="0.2">
      <c r="A9425">
        <v>942</v>
      </c>
      <c r="B9425">
        <v>1.6667799999999999</v>
      </c>
      <c r="C9425">
        <v>16.613099999999999</v>
      </c>
    </row>
    <row r="9426" spans="1:3" x14ac:dyDescent="0.2">
      <c r="A9426">
        <v>942.1</v>
      </c>
      <c r="B9426">
        <v>1.6669499999999999</v>
      </c>
      <c r="C9426">
        <v>16.614509999999999</v>
      </c>
    </row>
    <row r="9427" spans="1:3" x14ac:dyDescent="0.2">
      <c r="A9427">
        <v>942.2</v>
      </c>
      <c r="B9427">
        <v>1.66713</v>
      </c>
      <c r="C9427">
        <v>16.61477</v>
      </c>
    </row>
    <row r="9428" spans="1:3" x14ac:dyDescent="0.2">
      <c r="A9428">
        <v>942.3</v>
      </c>
      <c r="B9428">
        <v>1.6672899999999999</v>
      </c>
      <c r="C9428">
        <v>16.615110000000001</v>
      </c>
    </row>
    <row r="9429" spans="1:3" x14ac:dyDescent="0.2">
      <c r="A9429">
        <v>942.4</v>
      </c>
      <c r="B9429">
        <v>1.6674599999999999</v>
      </c>
      <c r="C9429">
        <v>16.613880000000002</v>
      </c>
    </row>
    <row r="9430" spans="1:3" x14ac:dyDescent="0.2">
      <c r="A9430">
        <v>942.5</v>
      </c>
      <c r="B9430">
        <v>1.6676200000000001</v>
      </c>
      <c r="C9430">
        <v>16.613900000000001</v>
      </c>
    </row>
    <row r="9431" spans="1:3" x14ac:dyDescent="0.2">
      <c r="A9431">
        <v>942.6</v>
      </c>
      <c r="B9431">
        <v>1.6677900000000001</v>
      </c>
      <c r="C9431">
        <v>16.613980000000002</v>
      </c>
    </row>
    <row r="9432" spans="1:3" x14ac:dyDescent="0.2">
      <c r="A9432">
        <v>942.7</v>
      </c>
      <c r="B9432">
        <v>1.66794</v>
      </c>
      <c r="C9432">
        <v>16.61328</v>
      </c>
    </row>
    <row r="9433" spans="1:3" x14ac:dyDescent="0.2">
      <c r="A9433">
        <v>942.8</v>
      </c>
      <c r="B9433">
        <v>1.6680999999999999</v>
      </c>
      <c r="C9433">
        <v>16.61467</v>
      </c>
    </row>
    <row r="9434" spans="1:3" x14ac:dyDescent="0.2">
      <c r="A9434">
        <v>942.9</v>
      </c>
      <c r="B9434">
        <v>1.66825</v>
      </c>
      <c r="C9434">
        <v>16.613320000000002</v>
      </c>
    </row>
    <row r="9435" spans="1:3" x14ac:dyDescent="0.2">
      <c r="A9435">
        <v>943</v>
      </c>
      <c r="B9435">
        <v>1.6684000000000001</v>
      </c>
      <c r="C9435">
        <v>16.612590000000001</v>
      </c>
    </row>
    <row r="9436" spans="1:3" x14ac:dyDescent="0.2">
      <c r="A9436">
        <v>943.1</v>
      </c>
      <c r="B9436">
        <v>1.6685700000000001</v>
      </c>
      <c r="C9436">
        <v>16.613</v>
      </c>
    </row>
    <row r="9437" spans="1:3" x14ac:dyDescent="0.2">
      <c r="A9437">
        <v>943.2</v>
      </c>
      <c r="B9437">
        <v>1.6687399999999999</v>
      </c>
      <c r="C9437">
        <v>16.61392</v>
      </c>
    </row>
    <row r="9438" spans="1:3" x14ac:dyDescent="0.2">
      <c r="A9438">
        <v>943.3</v>
      </c>
      <c r="B9438">
        <v>1.6689099999999999</v>
      </c>
      <c r="C9438">
        <v>16.616569999999999</v>
      </c>
    </row>
    <row r="9439" spans="1:3" x14ac:dyDescent="0.2">
      <c r="A9439">
        <v>943.4</v>
      </c>
      <c r="B9439">
        <v>1.66909</v>
      </c>
      <c r="C9439">
        <v>16.61768</v>
      </c>
    </row>
    <row r="9440" spans="1:3" x14ac:dyDescent="0.2">
      <c r="A9440">
        <v>943.5</v>
      </c>
      <c r="B9440">
        <v>1.66927</v>
      </c>
      <c r="C9440">
        <v>16.618819999999999</v>
      </c>
    </row>
    <row r="9441" spans="1:3" x14ac:dyDescent="0.2">
      <c r="A9441">
        <v>943.6</v>
      </c>
      <c r="B9441">
        <v>1.66944</v>
      </c>
      <c r="C9441">
        <v>16.619129999999998</v>
      </c>
    </row>
    <row r="9442" spans="1:3" x14ac:dyDescent="0.2">
      <c r="A9442">
        <v>943.7</v>
      </c>
      <c r="B9442">
        <v>1.6696</v>
      </c>
      <c r="C9442">
        <v>16.618929999999999</v>
      </c>
    </row>
    <row r="9443" spans="1:3" x14ac:dyDescent="0.2">
      <c r="A9443">
        <v>943.8</v>
      </c>
      <c r="B9443">
        <v>1.6697599999999999</v>
      </c>
      <c r="C9443">
        <v>16.6175</v>
      </c>
    </row>
    <row r="9444" spans="1:3" x14ac:dyDescent="0.2">
      <c r="A9444">
        <v>943.9</v>
      </c>
      <c r="B9444">
        <v>1.6699299999999999</v>
      </c>
      <c r="C9444">
        <v>16.61702</v>
      </c>
    </row>
    <row r="9445" spans="1:3" x14ac:dyDescent="0.2">
      <c r="A9445">
        <v>944</v>
      </c>
      <c r="B9445">
        <v>1.6700900000000001</v>
      </c>
      <c r="C9445">
        <v>16.615400000000001</v>
      </c>
    </row>
    <row r="9446" spans="1:3" x14ac:dyDescent="0.2">
      <c r="A9446">
        <v>944.1</v>
      </c>
      <c r="B9446">
        <v>1.6702399999999999</v>
      </c>
      <c r="C9446">
        <v>16.614909999999998</v>
      </c>
    </row>
    <row r="9447" spans="1:3" x14ac:dyDescent="0.2">
      <c r="A9447">
        <v>944.2</v>
      </c>
      <c r="B9447">
        <v>1.67039</v>
      </c>
      <c r="C9447">
        <v>16.615189999999998</v>
      </c>
    </row>
    <row r="9448" spans="1:3" x14ac:dyDescent="0.2">
      <c r="A9448">
        <v>944.3</v>
      </c>
      <c r="B9448">
        <v>1.6705399999999999</v>
      </c>
      <c r="C9448">
        <v>16.612839999999998</v>
      </c>
    </row>
    <row r="9449" spans="1:3" x14ac:dyDescent="0.2">
      <c r="A9449">
        <v>944.4</v>
      </c>
      <c r="B9449">
        <v>1.67069</v>
      </c>
      <c r="C9449">
        <v>16.611689999999999</v>
      </c>
    </row>
    <row r="9450" spans="1:3" x14ac:dyDescent="0.2">
      <c r="A9450">
        <v>944.5</v>
      </c>
      <c r="B9450">
        <v>1.6708400000000001</v>
      </c>
      <c r="C9450">
        <v>16.61073</v>
      </c>
    </row>
    <row r="9451" spans="1:3" x14ac:dyDescent="0.2">
      <c r="A9451">
        <v>944.6</v>
      </c>
      <c r="B9451">
        <v>1.6710100000000001</v>
      </c>
      <c r="C9451">
        <v>16.612860000000001</v>
      </c>
    </row>
    <row r="9452" spans="1:3" x14ac:dyDescent="0.2">
      <c r="A9452">
        <v>944.7</v>
      </c>
      <c r="B9452">
        <v>1.67119</v>
      </c>
      <c r="C9452">
        <v>16.61562</v>
      </c>
    </row>
    <row r="9453" spans="1:3" x14ac:dyDescent="0.2">
      <c r="A9453">
        <v>944.8</v>
      </c>
      <c r="B9453">
        <v>1.6713499999999999</v>
      </c>
      <c r="C9453">
        <v>16.616160000000001</v>
      </c>
    </row>
    <row r="9454" spans="1:3" x14ac:dyDescent="0.2">
      <c r="A9454">
        <v>944.9</v>
      </c>
      <c r="B9454">
        <v>1.6715199999999999</v>
      </c>
      <c r="C9454">
        <v>16.616610000000001</v>
      </c>
    </row>
    <row r="9455" spans="1:3" x14ac:dyDescent="0.2">
      <c r="A9455">
        <v>945</v>
      </c>
      <c r="B9455">
        <v>1.6716800000000001</v>
      </c>
      <c r="C9455">
        <v>16.61673</v>
      </c>
    </row>
    <row r="9456" spans="1:3" x14ac:dyDescent="0.2">
      <c r="A9456">
        <v>945.1</v>
      </c>
      <c r="B9456">
        <v>1.6718500000000001</v>
      </c>
      <c r="C9456">
        <v>16.617460000000001</v>
      </c>
    </row>
    <row r="9457" spans="1:3" x14ac:dyDescent="0.2">
      <c r="A9457">
        <v>945.2</v>
      </c>
      <c r="B9457">
        <v>1.6720200000000001</v>
      </c>
      <c r="C9457">
        <v>16.618559999999999</v>
      </c>
    </row>
    <row r="9458" spans="1:3" x14ac:dyDescent="0.2">
      <c r="A9458">
        <v>945.3</v>
      </c>
      <c r="B9458">
        <v>1.6721900000000001</v>
      </c>
      <c r="C9458">
        <v>16.61917</v>
      </c>
    </row>
    <row r="9459" spans="1:3" x14ac:dyDescent="0.2">
      <c r="A9459">
        <v>945.4</v>
      </c>
      <c r="B9459">
        <v>1.67235</v>
      </c>
      <c r="C9459">
        <v>16.619039999999998</v>
      </c>
    </row>
    <row r="9460" spans="1:3" x14ac:dyDescent="0.2">
      <c r="A9460">
        <v>945.5</v>
      </c>
      <c r="B9460">
        <v>1.6725099999999999</v>
      </c>
      <c r="C9460">
        <v>16.619450000000001</v>
      </c>
    </row>
    <row r="9461" spans="1:3" x14ac:dyDescent="0.2">
      <c r="A9461">
        <v>945.6</v>
      </c>
      <c r="B9461">
        <v>1.6726799999999999</v>
      </c>
      <c r="C9461">
        <v>16.620270000000001</v>
      </c>
    </row>
    <row r="9462" spans="1:3" x14ac:dyDescent="0.2">
      <c r="A9462">
        <v>945.7</v>
      </c>
      <c r="B9462">
        <v>1.6728499999999999</v>
      </c>
      <c r="C9462">
        <v>16.621559999999999</v>
      </c>
    </row>
    <row r="9463" spans="1:3" x14ac:dyDescent="0.2">
      <c r="A9463">
        <v>945.8</v>
      </c>
      <c r="B9463">
        <v>1.67302</v>
      </c>
      <c r="C9463">
        <v>16.62032</v>
      </c>
    </row>
    <row r="9464" spans="1:3" x14ac:dyDescent="0.2">
      <c r="A9464">
        <v>945.9</v>
      </c>
      <c r="B9464">
        <v>1.6732</v>
      </c>
      <c r="C9464">
        <v>16.621590000000001</v>
      </c>
    </row>
    <row r="9465" spans="1:3" x14ac:dyDescent="0.2">
      <c r="A9465">
        <v>946</v>
      </c>
      <c r="B9465">
        <v>1.67336</v>
      </c>
      <c r="C9465">
        <v>16.621420000000001</v>
      </c>
    </row>
    <row r="9466" spans="1:3" x14ac:dyDescent="0.2">
      <c r="A9466">
        <v>946.1</v>
      </c>
      <c r="B9466">
        <v>1.6735199999999999</v>
      </c>
      <c r="C9466">
        <v>16.61927</v>
      </c>
    </row>
    <row r="9467" spans="1:3" x14ac:dyDescent="0.2">
      <c r="A9467">
        <v>946.2</v>
      </c>
      <c r="B9467">
        <v>1.6736899999999999</v>
      </c>
      <c r="C9467">
        <v>16.620280000000001</v>
      </c>
    </row>
    <row r="9468" spans="1:3" x14ac:dyDescent="0.2">
      <c r="A9468">
        <v>946.3</v>
      </c>
      <c r="B9468">
        <v>1.6738599999999999</v>
      </c>
      <c r="C9468">
        <v>16.62105</v>
      </c>
    </row>
    <row r="9469" spans="1:3" x14ac:dyDescent="0.2">
      <c r="A9469">
        <v>946.4</v>
      </c>
      <c r="B9469">
        <v>1.6740299999999999</v>
      </c>
      <c r="C9469">
        <v>16.622430000000001</v>
      </c>
    </row>
    <row r="9470" spans="1:3" x14ac:dyDescent="0.2">
      <c r="A9470">
        <v>946.5</v>
      </c>
      <c r="B9470">
        <v>1.6741999999999999</v>
      </c>
      <c r="C9470">
        <v>16.622669999999999</v>
      </c>
    </row>
    <row r="9471" spans="1:3" x14ac:dyDescent="0.2">
      <c r="A9471">
        <v>946.6</v>
      </c>
      <c r="B9471">
        <v>1.67438</v>
      </c>
      <c r="C9471">
        <v>16.62405</v>
      </c>
    </row>
    <row r="9472" spans="1:3" x14ac:dyDescent="0.2">
      <c r="A9472">
        <v>946.7</v>
      </c>
      <c r="B9472">
        <v>1.67455</v>
      </c>
      <c r="C9472">
        <v>16.62473</v>
      </c>
    </row>
    <row r="9473" spans="1:3" x14ac:dyDescent="0.2">
      <c r="A9473">
        <v>946.8</v>
      </c>
      <c r="B9473">
        <v>1.67472</v>
      </c>
      <c r="C9473">
        <v>16.624860000000002</v>
      </c>
    </row>
    <row r="9474" spans="1:3" x14ac:dyDescent="0.2">
      <c r="A9474">
        <v>946.9</v>
      </c>
      <c r="B9474">
        <v>1.6749000000000001</v>
      </c>
      <c r="C9474">
        <v>16.625209999999999</v>
      </c>
    </row>
    <row r="9475" spans="1:3" x14ac:dyDescent="0.2">
      <c r="A9475">
        <v>947</v>
      </c>
      <c r="B9475">
        <v>1.67509</v>
      </c>
      <c r="C9475">
        <v>16.62631</v>
      </c>
    </row>
    <row r="9476" spans="1:3" x14ac:dyDescent="0.2">
      <c r="A9476">
        <v>947.1</v>
      </c>
      <c r="B9476">
        <v>1.6752800000000001</v>
      </c>
      <c r="C9476">
        <v>16.628050000000002</v>
      </c>
    </row>
    <row r="9477" spans="1:3" x14ac:dyDescent="0.2">
      <c r="A9477">
        <v>947.2</v>
      </c>
      <c r="B9477">
        <v>1.67547</v>
      </c>
      <c r="C9477">
        <v>16.629539999999999</v>
      </c>
    </row>
    <row r="9478" spans="1:3" x14ac:dyDescent="0.2">
      <c r="A9478">
        <v>947.3</v>
      </c>
      <c r="B9478">
        <v>1.6756500000000001</v>
      </c>
      <c r="C9478">
        <v>16.630019999999998</v>
      </c>
    </row>
    <row r="9479" spans="1:3" x14ac:dyDescent="0.2">
      <c r="A9479">
        <v>947.4</v>
      </c>
      <c r="B9479">
        <v>1.6758200000000001</v>
      </c>
      <c r="C9479">
        <v>16.628430000000002</v>
      </c>
    </row>
    <row r="9480" spans="1:3" x14ac:dyDescent="0.2">
      <c r="A9480">
        <v>947.5</v>
      </c>
      <c r="B9480">
        <v>1.67597</v>
      </c>
      <c r="C9480">
        <v>16.62537</v>
      </c>
    </row>
    <row r="9481" spans="1:3" x14ac:dyDescent="0.2">
      <c r="A9481">
        <v>947.6</v>
      </c>
      <c r="B9481">
        <v>1.6761299999999999</v>
      </c>
      <c r="C9481">
        <v>16.625540000000001</v>
      </c>
    </row>
    <row r="9482" spans="1:3" x14ac:dyDescent="0.2">
      <c r="A9482">
        <v>947.7</v>
      </c>
      <c r="B9482">
        <v>1.6762999999999999</v>
      </c>
      <c r="C9482">
        <v>16.627189999999999</v>
      </c>
    </row>
    <row r="9483" spans="1:3" x14ac:dyDescent="0.2">
      <c r="A9483">
        <v>947.8</v>
      </c>
      <c r="B9483">
        <v>1.6764699999999999</v>
      </c>
      <c r="C9483">
        <v>16.627009999999999</v>
      </c>
    </row>
    <row r="9484" spans="1:3" x14ac:dyDescent="0.2">
      <c r="A9484">
        <v>947.9</v>
      </c>
      <c r="B9484">
        <v>1.6766399999999999</v>
      </c>
      <c r="C9484">
        <v>16.62659</v>
      </c>
    </row>
    <row r="9485" spans="1:3" x14ac:dyDescent="0.2">
      <c r="A9485">
        <v>948</v>
      </c>
      <c r="B9485">
        <v>1.67682</v>
      </c>
      <c r="C9485">
        <v>16.628440000000001</v>
      </c>
    </row>
    <row r="9486" spans="1:3" x14ac:dyDescent="0.2">
      <c r="A9486">
        <v>948.1</v>
      </c>
      <c r="B9486">
        <v>1.6769700000000001</v>
      </c>
      <c r="C9486">
        <v>16.62575</v>
      </c>
    </row>
    <row r="9487" spans="1:3" x14ac:dyDescent="0.2">
      <c r="A9487">
        <v>948.2</v>
      </c>
      <c r="B9487">
        <v>1.67713</v>
      </c>
      <c r="C9487">
        <v>16.625039999999998</v>
      </c>
    </row>
    <row r="9488" spans="1:3" x14ac:dyDescent="0.2">
      <c r="A9488">
        <v>948.3</v>
      </c>
      <c r="B9488">
        <v>1.6772899999999999</v>
      </c>
      <c r="C9488">
        <v>16.625</v>
      </c>
    </row>
    <row r="9489" spans="1:3" x14ac:dyDescent="0.2">
      <c r="A9489">
        <v>948.4</v>
      </c>
      <c r="B9489">
        <v>1.6774500000000001</v>
      </c>
      <c r="C9489">
        <v>16.625029999999999</v>
      </c>
    </row>
    <row r="9490" spans="1:3" x14ac:dyDescent="0.2">
      <c r="A9490">
        <v>948.5</v>
      </c>
      <c r="B9490">
        <v>1.6776199999999999</v>
      </c>
      <c r="C9490">
        <v>16.625160000000001</v>
      </c>
    </row>
    <row r="9491" spans="1:3" x14ac:dyDescent="0.2">
      <c r="A9491">
        <v>948.6</v>
      </c>
      <c r="B9491">
        <v>1.6777899999999999</v>
      </c>
      <c r="C9491">
        <v>16.6265</v>
      </c>
    </row>
    <row r="9492" spans="1:3" x14ac:dyDescent="0.2">
      <c r="A9492">
        <v>948.7</v>
      </c>
      <c r="B9492">
        <v>1.67797</v>
      </c>
      <c r="C9492">
        <v>16.62745</v>
      </c>
    </row>
    <row r="9493" spans="1:3" x14ac:dyDescent="0.2">
      <c r="A9493">
        <v>948.8</v>
      </c>
      <c r="B9493">
        <v>1.6781299999999999</v>
      </c>
      <c r="C9493">
        <v>16.62725</v>
      </c>
    </row>
    <row r="9494" spans="1:3" x14ac:dyDescent="0.2">
      <c r="A9494">
        <v>948.9</v>
      </c>
      <c r="B9494">
        <v>1.6782999999999999</v>
      </c>
      <c r="C9494">
        <v>16.625830000000001</v>
      </c>
    </row>
    <row r="9495" spans="1:3" x14ac:dyDescent="0.2">
      <c r="A9495">
        <v>949</v>
      </c>
      <c r="B9495">
        <v>1.6784600000000001</v>
      </c>
      <c r="C9495">
        <v>16.626539999999999</v>
      </c>
    </row>
    <row r="9496" spans="1:3" x14ac:dyDescent="0.2">
      <c r="A9496">
        <v>949.1</v>
      </c>
      <c r="B9496">
        <v>1.6786300000000001</v>
      </c>
      <c r="C9496">
        <v>16.62688</v>
      </c>
    </row>
    <row r="9497" spans="1:3" x14ac:dyDescent="0.2">
      <c r="A9497">
        <v>949.2</v>
      </c>
      <c r="B9497">
        <v>1.6788000000000001</v>
      </c>
      <c r="C9497">
        <v>16.625830000000001</v>
      </c>
    </row>
    <row r="9498" spans="1:3" x14ac:dyDescent="0.2">
      <c r="A9498">
        <v>949.3</v>
      </c>
      <c r="B9498">
        <v>1.6789799999999999</v>
      </c>
      <c r="C9498">
        <v>16.62782</v>
      </c>
    </row>
    <row r="9499" spans="1:3" x14ac:dyDescent="0.2">
      <c r="A9499">
        <v>949.4</v>
      </c>
      <c r="B9499">
        <v>1.6791499999999999</v>
      </c>
      <c r="C9499">
        <v>16.628070000000001</v>
      </c>
    </row>
    <row r="9500" spans="1:3" x14ac:dyDescent="0.2">
      <c r="A9500">
        <v>949.5</v>
      </c>
      <c r="B9500">
        <v>1.6793100000000001</v>
      </c>
      <c r="C9500">
        <v>16.62745</v>
      </c>
    </row>
    <row r="9501" spans="1:3" x14ac:dyDescent="0.2">
      <c r="A9501">
        <v>949.6</v>
      </c>
      <c r="B9501">
        <v>1.6794500000000001</v>
      </c>
      <c r="C9501">
        <v>16.625430000000001</v>
      </c>
    </row>
    <row r="9502" spans="1:3" x14ac:dyDescent="0.2">
      <c r="A9502">
        <v>949.7</v>
      </c>
      <c r="B9502">
        <v>1.67961</v>
      </c>
      <c r="C9502">
        <v>16.62527</v>
      </c>
    </row>
    <row r="9503" spans="1:3" x14ac:dyDescent="0.2">
      <c r="A9503">
        <v>949.8</v>
      </c>
      <c r="B9503">
        <v>1.67977</v>
      </c>
      <c r="C9503">
        <v>16.625299999999999</v>
      </c>
    </row>
    <row r="9504" spans="1:3" x14ac:dyDescent="0.2">
      <c r="A9504">
        <v>949.9</v>
      </c>
      <c r="B9504">
        <v>1.6799299999999999</v>
      </c>
      <c r="C9504">
        <v>16.6252</v>
      </c>
    </row>
    <row r="9505" spans="1:3" x14ac:dyDescent="0.2">
      <c r="A9505">
        <v>950</v>
      </c>
      <c r="B9505">
        <v>1.6800900000000001</v>
      </c>
      <c r="C9505">
        <v>16.625330000000002</v>
      </c>
    </row>
    <row r="9506" spans="1:3" x14ac:dyDescent="0.2">
      <c r="A9506">
        <v>950.1</v>
      </c>
      <c r="B9506">
        <v>1.6802600000000001</v>
      </c>
      <c r="C9506">
        <v>16.62519</v>
      </c>
    </row>
    <row r="9507" spans="1:3" x14ac:dyDescent="0.2">
      <c r="A9507">
        <v>950.2</v>
      </c>
      <c r="B9507">
        <v>1.6804300000000001</v>
      </c>
      <c r="C9507">
        <v>16.625070000000001</v>
      </c>
    </row>
    <row r="9508" spans="1:3" x14ac:dyDescent="0.2">
      <c r="A9508">
        <v>950.3</v>
      </c>
      <c r="B9508">
        <v>1.68059</v>
      </c>
      <c r="C9508">
        <v>16.625219999999999</v>
      </c>
    </row>
    <row r="9509" spans="1:3" x14ac:dyDescent="0.2">
      <c r="A9509">
        <v>950.4</v>
      </c>
      <c r="B9509">
        <v>1.68075</v>
      </c>
      <c r="C9509">
        <v>16.62434</v>
      </c>
    </row>
    <row r="9510" spans="1:3" x14ac:dyDescent="0.2">
      <c r="A9510">
        <v>950.5</v>
      </c>
      <c r="B9510">
        <v>1.6809000000000001</v>
      </c>
      <c r="C9510">
        <v>16.624510000000001</v>
      </c>
    </row>
    <row r="9511" spans="1:3" x14ac:dyDescent="0.2">
      <c r="A9511">
        <v>950.6</v>
      </c>
      <c r="B9511">
        <v>1.68106</v>
      </c>
      <c r="C9511">
        <v>16.624970000000001</v>
      </c>
    </row>
    <row r="9512" spans="1:3" x14ac:dyDescent="0.2">
      <c r="A9512">
        <v>950.7</v>
      </c>
      <c r="B9512">
        <v>1.68123</v>
      </c>
      <c r="C9512">
        <v>16.625440000000001</v>
      </c>
    </row>
    <row r="9513" spans="1:3" x14ac:dyDescent="0.2">
      <c r="A9513">
        <v>950.8</v>
      </c>
      <c r="B9513">
        <v>1.6814</v>
      </c>
      <c r="C9513">
        <v>16.627939999999999</v>
      </c>
    </row>
    <row r="9514" spans="1:3" x14ac:dyDescent="0.2">
      <c r="A9514">
        <v>950.9</v>
      </c>
      <c r="B9514">
        <v>1.68157</v>
      </c>
      <c r="C9514">
        <v>16.62799</v>
      </c>
    </row>
    <row r="9515" spans="1:3" x14ac:dyDescent="0.2">
      <c r="A9515">
        <v>951</v>
      </c>
      <c r="B9515">
        <v>1.68174</v>
      </c>
      <c r="C9515">
        <v>16.628869999999999</v>
      </c>
    </row>
    <row r="9516" spans="1:3" x14ac:dyDescent="0.2">
      <c r="A9516">
        <v>951.1</v>
      </c>
      <c r="B9516">
        <v>1.68191</v>
      </c>
      <c r="C9516">
        <v>16.629549999999998</v>
      </c>
    </row>
    <row r="9517" spans="1:3" x14ac:dyDescent="0.2">
      <c r="A9517">
        <v>951.2</v>
      </c>
      <c r="B9517">
        <v>1.6820600000000001</v>
      </c>
      <c r="C9517">
        <v>16.62791</v>
      </c>
    </row>
    <row r="9518" spans="1:3" x14ac:dyDescent="0.2">
      <c r="A9518">
        <v>951.3</v>
      </c>
      <c r="B9518">
        <v>1.6822299999999999</v>
      </c>
      <c r="C9518">
        <v>16.62735</v>
      </c>
    </row>
    <row r="9519" spans="1:3" x14ac:dyDescent="0.2">
      <c r="A9519">
        <v>951.4</v>
      </c>
      <c r="B9519">
        <v>1.6823999999999999</v>
      </c>
      <c r="C9519">
        <v>16.627459999999999</v>
      </c>
    </row>
    <row r="9520" spans="1:3" x14ac:dyDescent="0.2">
      <c r="A9520">
        <v>951.5</v>
      </c>
      <c r="B9520">
        <v>1.6825600000000001</v>
      </c>
      <c r="C9520">
        <v>16.627520000000001</v>
      </c>
    </row>
    <row r="9521" spans="1:3" x14ac:dyDescent="0.2">
      <c r="A9521">
        <v>951.6</v>
      </c>
      <c r="B9521">
        <v>1.68272</v>
      </c>
      <c r="C9521">
        <v>16.627939999999999</v>
      </c>
    </row>
    <row r="9522" spans="1:3" x14ac:dyDescent="0.2">
      <c r="A9522">
        <v>951.7</v>
      </c>
      <c r="B9522">
        <v>1.6828799999999999</v>
      </c>
      <c r="C9522">
        <v>16.627109999999998</v>
      </c>
    </row>
    <row r="9523" spans="1:3" x14ac:dyDescent="0.2">
      <c r="A9523">
        <v>951.8</v>
      </c>
      <c r="B9523">
        <v>1.6830400000000001</v>
      </c>
      <c r="C9523">
        <v>16.626799999999999</v>
      </c>
    </row>
    <row r="9524" spans="1:3" x14ac:dyDescent="0.2">
      <c r="A9524">
        <v>951.9</v>
      </c>
      <c r="B9524">
        <v>1.6832</v>
      </c>
      <c r="C9524">
        <v>16.627780000000001</v>
      </c>
    </row>
    <row r="9525" spans="1:3" x14ac:dyDescent="0.2">
      <c r="A9525">
        <v>952</v>
      </c>
      <c r="B9525">
        <v>1.68336</v>
      </c>
      <c r="C9525">
        <v>16.628219999999999</v>
      </c>
    </row>
    <row r="9526" spans="1:3" x14ac:dyDescent="0.2">
      <c r="A9526">
        <v>952.1</v>
      </c>
      <c r="B9526">
        <v>1.68353</v>
      </c>
      <c r="C9526">
        <v>16.629159999999999</v>
      </c>
    </row>
    <row r="9527" spans="1:3" x14ac:dyDescent="0.2">
      <c r="A9527">
        <v>952.2</v>
      </c>
      <c r="B9527">
        <v>1.68371</v>
      </c>
      <c r="C9527">
        <v>16.62931</v>
      </c>
    </row>
    <row r="9528" spans="1:3" x14ac:dyDescent="0.2">
      <c r="A9528">
        <v>952.3</v>
      </c>
      <c r="B9528">
        <v>1.68387</v>
      </c>
      <c r="C9528">
        <v>16.630769999999998</v>
      </c>
    </row>
    <row r="9529" spans="1:3" x14ac:dyDescent="0.2">
      <c r="A9529">
        <v>952.4</v>
      </c>
      <c r="B9529">
        <v>1.68405</v>
      </c>
      <c r="C9529">
        <v>16.631589999999999</v>
      </c>
    </row>
    <row r="9530" spans="1:3" x14ac:dyDescent="0.2">
      <c r="A9530">
        <v>952.5</v>
      </c>
      <c r="B9530">
        <v>1.6842200000000001</v>
      </c>
      <c r="C9530">
        <v>16.63176</v>
      </c>
    </row>
    <row r="9531" spans="1:3" x14ac:dyDescent="0.2">
      <c r="A9531">
        <v>952.6</v>
      </c>
      <c r="B9531">
        <v>1.6843900000000001</v>
      </c>
      <c r="C9531">
        <v>16.631609999999998</v>
      </c>
    </row>
    <row r="9532" spans="1:3" x14ac:dyDescent="0.2">
      <c r="A9532">
        <v>952.7</v>
      </c>
      <c r="B9532">
        <v>1.6845600000000001</v>
      </c>
      <c r="C9532">
        <v>16.631509999999999</v>
      </c>
    </row>
    <row r="9533" spans="1:3" x14ac:dyDescent="0.2">
      <c r="A9533">
        <v>952.8</v>
      </c>
      <c r="B9533">
        <v>1.6847300000000001</v>
      </c>
      <c r="C9533">
        <v>16.632380000000001</v>
      </c>
    </row>
    <row r="9534" spans="1:3" x14ac:dyDescent="0.2">
      <c r="A9534">
        <v>952.9</v>
      </c>
      <c r="B9534">
        <v>1.68489</v>
      </c>
      <c r="C9534">
        <v>16.63222</v>
      </c>
    </row>
    <row r="9535" spans="1:3" x14ac:dyDescent="0.2">
      <c r="A9535">
        <v>953</v>
      </c>
      <c r="B9535">
        <v>1.6850499999999999</v>
      </c>
      <c r="C9535">
        <v>16.630710000000001</v>
      </c>
    </row>
    <row r="9536" spans="1:3" x14ac:dyDescent="0.2">
      <c r="A9536">
        <v>953.1</v>
      </c>
      <c r="B9536">
        <v>1.6852100000000001</v>
      </c>
      <c r="C9536">
        <v>16.62895</v>
      </c>
    </row>
    <row r="9537" spans="1:3" x14ac:dyDescent="0.2">
      <c r="A9537">
        <v>953.2</v>
      </c>
      <c r="B9537">
        <v>1.68536</v>
      </c>
      <c r="C9537">
        <v>16.627369999999999</v>
      </c>
    </row>
    <row r="9538" spans="1:3" x14ac:dyDescent="0.2">
      <c r="A9538">
        <v>953.3</v>
      </c>
      <c r="B9538">
        <v>1.6855199999999999</v>
      </c>
      <c r="C9538">
        <v>16.627109999999998</v>
      </c>
    </row>
    <row r="9539" spans="1:3" x14ac:dyDescent="0.2">
      <c r="A9539">
        <v>953.4</v>
      </c>
      <c r="B9539">
        <v>1.68571</v>
      </c>
      <c r="C9539">
        <v>16.630510000000001</v>
      </c>
    </row>
    <row r="9540" spans="1:3" x14ac:dyDescent="0.2">
      <c r="A9540">
        <v>953.5</v>
      </c>
      <c r="B9540">
        <v>1.68588</v>
      </c>
      <c r="C9540">
        <v>16.632079999999998</v>
      </c>
    </row>
    <row r="9541" spans="1:3" x14ac:dyDescent="0.2">
      <c r="A9541">
        <v>953.6</v>
      </c>
      <c r="B9541">
        <v>1.68605</v>
      </c>
      <c r="C9541">
        <v>16.632729999999999</v>
      </c>
    </row>
    <row r="9542" spans="1:3" x14ac:dyDescent="0.2">
      <c r="A9542">
        <v>953.7</v>
      </c>
      <c r="B9542">
        <v>1.68621</v>
      </c>
      <c r="C9542">
        <v>16.632370000000002</v>
      </c>
    </row>
    <row r="9543" spans="1:3" x14ac:dyDescent="0.2">
      <c r="A9543">
        <v>953.8</v>
      </c>
      <c r="B9543">
        <v>1.6863600000000001</v>
      </c>
      <c r="C9543">
        <v>16.63158</v>
      </c>
    </row>
    <row r="9544" spans="1:3" x14ac:dyDescent="0.2">
      <c r="A9544">
        <v>953.9</v>
      </c>
      <c r="B9544">
        <v>1.68651</v>
      </c>
      <c r="C9544">
        <v>16.630759999999999</v>
      </c>
    </row>
    <row r="9545" spans="1:3" x14ac:dyDescent="0.2">
      <c r="A9545">
        <v>954</v>
      </c>
      <c r="B9545">
        <v>1.68668</v>
      </c>
      <c r="C9545">
        <v>16.63109</v>
      </c>
    </row>
    <row r="9546" spans="1:3" x14ac:dyDescent="0.2">
      <c r="A9546">
        <v>954.1</v>
      </c>
      <c r="B9546">
        <v>1.68685</v>
      </c>
      <c r="C9546">
        <v>16.631779999999999</v>
      </c>
    </row>
    <row r="9547" spans="1:3" x14ac:dyDescent="0.2">
      <c r="A9547">
        <v>954.2</v>
      </c>
      <c r="B9547">
        <v>1.6870099999999999</v>
      </c>
      <c r="C9547">
        <v>16.631620000000002</v>
      </c>
    </row>
    <row r="9548" spans="1:3" x14ac:dyDescent="0.2">
      <c r="A9548">
        <v>954.3</v>
      </c>
      <c r="B9548">
        <v>1.6871799999999999</v>
      </c>
      <c r="C9548">
        <v>16.63204</v>
      </c>
    </row>
    <row r="9549" spans="1:3" x14ac:dyDescent="0.2">
      <c r="A9549">
        <v>954.4</v>
      </c>
      <c r="B9549">
        <v>1.6873499999999999</v>
      </c>
      <c r="C9549">
        <v>16.632069999999999</v>
      </c>
    </row>
    <row r="9550" spans="1:3" x14ac:dyDescent="0.2">
      <c r="A9550">
        <v>954.5</v>
      </c>
      <c r="B9550">
        <v>1.6875199999999999</v>
      </c>
      <c r="C9550">
        <v>16.632110000000001</v>
      </c>
    </row>
    <row r="9551" spans="1:3" x14ac:dyDescent="0.2">
      <c r="A9551">
        <v>954.6</v>
      </c>
      <c r="B9551">
        <v>1.6876800000000001</v>
      </c>
      <c r="C9551">
        <v>16.631799999999998</v>
      </c>
    </row>
    <row r="9552" spans="1:3" x14ac:dyDescent="0.2">
      <c r="A9552">
        <v>954.7</v>
      </c>
      <c r="B9552">
        <v>1.6878599999999999</v>
      </c>
      <c r="C9552">
        <v>16.633679999999998</v>
      </c>
    </row>
    <row r="9553" spans="1:3" x14ac:dyDescent="0.2">
      <c r="A9553">
        <v>954.8</v>
      </c>
      <c r="B9553">
        <v>1.6880299999999999</v>
      </c>
      <c r="C9553">
        <v>16.634799999999998</v>
      </c>
    </row>
    <row r="9554" spans="1:3" x14ac:dyDescent="0.2">
      <c r="A9554">
        <v>954.9</v>
      </c>
      <c r="B9554">
        <v>1.6881999999999999</v>
      </c>
      <c r="C9554">
        <v>16.63411</v>
      </c>
    </row>
    <row r="9555" spans="1:3" x14ac:dyDescent="0.2">
      <c r="A9555">
        <v>955</v>
      </c>
      <c r="B9555">
        <v>1.6883600000000001</v>
      </c>
      <c r="C9555">
        <v>16.634920000000001</v>
      </c>
    </row>
    <row r="9556" spans="1:3" x14ac:dyDescent="0.2">
      <c r="A9556">
        <v>955.1</v>
      </c>
      <c r="B9556">
        <v>1.6885399999999999</v>
      </c>
      <c r="C9556">
        <v>16.635259999999999</v>
      </c>
    </row>
    <row r="9557" spans="1:3" x14ac:dyDescent="0.2">
      <c r="A9557">
        <v>955.2</v>
      </c>
      <c r="B9557">
        <v>1.6887000000000001</v>
      </c>
      <c r="C9557">
        <v>16.634609999999999</v>
      </c>
    </row>
    <row r="9558" spans="1:3" x14ac:dyDescent="0.2">
      <c r="A9558">
        <v>955.3</v>
      </c>
      <c r="B9558">
        <v>1.68886</v>
      </c>
      <c r="C9558">
        <v>16.63353</v>
      </c>
    </row>
    <row r="9559" spans="1:3" x14ac:dyDescent="0.2">
      <c r="A9559">
        <v>955.4</v>
      </c>
      <c r="B9559">
        <v>1.6890400000000001</v>
      </c>
      <c r="C9559">
        <v>16.637250000000002</v>
      </c>
    </row>
    <row r="9560" spans="1:3" x14ac:dyDescent="0.2">
      <c r="A9560">
        <v>955.5</v>
      </c>
      <c r="B9560">
        <v>1.6892100000000001</v>
      </c>
      <c r="C9560">
        <v>16.635560000000002</v>
      </c>
    </row>
    <row r="9561" spans="1:3" x14ac:dyDescent="0.2">
      <c r="A9561">
        <v>955.6</v>
      </c>
      <c r="B9561">
        <v>1.6893499999999999</v>
      </c>
      <c r="C9561">
        <v>16.633980000000001</v>
      </c>
    </row>
    <row r="9562" spans="1:3" x14ac:dyDescent="0.2">
      <c r="A9562">
        <v>955.7</v>
      </c>
      <c r="B9562">
        <v>1.6895199999999999</v>
      </c>
      <c r="C9562">
        <v>16.633710000000001</v>
      </c>
    </row>
    <row r="9563" spans="1:3" x14ac:dyDescent="0.2">
      <c r="A9563">
        <v>955.8</v>
      </c>
      <c r="B9563">
        <v>1.6896800000000001</v>
      </c>
      <c r="C9563">
        <v>16.634599999999999</v>
      </c>
    </row>
    <row r="9564" spans="1:3" x14ac:dyDescent="0.2">
      <c r="A9564">
        <v>955.9</v>
      </c>
      <c r="B9564">
        <v>1.6898599999999999</v>
      </c>
      <c r="C9564">
        <v>16.636050000000001</v>
      </c>
    </row>
    <row r="9565" spans="1:3" x14ac:dyDescent="0.2">
      <c r="A9565">
        <v>956</v>
      </c>
      <c r="B9565">
        <v>1.6900299999999999</v>
      </c>
      <c r="C9565">
        <v>16.63672</v>
      </c>
    </row>
    <row r="9566" spans="1:3" x14ac:dyDescent="0.2">
      <c r="A9566">
        <v>956.1</v>
      </c>
      <c r="B9566">
        <v>1.6901900000000001</v>
      </c>
      <c r="C9566">
        <v>16.636050000000001</v>
      </c>
    </row>
    <row r="9567" spans="1:3" x14ac:dyDescent="0.2">
      <c r="A9567">
        <v>956.2</v>
      </c>
      <c r="B9567">
        <v>1.6903600000000001</v>
      </c>
      <c r="C9567">
        <v>16.636430000000001</v>
      </c>
    </row>
    <row r="9568" spans="1:3" x14ac:dyDescent="0.2">
      <c r="A9568">
        <v>956.3</v>
      </c>
      <c r="B9568">
        <v>1.6905399999999999</v>
      </c>
      <c r="C9568">
        <v>16.63673</v>
      </c>
    </row>
    <row r="9569" spans="1:3" x14ac:dyDescent="0.2">
      <c r="A9569">
        <v>956.4</v>
      </c>
      <c r="B9569">
        <v>1.6907000000000001</v>
      </c>
      <c r="C9569">
        <v>16.637450000000001</v>
      </c>
    </row>
    <row r="9570" spans="1:3" x14ac:dyDescent="0.2">
      <c r="A9570">
        <v>956.5</v>
      </c>
      <c r="B9570">
        <v>1.69086</v>
      </c>
      <c r="C9570">
        <v>16.63738</v>
      </c>
    </row>
    <row r="9571" spans="1:3" x14ac:dyDescent="0.2">
      <c r="A9571">
        <v>956.6</v>
      </c>
      <c r="B9571">
        <v>1.69103</v>
      </c>
      <c r="C9571">
        <v>16.637139999999999</v>
      </c>
    </row>
    <row r="9572" spans="1:3" x14ac:dyDescent="0.2">
      <c r="A9572">
        <v>956.7</v>
      </c>
      <c r="B9572">
        <v>1.69123</v>
      </c>
      <c r="C9572">
        <v>16.639759999999999</v>
      </c>
    </row>
    <row r="9573" spans="1:3" x14ac:dyDescent="0.2">
      <c r="A9573">
        <v>956.8</v>
      </c>
      <c r="B9573">
        <v>1.6914199999999999</v>
      </c>
      <c r="C9573">
        <v>16.64151</v>
      </c>
    </row>
    <row r="9574" spans="1:3" x14ac:dyDescent="0.2">
      <c r="A9574">
        <v>956.9</v>
      </c>
      <c r="B9574">
        <v>1.6916</v>
      </c>
      <c r="C9574">
        <v>16.641529999999999</v>
      </c>
    </row>
    <row r="9575" spans="1:3" x14ac:dyDescent="0.2">
      <c r="A9575">
        <v>957</v>
      </c>
      <c r="B9575">
        <v>1.6917800000000001</v>
      </c>
      <c r="C9575">
        <v>16.64235</v>
      </c>
    </row>
    <row r="9576" spans="1:3" x14ac:dyDescent="0.2">
      <c r="A9576">
        <v>957.1</v>
      </c>
      <c r="B9576">
        <v>1.69197</v>
      </c>
      <c r="C9576">
        <v>16.64424</v>
      </c>
    </row>
    <row r="9577" spans="1:3" x14ac:dyDescent="0.2">
      <c r="A9577">
        <v>957.2</v>
      </c>
      <c r="B9577">
        <v>1.69214</v>
      </c>
      <c r="C9577">
        <v>16.643059999999998</v>
      </c>
    </row>
    <row r="9578" spans="1:3" x14ac:dyDescent="0.2">
      <c r="A9578">
        <v>957.3</v>
      </c>
      <c r="B9578">
        <v>1.6922999999999999</v>
      </c>
      <c r="C9578">
        <v>16.641190000000002</v>
      </c>
    </row>
    <row r="9579" spans="1:3" x14ac:dyDescent="0.2">
      <c r="A9579">
        <v>957.4</v>
      </c>
      <c r="B9579">
        <v>1.6924600000000001</v>
      </c>
      <c r="C9579">
        <v>16.640360000000001</v>
      </c>
    </row>
    <row r="9580" spans="1:3" x14ac:dyDescent="0.2">
      <c r="A9580">
        <v>957.5</v>
      </c>
      <c r="B9580">
        <v>1.6926399999999999</v>
      </c>
      <c r="C9580">
        <v>16.640910000000002</v>
      </c>
    </row>
    <row r="9581" spans="1:3" x14ac:dyDescent="0.2">
      <c r="A9581">
        <v>957.6</v>
      </c>
      <c r="B9581">
        <v>1.6928000000000001</v>
      </c>
      <c r="C9581">
        <v>16.64011</v>
      </c>
    </row>
    <row r="9582" spans="1:3" x14ac:dyDescent="0.2">
      <c r="A9582">
        <v>957.7</v>
      </c>
      <c r="B9582">
        <v>1.69296</v>
      </c>
      <c r="C9582">
        <v>16.638300000000001</v>
      </c>
    </row>
    <row r="9583" spans="1:3" x14ac:dyDescent="0.2">
      <c r="A9583">
        <v>957.8</v>
      </c>
      <c r="B9583">
        <v>1.69312</v>
      </c>
      <c r="C9583">
        <v>16.637619999999998</v>
      </c>
    </row>
    <row r="9584" spans="1:3" x14ac:dyDescent="0.2">
      <c r="A9584">
        <v>957.9</v>
      </c>
      <c r="B9584">
        <v>1.69329</v>
      </c>
      <c r="C9584">
        <v>16.63795</v>
      </c>
    </row>
    <row r="9585" spans="1:3" x14ac:dyDescent="0.2">
      <c r="A9585">
        <v>958</v>
      </c>
      <c r="B9585">
        <v>1.6934800000000001</v>
      </c>
      <c r="C9585">
        <v>16.64059</v>
      </c>
    </row>
    <row r="9586" spans="1:3" x14ac:dyDescent="0.2">
      <c r="A9586">
        <v>958.1</v>
      </c>
      <c r="B9586">
        <v>1.69364</v>
      </c>
      <c r="C9586">
        <v>16.640219999999999</v>
      </c>
    </row>
    <row r="9587" spans="1:3" x14ac:dyDescent="0.2">
      <c r="A9587">
        <v>958.2</v>
      </c>
      <c r="B9587">
        <v>1.6937899999999999</v>
      </c>
      <c r="C9587">
        <v>16.637740000000001</v>
      </c>
    </row>
    <row r="9588" spans="1:3" x14ac:dyDescent="0.2">
      <c r="A9588">
        <v>958.3</v>
      </c>
      <c r="B9588">
        <v>1.6939599999999999</v>
      </c>
      <c r="C9588">
        <v>16.63841</v>
      </c>
    </row>
    <row r="9589" spans="1:3" x14ac:dyDescent="0.2">
      <c r="A9589">
        <v>958.4</v>
      </c>
      <c r="B9589">
        <v>1.6941200000000001</v>
      </c>
      <c r="C9589">
        <v>16.638179999999998</v>
      </c>
    </row>
    <row r="9590" spans="1:3" x14ac:dyDescent="0.2">
      <c r="A9590">
        <v>958.5</v>
      </c>
      <c r="B9590">
        <v>1.69431</v>
      </c>
      <c r="C9590">
        <v>16.639980000000001</v>
      </c>
    </row>
    <row r="9591" spans="1:3" x14ac:dyDescent="0.2">
      <c r="A9591">
        <v>958.6</v>
      </c>
      <c r="B9591">
        <v>1.6944600000000001</v>
      </c>
      <c r="C9591">
        <v>16.639500000000002</v>
      </c>
    </row>
    <row r="9592" spans="1:3" x14ac:dyDescent="0.2">
      <c r="A9592">
        <v>958.7</v>
      </c>
      <c r="B9592">
        <v>1.6946099999999999</v>
      </c>
      <c r="C9592">
        <v>16.636949999999999</v>
      </c>
    </row>
    <row r="9593" spans="1:3" x14ac:dyDescent="0.2">
      <c r="A9593">
        <v>958.8</v>
      </c>
      <c r="B9593">
        <v>1.69478</v>
      </c>
      <c r="C9593">
        <v>16.635870000000001</v>
      </c>
    </row>
    <row r="9594" spans="1:3" x14ac:dyDescent="0.2">
      <c r="A9594">
        <v>958.9</v>
      </c>
      <c r="B9594">
        <v>1.69495</v>
      </c>
      <c r="C9594">
        <v>16.63618</v>
      </c>
    </row>
    <row r="9595" spans="1:3" x14ac:dyDescent="0.2">
      <c r="A9595">
        <v>959</v>
      </c>
      <c r="B9595">
        <v>1.69512</v>
      </c>
      <c r="C9595">
        <v>16.636009999999999</v>
      </c>
    </row>
    <row r="9596" spans="1:3" x14ac:dyDescent="0.2">
      <c r="A9596">
        <v>959.1</v>
      </c>
      <c r="B9596">
        <v>1.69529</v>
      </c>
      <c r="C9596">
        <v>16.63738</v>
      </c>
    </row>
    <row r="9597" spans="1:3" x14ac:dyDescent="0.2">
      <c r="A9597">
        <v>959.2</v>
      </c>
      <c r="B9597">
        <v>1.69546</v>
      </c>
      <c r="C9597">
        <v>16.637619999999998</v>
      </c>
    </row>
    <row r="9598" spans="1:3" x14ac:dyDescent="0.2">
      <c r="A9598">
        <v>959.3</v>
      </c>
      <c r="B9598">
        <v>1.69563</v>
      </c>
      <c r="C9598">
        <v>16.638269999999999</v>
      </c>
    </row>
    <row r="9599" spans="1:3" x14ac:dyDescent="0.2">
      <c r="A9599">
        <v>959.4</v>
      </c>
      <c r="B9599">
        <v>1.6958</v>
      </c>
      <c r="C9599">
        <v>16.63747</v>
      </c>
    </row>
    <row r="9600" spans="1:3" x14ac:dyDescent="0.2">
      <c r="A9600">
        <v>959.5</v>
      </c>
      <c r="B9600">
        <v>1.6959599999999999</v>
      </c>
      <c r="C9600">
        <v>16.637319999999999</v>
      </c>
    </row>
    <row r="9601" spans="1:3" x14ac:dyDescent="0.2">
      <c r="A9601">
        <v>959.6</v>
      </c>
      <c r="B9601">
        <v>1.6961299999999999</v>
      </c>
      <c r="C9601">
        <v>16.637060000000002</v>
      </c>
    </row>
    <row r="9602" spans="1:3" x14ac:dyDescent="0.2">
      <c r="A9602">
        <v>959.7</v>
      </c>
      <c r="B9602">
        <v>1.6962900000000001</v>
      </c>
      <c r="C9602">
        <v>16.637429999999998</v>
      </c>
    </row>
    <row r="9603" spans="1:3" x14ac:dyDescent="0.2">
      <c r="A9603">
        <v>959.8</v>
      </c>
      <c r="B9603">
        <v>1.6964699999999999</v>
      </c>
      <c r="C9603">
        <v>16.637889999999999</v>
      </c>
    </row>
    <row r="9604" spans="1:3" x14ac:dyDescent="0.2">
      <c r="A9604">
        <v>959.9</v>
      </c>
      <c r="B9604">
        <v>1.6966300000000001</v>
      </c>
      <c r="C9604">
        <v>16.6389</v>
      </c>
    </row>
    <row r="9605" spans="1:3" x14ac:dyDescent="0.2">
      <c r="A9605">
        <v>960</v>
      </c>
      <c r="B9605">
        <v>1.6968000000000001</v>
      </c>
      <c r="C9605">
        <v>16.639140000000001</v>
      </c>
    </row>
    <row r="9606" spans="1:3" x14ac:dyDescent="0.2">
      <c r="A9606">
        <v>960.1</v>
      </c>
      <c r="B9606">
        <v>1.6969799999999999</v>
      </c>
      <c r="C9606">
        <v>16.63983</v>
      </c>
    </row>
    <row r="9607" spans="1:3" x14ac:dyDescent="0.2">
      <c r="A9607">
        <v>960.2</v>
      </c>
      <c r="B9607">
        <v>1.6971400000000001</v>
      </c>
      <c r="C9607">
        <v>16.639040000000001</v>
      </c>
    </row>
    <row r="9608" spans="1:3" x14ac:dyDescent="0.2">
      <c r="A9608">
        <v>960.3</v>
      </c>
      <c r="B9608">
        <v>1.6973</v>
      </c>
      <c r="C9608">
        <v>16.639060000000001</v>
      </c>
    </row>
    <row r="9609" spans="1:3" x14ac:dyDescent="0.2">
      <c r="A9609">
        <v>960.4</v>
      </c>
      <c r="B9609">
        <v>1.69747</v>
      </c>
      <c r="C9609">
        <v>16.639299999999999</v>
      </c>
    </row>
    <row r="9610" spans="1:3" x14ac:dyDescent="0.2">
      <c r="A9610">
        <v>960.5</v>
      </c>
      <c r="B9610">
        <v>1.69763</v>
      </c>
      <c r="C9610">
        <v>16.64105</v>
      </c>
    </row>
    <row r="9611" spans="1:3" x14ac:dyDescent="0.2">
      <c r="A9611">
        <v>960.6</v>
      </c>
      <c r="B9611">
        <v>1.69781</v>
      </c>
      <c r="C9611">
        <v>16.640250000000002</v>
      </c>
    </row>
    <row r="9612" spans="1:3" x14ac:dyDescent="0.2">
      <c r="A9612">
        <v>960.7</v>
      </c>
      <c r="B9612">
        <v>1.6979599999999999</v>
      </c>
      <c r="C9612">
        <v>16.639399999999998</v>
      </c>
    </row>
    <row r="9613" spans="1:3" x14ac:dyDescent="0.2">
      <c r="A9613">
        <v>960.8</v>
      </c>
      <c r="B9613">
        <v>1.6981200000000001</v>
      </c>
      <c r="C9613">
        <v>16.639189999999999</v>
      </c>
    </row>
    <row r="9614" spans="1:3" x14ac:dyDescent="0.2">
      <c r="A9614">
        <v>960.9</v>
      </c>
      <c r="B9614">
        <v>1.69828</v>
      </c>
      <c r="C9614">
        <v>16.637840000000001</v>
      </c>
    </row>
    <row r="9615" spans="1:3" x14ac:dyDescent="0.2">
      <c r="A9615">
        <v>961</v>
      </c>
      <c r="B9615">
        <v>1.69845</v>
      </c>
      <c r="C9615">
        <v>16.637740000000001</v>
      </c>
    </row>
    <row r="9616" spans="1:3" x14ac:dyDescent="0.2">
      <c r="A9616">
        <v>961.1</v>
      </c>
      <c r="B9616">
        <v>1.6986300000000001</v>
      </c>
      <c r="C9616">
        <v>16.639340000000001</v>
      </c>
    </row>
    <row r="9617" spans="1:3" x14ac:dyDescent="0.2">
      <c r="A9617">
        <v>961.2</v>
      </c>
      <c r="B9617">
        <v>1.6988000000000001</v>
      </c>
      <c r="C9617">
        <v>16.638919999999999</v>
      </c>
    </row>
    <row r="9618" spans="1:3" x14ac:dyDescent="0.2">
      <c r="A9618">
        <v>961.3</v>
      </c>
      <c r="B9618">
        <v>1.69896</v>
      </c>
      <c r="C9618">
        <v>16.636710000000001</v>
      </c>
    </row>
    <row r="9619" spans="1:3" x14ac:dyDescent="0.2">
      <c r="A9619">
        <v>961.4</v>
      </c>
      <c r="B9619">
        <v>1.69913</v>
      </c>
      <c r="C9619">
        <v>16.637309999999999</v>
      </c>
    </row>
    <row r="9620" spans="1:3" x14ac:dyDescent="0.2">
      <c r="A9620">
        <v>961.5</v>
      </c>
      <c r="B9620">
        <v>1.6993</v>
      </c>
      <c r="C9620">
        <v>16.638000000000002</v>
      </c>
    </row>
    <row r="9621" spans="1:3" x14ac:dyDescent="0.2">
      <c r="A9621">
        <v>961.6</v>
      </c>
      <c r="B9621">
        <v>1.69947</v>
      </c>
      <c r="C9621">
        <v>16.637319999999999</v>
      </c>
    </row>
    <row r="9622" spans="1:3" x14ac:dyDescent="0.2">
      <c r="A9622">
        <v>961.7</v>
      </c>
      <c r="B9622">
        <v>1.69964</v>
      </c>
      <c r="C9622">
        <v>16.638000000000002</v>
      </c>
    </row>
    <row r="9623" spans="1:3" x14ac:dyDescent="0.2">
      <c r="A9623">
        <v>961.8</v>
      </c>
      <c r="B9623">
        <v>1.6998</v>
      </c>
      <c r="C9623">
        <v>16.636669999999999</v>
      </c>
    </row>
    <row r="9624" spans="1:3" x14ac:dyDescent="0.2">
      <c r="A9624">
        <v>961.9</v>
      </c>
      <c r="B9624">
        <v>1.6999500000000001</v>
      </c>
      <c r="C9624">
        <v>16.634910000000001</v>
      </c>
    </row>
    <row r="9625" spans="1:3" x14ac:dyDescent="0.2">
      <c r="A9625">
        <v>962</v>
      </c>
      <c r="B9625">
        <v>1.70011</v>
      </c>
      <c r="C9625">
        <v>16.63381</v>
      </c>
    </row>
    <row r="9626" spans="1:3" x14ac:dyDescent="0.2">
      <c r="A9626">
        <v>962.1</v>
      </c>
      <c r="B9626">
        <v>1.7002600000000001</v>
      </c>
      <c r="C9626">
        <v>16.634219999999999</v>
      </c>
    </row>
    <row r="9627" spans="1:3" x14ac:dyDescent="0.2">
      <c r="A9627">
        <v>962.2</v>
      </c>
      <c r="B9627">
        <v>1.70042</v>
      </c>
      <c r="C9627">
        <v>16.63326</v>
      </c>
    </row>
    <row r="9628" spans="1:3" x14ac:dyDescent="0.2">
      <c r="A9628">
        <v>962.3</v>
      </c>
      <c r="B9628">
        <v>1.70059</v>
      </c>
      <c r="C9628">
        <v>16.632359999999998</v>
      </c>
    </row>
    <row r="9629" spans="1:3" x14ac:dyDescent="0.2">
      <c r="A9629">
        <v>962.4</v>
      </c>
      <c r="B9629">
        <v>1.70075</v>
      </c>
      <c r="C9629">
        <v>16.632770000000001</v>
      </c>
    </row>
    <row r="9630" spans="1:3" x14ac:dyDescent="0.2">
      <c r="A9630">
        <v>962.5</v>
      </c>
      <c r="B9630">
        <v>1.7009099999999999</v>
      </c>
      <c r="C9630">
        <v>16.632020000000001</v>
      </c>
    </row>
    <row r="9631" spans="1:3" x14ac:dyDescent="0.2">
      <c r="A9631">
        <v>962.6</v>
      </c>
      <c r="B9631">
        <v>1.70105</v>
      </c>
      <c r="C9631">
        <v>16.629919999999998</v>
      </c>
    </row>
    <row r="9632" spans="1:3" x14ac:dyDescent="0.2">
      <c r="A9632">
        <v>962.7</v>
      </c>
      <c r="B9632">
        <v>1.70119</v>
      </c>
      <c r="C9632">
        <v>16.62894</v>
      </c>
    </row>
    <row r="9633" spans="1:3" x14ac:dyDescent="0.2">
      <c r="A9633">
        <v>962.8</v>
      </c>
      <c r="B9633">
        <v>1.7013499999999999</v>
      </c>
      <c r="C9633">
        <v>16.628730000000001</v>
      </c>
    </row>
    <row r="9634" spans="1:3" x14ac:dyDescent="0.2">
      <c r="A9634">
        <v>962.9</v>
      </c>
      <c r="B9634">
        <v>1.70153</v>
      </c>
      <c r="C9634">
        <v>16.631440000000001</v>
      </c>
    </row>
    <row r="9635" spans="1:3" x14ac:dyDescent="0.2">
      <c r="A9635">
        <v>963</v>
      </c>
      <c r="B9635">
        <v>1.7016899999999999</v>
      </c>
      <c r="C9635">
        <v>16.631820000000001</v>
      </c>
    </row>
    <row r="9636" spans="1:3" x14ac:dyDescent="0.2">
      <c r="A9636">
        <v>963.1</v>
      </c>
      <c r="B9636">
        <v>1.7018599999999999</v>
      </c>
      <c r="C9636">
        <v>16.631969999999999</v>
      </c>
    </row>
    <row r="9637" spans="1:3" x14ac:dyDescent="0.2">
      <c r="A9637">
        <v>963.2</v>
      </c>
      <c r="B9637">
        <v>1.7020299999999999</v>
      </c>
      <c r="C9637">
        <v>16.632180000000002</v>
      </c>
    </row>
    <row r="9638" spans="1:3" x14ac:dyDescent="0.2">
      <c r="A9638">
        <v>963.3</v>
      </c>
      <c r="B9638">
        <v>1.7021900000000001</v>
      </c>
      <c r="C9638">
        <v>16.63298</v>
      </c>
    </row>
    <row r="9639" spans="1:3" x14ac:dyDescent="0.2">
      <c r="A9639">
        <v>963.4</v>
      </c>
      <c r="B9639">
        <v>1.7023600000000001</v>
      </c>
      <c r="C9639">
        <v>16.633230000000001</v>
      </c>
    </row>
    <row r="9640" spans="1:3" x14ac:dyDescent="0.2">
      <c r="A9640">
        <v>963.5</v>
      </c>
      <c r="B9640">
        <v>1.7025399999999999</v>
      </c>
      <c r="C9640">
        <v>16.63449</v>
      </c>
    </row>
    <row r="9641" spans="1:3" x14ac:dyDescent="0.2">
      <c r="A9641">
        <v>963.6</v>
      </c>
      <c r="B9641">
        <v>1.70269</v>
      </c>
      <c r="C9641">
        <v>16.632899999999999</v>
      </c>
    </row>
    <row r="9642" spans="1:3" x14ac:dyDescent="0.2">
      <c r="A9642">
        <v>963.7</v>
      </c>
      <c r="B9642">
        <v>1.70286</v>
      </c>
      <c r="C9642">
        <v>16.633569999999999</v>
      </c>
    </row>
    <row r="9643" spans="1:3" x14ac:dyDescent="0.2">
      <c r="A9643">
        <v>963.8</v>
      </c>
      <c r="B9643">
        <v>1.70302</v>
      </c>
      <c r="C9643">
        <v>16.633220000000001</v>
      </c>
    </row>
    <row r="9644" spans="1:3" x14ac:dyDescent="0.2">
      <c r="A9644">
        <v>963.9</v>
      </c>
      <c r="B9644">
        <v>1.70319</v>
      </c>
      <c r="C9644">
        <v>16.633890000000001</v>
      </c>
    </row>
    <row r="9645" spans="1:3" x14ac:dyDescent="0.2">
      <c r="A9645">
        <v>964</v>
      </c>
      <c r="B9645">
        <v>1.7033400000000001</v>
      </c>
      <c r="C9645">
        <v>16.6342</v>
      </c>
    </row>
    <row r="9646" spans="1:3" x14ac:dyDescent="0.2">
      <c r="A9646">
        <v>964.1</v>
      </c>
      <c r="B9646">
        <v>1.7035100000000001</v>
      </c>
      <c r="C9646">
        <v>16.635670000000001</v>
      </c>
    </row>
    <row r="9647" spans="1:3" x14ac:dyDescent="0.2">
      <c r="A9647">
        <v>964.2</v>
      </c>
      <c r="B9647">
        <v>1.70367</v>
      </c>
      <c r="C9647">
        <v>16.63496</v>
      </c>
    </row>
    <row r="9648" spans="1:3" x14ac:dyDescent="0.2">
      <c r="A9648">
        <v>964.3</v>
      </c>
      <c r="B9648">
        <v>1.70384</v>
      </c>
      <c r="C9648">
        <v>16.635480000000001</v>
      </c>
    </row>
    <row r="9649" spans="1:3" x14ac:dyDescent="0.2">
      <c r="A9649">
        <v>964.4</v>
      </c>
      <c r="B9649">
        <v>1.7040200000000001</v>
      </c>
      <c r="C9649">
        <v>16.637730000000001</v>
      </c>
    </row>
    <row r="9650" spans="1:3" x14ac:dyDescent="0.2">
      <c r="A9650">
        <v>964.5</v>
      </c>
      <c r="B9650">
        <v>1.70418</v>
      </c>
      <c r="C9650">
        <v>16.637589999999999</v>
      </c>
    </row>
    <row r="9651" spans="1:3" x14ac:dyDescent="0.2">
      <c r="A9651">
        <v>964.6</v>
      </c>
      <c r="B9651">
        <v>1.70435</v>
      </c>
      <c r="C9651">
        <v>16.636939999999999</v>
      </c>
    </row>
    <row r="9652" spans="1:3" x14ac:dyDescent="0.2">
      <c r="A9652">
        <v>964.7</v>
      </c>
      <c r="B9652">
        <v>1.70452</v>
      </c>
      <c r="C9652">
        <v>16.635809999999999</v>
      </c>
    </row>
    <row r="9653" spans="1:3" x14ac:dyDescent="0.2">
      <c r="A9653">
        <v>964.8</v>
      </c>
      <c r="B9653">
        <v>1.70468</v>
      </c>
      <c r="C9653">
        <v>16.63589</v>
      </c>
    </row>
    <row r="9654" spans="1:3" x14ac:dyDescent="0.2">
      <c r="A9654">
        <v>964.9</v>
      </c>
      <c r="B9654">
        <v>1.70485</v>
      </c>
      <c r="C9654">
        <v>16.635200000000001</v>
      </c>
    </row>
    <row r="9655" spans="1:3" x14ac:dyDescent="0.2">
      <c r="A9655">
        <v>965</v>
      </c>
      <c r="B9655">
        <v>1.70502</v>
      </c>
      <c r="C9655">
        <v>16.63588</v>
      </c>
    </row>
    <row r="9656" spans="1:3" x14ac:dyDescent="0.2">
      <c r="A9656">
        <v>965.1</v>
      </c>
      <c r="B9656">
        <v>1.70519</v>
      </c>
      <c r="C9656">
        <v>16.636959999999998</v>
      </c>
    </row>
    <row r="9657" spans="1:3" x14ac:dyDescent="0.2">
      <c r="A9657">
        <v>965.2</v>
      </c>
      <c r="B9657">
        <v>1.70536</v>
      </c>
      <c r="C9657">
        <v>16.635919999999999</v>
      </c>
    </row>
    <row r="9658" spans="1:3" x14ac:dyDescent="0.2">
      <c r="A9658">
        <v>965.3</v>
      </c>
      <c r="B9658">
        <v>1.70553</v>
      </c>
      <c r="C9658">
        <v>16.636220000000002</v>
      </c>
    </row>
    <row r="9659" spans="1:3" x14ac:dyDescent="0.2">
      <c r="A9659">
        <v>965.4</v>
      </c>
      <c r="B9659">
        <v>1.7057</v>
      </c>
      <c r="C9659">
        <v>16.63672</v>
      </c>
    </row>
    <row r="9660" spans="1:3" x14ac:dyDescent="0.2">
      <c r="A9660">
        <v>965.5</v>
      </c>
      <c r="B9660">
        <v>1.70587</v>
      </c>
      <c r="C9660">
        <v>16.636140000000001</v>
      </c>
    </row>
    <row r="9661" spans="1:3" x14ac:dyDescent="0.2">
      <c r="A9661">
        <v>965.6</v>
      </c>
      <c r="B9661">
        <v>1.7060299999999999</v>
      </c>
      <c r="C9661">
        <v>16.63485</v>
      </c>
    </row>
    <row r="9662" spans="1:3" x14ac:dyDescent="0.2">
      <c r="A9662">
        <v>965.7</v>
      </c>
      <c r="B9662">
        <v>1.7061999999999999</v>
      </c>
      <c r="C9662">
        <v>16.63597</v>
      </c>
    </row>
    <row r="9663" spans="1:3" x14ac:dyDescent="0.2">
      <c r="A9663">
        <v>965.8</v>
      </c>
      <c r="B9663">
        <v>1.70638</v>
      </c>
      <c r="C9663">
        <v>16.637139999999999</v>
      </c>
    </row>
    <row r="9664" spans="1:3" x14ac:dyDescent="0.2">
      <c r="A9664">
        <v>965.9</v>
      </c>
      <c r="B9664">
        <v>1.70655</v>
      </c>
      <c r="C9664">
        <v>16.637270000000001</v>
      </c>
    </row>
    <row r="9665" spans="1:3" x14ac:dyDescent="0.2">
      <c r="A9665">
        <v>966</v>
      </c>
      <c r="B9665">
        <v>1.70672</v>
      </c>
      <c r="C9665">
        <v>16.63683</v>
      </c>
    </row>
    <row r="9666" spans="1:3" x14ac:dyDescent="0.2">
      <c r="A9666">
        <v>966.1</v>
      </c>
      <c r="B9666">
        <v>1.70689</v>
      </c>
      <c r="C9666">
        <v>16.6373</v>
      </c>
    </row>
    <row r="9667" spans="1:3" x14ac:dyDescent="0.2">
      <c r="A9667">
        <v>966.2</v>
      </c>
      <c r="B9667">
        <v>1.70706</v>
      </c>
      <c r="C9667">
        <v>16.636859999999999</v>
      </c>
    </row>
    <row r="9668" spans="1:3" x14ac:dyDescent="0.2">
      <c r="A9668">
        <v>966.3</v>
      </c>
      <c r="B9668">
        <v>1.70723</v>
      </c>
      <c r="C9668">
        <v>16.637149999999998</v>
      </c>
    </row>
    <row r="9669" spans="1:3" x14ac:dyDescent="0.2">
      <c r="A9669">
        <v>966.4</v>
      </c>
      <c r="B9669">
        <v>1.7074</v>
      </c>
      <c r="C9669">
        <v>16.637460000000001</v>
      </c>
    </row>
    <row r="9670" spans="1:3" x14ac:dyDescent="0.2">
      <c r="A9670">
        <v>966.5</v>
      </c>
      <c r="B9670">
        <v>1.7075800000000001</v>
      </c>
      <c r="C9670">
        <v>16.639720000000001</v>
      </c>
    </row>
    <row r="9671" spans="1:3" x14ac:dyDescent="0.2">
      <c r="A9671">
        <v>966.6</v>
      </c>
      <c r="B9671">
        <v>1.70777</v>
      </c>
      <c r="C9671">
        <v>16.64151</v>
      </c>
    </row>
    <row r="9672" spans="1:3" x14ac:dyDescent="0.2">
      <c r="A9672">
        <v>966.7</v>
      </c>
      <c r="B9672">
        <v>1.7079599999999999</v>
      </c>
      <c r="C9672">
        <v>16.64302</v>
      </c>
    </row>
    <row r="9673" spans="1:3" x14ac:dyDescent="0.2">
      <c r="A9673">
        <v>966.8</v>
      </c>
      <c r="B9673">
        <v>1.70814</v>
      </c>
      <c r="C9673">
        <v>16.642499999999998</v>
      </c>
    </row>
    <row r="9674" spans="1:3" x14ac:dyDescent="0.2">
      <c r="A9674">
        <v>966.9</v>
      </c>
      <c r="B9674">
        <v>1.7083200000000001</v>
      </c>
      <c r="C9674">
        <v>16.641780000000001</v>
      </c>
    </row>
    <row r="9675" spans="1:3" x14ac:dyDescent="0.2">
      <c r="A9675">
        <v>967</v>
      </c>
      <c r="B9675">
        <v>1.7084699999999999</v>
      </c>
      <c r="C9675">
        <v>16.638809999999999</v>
      </c>
    </row>
    <row r="9676" spans="1:3" x14ac:dyDescent="0.2">
      <c r="A9676">
        <v>967.1</v>
      </c>
      <c r="B9676">
        <v>1.7086399999999999</v>
      </c>
      <c r="C9676">
        <v>16.638449999999999</v>
      </c>
    </row>
    <row r="9677" spans="1:3" x14ac:dyDescent="0.2">
      <c r="A9677">
        <v>967.2</v>
      </c>
      <c r="B9677">
        <v>1.70879</v>
      </c>
      <c r="C9677">
        <v>16.636810000000001</v>
      </c>
    </row>
    <row r="9678" spans="1:3" x14ac:dyDescent="0.2">
      <c r="A9678">
        <v>967.3</v>
      </c>
      <c r="B9678">
        <v>1.70896</v>
      </c>
      <c r="C9678">
        <v>16.636119999999998</v>
      </c>
    </row>
    <row r="9679" spans="1:3" x14ac:dyDescent="0.2">
      <c r="A9679">
        <v>967.4</v>
      </c>
      <c r="B9679">
        <v>1.70913</v>
      </c>
      <c r="C9679">
        <v>16.635829999999999</v>
      </c>
    </row>
    <row r="9680" spans="1:3" x14ac:dyDescent="0.2">
      <c r="A9680">
        <v>967.5</v>
      </c>
      <c r="B9680">
        <v>1.7093</v>
      </c>
      <c r="C9680">
        <v>16.636279999999999</v>
      </c>
    </row>
    <row r="9681" spans="1:3" x14ac:dyDescent="0.2">
      <c r="A9681">
        <v>967.6</v>
      </c>
      <c r="B9681">
        <v>1.70947</v>
      </c>
      <c r="C9681">
        <v>16.635549999999999</v>
      </c>
    </row>
    <row r="9682" spans="1:3" x14ac:dyDescent="0.2">
      <c r="A9682">
        <v>967.7</v>
      </c>
      <c r="B9682">
        <v>1.70964</v>
      </c>
      <c r="C9682">
        <v>16.63456</v>
      </c>
    </row>
    <row r="9683" spans="1:3" x14ac:dyDescent="0.2">
      <c r="A9683">
        <v>967.8</v>
      </c>
      <c r="B9683">
        <v>1.7098</v>
      </c>
      <c r="C9683">
        <v>16.633880000000001</v>
      </c>
    </row>
    <row r="9684" spans="1:3" x14ac:dyDescent="0.2">
      <c r="A9684">
        <v>967.9</v>
      </c>
      <c r="B9684">
        <v>1.7099599999999999</v>
      </c>
      <c r="C9684">
        <v>16.633410000000001</v>
      </c>
    </row>
    <row r="9685" spans="1:3" x14ac:dyDescent="0.2">
      <c r="A9685">
        <v>968</v>
      </c>
      <c r="B9685">
        <v>1.71014</v>
      </c>
      <c r="C9685">
        <v>16.633669999999999</v>
      </c>
    </row>
    <row r="9686" spans="1:3" x14ac:dyDescent="0.2">
      <c r="A9686">
        <v>968.1</v>
      </c>
      <c r="B9686">
        <v>1.71031</v>
      </c>
      <c r="C9686">
        <v>16.633970000000001</v>
      </c>
    </row>
    <row r="9687" spans="1:3" x14ac:dyDescent="0.2">
      <c r="A9687">
        <v>968.2</v>
      </c>
      <c r="B9687">
        <v>1.71048</v>
      </c>
      <c r="C9687">
        <v>16.633289999999999</v>
      </c>
    </row>
    <row r="9688" spans="1:3" x14ac:dyDescent="0.2">
      <c r="A9688">
        <v>968.3</v>
      </c>
      <c r="B9688">
        <v>1.7106399999999999</v>
      </c>
      <c r="C9688">
        <v>16.63287</v>
      </c>
    </row>
    <row r="9689" spans="1:3" x14ac:dyDescent="0.2">
      <c r="A9689">
        <v>968.4</v>
      </c>
      <c r="B9689">
        <v>1.7108000000000001</v>
      </c>
      <c r="C9689">
        <v>16.631329999999998</v>
      </c>
    </row>
    <row r="9690" spans="1:3" x14ac:dyDescent="0.2">
      <c r="A9690">
        <v>968.5</v>
      </c>
      <c r="B9690">
        <v>1.71096</v>
      </c>
      <c r="C9690">
        <v>16.630710000000001</v>
      </c>
    </row>
    <row r="9691" spans="1:3" x14ac:dyDescent="0.2">
      <c r="A9691">
        <v>968.6</v>
      </c>
      <c r="B9691">
        <v>1.71113</v>
      </c>
      <c r="C9691">
        <v>16.630690000000001</v>
      </c>
    </row>
    <row r="9692" spans="1:3" x14ac:dyDescent="0.2">
      <c r="A9692">
        <v>968.7</v>
      </c>
      <c r="B9692">
        <v>1.7113</v>
      </c>
      <c r="C9692">
        <v>16.630890000000001</v>
      </c>
    </row>
    <row r="9693" spans="1:3" x14ac:dyDescent="0.2">
      <c r="A9693">
        <v>968.8</v>
      </c>
      <c r="B9693">
        <v>1.71146</v>
      </c>
      <c r="C9693">
        <v>16.629359999999998</v>
      </c>
    </row>
    <row r="9694" spans="1:3" x14ac:dyDescent="0.2">
      <c r="A9694">
        <v>968.9</v>
      </c>
      <c r="B9694">
        <v>1.7116100000000001</v>
      </c>
      <c r="C9694">
        <v>16.628699999999998</v>
      </c>
    </row>
    <row r="9695" spans="1:3" x14ac:dyDescent="0.2">
      <c r="A9695">
        <v>969</v>
      </c>
      <c r="B9695">
        <v>1.7117800000000001</v>
      </c>
      <c r="C9695">
        <v>16.628060000000001</v>
      </c>
    </row>
    <row r="9696" spans="1:3" x14ac:dyDescent="0.2">
      <c r="A9696">
        <v>969.1</v>
      </c>
      <c r="B9696">
        <v>1.7119500000000001</v>
      </c>
      <c r="C9696">
        <v>16.62781</v>
      </c>
    </row>
    <row r="9697" spans="1:3" x14ac:dyDescent="0.2">
      <c r="A9697">
        <v>969.2</v>
      </c>
      <c r="B9697">
        <v>1.7121200000000001</v>
      </c>
      <c r="C9697">
        <v>16.62745</v>
      </c>
    </row>
    <row r="9698" spans="1:3" x14ac:dyDescent="0.2">
      <c r="A9698">
        <v>969.3</v>
      </c>
      <c r="B9698">
        <v>1.71228</v>
      </c>
      <c r="C9698">
        <v>16.626470000000001</v>
      </c>
    </row>
    <row r="9699" spans="1:3" x14ac:dyDescent="0.2">
      <c r="A9699">
        <v>969.4</v>
      </c>
      <c r="B9699">
        <v>1.71245</v>
      </c>
      <c r="C9699">
        <v>16.626539999999999</v>
      </c>
    </row>
    <row r="9700" spans="1:3" x14ac:dyDescent="0.2">
      <c r="A9700">
        <v>969.5</v>
      </c>
      <c r="B9700">
        <v>1.71262</v>
      </c>
      <c r="C9700">
        <v>16.6249</v>
      </c>
    </row>
    <row r="9701" spans="1:3" x14ac:dyDescent="0.2">
      <c r="A9701">
        <v>969.6</v>
      </c>
      <c r="B9701">
        <v>1.71279</v>
      </c>
      <c r="C9701">
        <v>16.625430000000001</v>
      </c>
    </row>
    <row r="9702" spans="1:3" x14ac:dyDescent="0.2">
      <c r="A9702">
        <v>969.7</v>
      </c>
      <c r="B9702">
        <v>1.71295</v>
      </c>
      <c r="C9702">
        <v>16.624700000000001</v>
      </c>
    </row>
    <row r="9703" spans="1:3" x14ac:dyDescent="0.2">
      <c r="A9703">
        <v>969.8</v>
      </c>
      <c r="B9703">
        <v>1.71312</v>
      </c>
      <c r="C9703">
        <v>16.62407</v>
      </c>
    </row>
    <row r="9704" spans="1:3" x14ac:dyDescent="0.2">
      <c r="A9704">
        <v>969.9</v>
      </c>
      <c r="B9704">
        <v>1.7132700000000001</v>
      </c>
      <c r="C9704">
        <v>16.623740000000002</v>
      </c>
    </row>
    <row r="9705" spans="1:3" x14ac:dyDescent="0.2">
      <c r="A9705">
        <v>970</v>
      </c>
      <c r="B9705">
        <v>1.7134499999999999</v>
      </c>
      <c r="C9705">
        <v>16.623729999999998</v>
      </c>
    </row>
    <row r="9706" spans="1:3" x14ac:dyDescent="0.2">
      <c r="A9706">
        <v>970.1</v>
      </c>
      <c r="B9706">
        <v>1.7136100000000001</v>
      </c>
      <c r="C9706">
        <v>16.623539999999998</v>
      </c>
    </row>
    <row r="9707" spans="1:3" x14ac:dyDescent="0.2">
      <c r="A9707">
        <v>970.2</v>
      </c>
      <c r="B9707">
        <v>1.71377</v>
      </c>
      <c r="C9707">
        <v>16.62218</v>
      </c>
    </row>
    <row r="9708" spans="1:3" x14ac:dyDescent="0.2">
      <c r="A9708">
        <v>970.3</v>
      </c>
      <c r="B9708">
        <v>1.7139200000000001</v>
      </c>
      <c r="C9708">
        <v>16.619540000000001</v>
      </c>
    </row>
    <row r="9709" spans="1:3" x14ac:dyDescent="0.2">
      <c r="A9709">
        <v>970.4</v>
      </c>
      <c r="B9709">
        <v>1.7141</v>
      </c>
      <c r="C9709">
        <v>16.61983</v>
      </c>
    </row>
    <row r="9710" spans="1:3" x14ac:dyDescent="0.2">
      <c r="A9710">
        <v>970.5</v>
      </c>
      <c r="B9710">
        <v>1.7142599999999999</v>
      </c>
      <c r="C9710">
        <v>16.6187</v>
      </c>
    </row>
    <row r="9711" spans="1:3" x14ac:dyDescent="0.2">
      <c r="A9711">
        <v>970.6</v>
      </c>
      <c r="B9711">
        <v>1.7144299999999999</v>
      </c>
      <c r="C9711">
        <v>16.61805</v>
      </c>
    </row>
    <row r="9712" spans="1:3" x14ac:dyDescent="0.2">
      <c r="A9712">
        <v>970.7</v>
      </c>
      <c r="B9712">
        <v>1.7145900000000001</v>
      </c>
      <c r="C9712">
        <v>16.616959999999999</v>
      </c>
    </row>
    <row r="9713" spans="1:3" x14ac:dyDescent="0.2">
      <c r="A9713">
        <v>970.8</v>
      </c>
      <c r="B9713">
        <v>1.7147699999999999</v>
      </c>
      <c r="C9713">
        <v>16.615559999999999</v>
      </c>
    </row>
    <row r="9714" spans="1:3" x14ac:dyDescent="0.2">
      <c r="A9714">
        <v>970.9</v>
      </c>
      <c r="B9714">
        <v>1.7149300000000001</v>
      </c>
      <c r="C9714">
        <v>16.61307</v>
      </c>
    </row>
    <row r="9715" spans="1:3" x14ac:dyDescent="0.2">
      <c r="A9715">
        <v>971</v>
      </c>
      <c r="B9715">
        <v>1.7151000000000001</v>
      </c>
      <c r="C9715">
        <v>16.612179999999999</v>
      </c>
    </row>
    <row r="9716" spans="1:3" x14ac:dyDescent="0.2">
      <c r="A9716">
        <v>971.1</v>
      </c>
      <c r="B9716">
        <v>1.7152700000000001</v>
      </c>
      <c r="C9716">
        <v>16.611239999999999</v>
      </c>
    </row>
    <row r="9717" spans="1:3" x14ac:dyDescent="0.2">
      <c r="A9717">
        <v>971.2</v>
      </c>
      <c r="B9717">
        <v>1.71543</v>
      </c>
      <c r="C9717">
        <v>16.609000000000002</v>
      </c>
    </row>
    <row r="9718" spans="1:3" x14ac:dyDescent="0.2">
      <c r="A9718">
        <v>971.3</v>
      </c>
      <c r="B9718">
        <v>1.7155899999999999</v>
      </c>
      <c r="C9718">
        <v>16.606719999999999</v>
      </c>
    </row>
    <row r="9719" spans="1:3" x14ac:dyDescent="0.2">
      <c r="A9719">
        <v>971.4</v>
      </c>
      <c r="B9719">
        <v>1.7157500000000001</v>
      </c>
      <c r="C9719">
        <v>16.605429999999998</v>
      </c>
    </row>
    <row r="9720" spans="1:3" x14ac:dyDescent="0.2">
      <c r="A9720">
        <v>971.5</v>
      </c>
      <c r="B9720">
        <v>1.71591</v>
      </c>
      <c r="C9720">
        <v>16.6038</v>
      </c>
    </row>
    <row r="9721" spans="1:3" x14ac:dyDescent="0.2">
      <c r="A9721">
        <v>971.6</v>
      </c>
      <c r="B9721">
        <v>1.7160599999999999</v>
      </c>
      <c r="C9721">
        <v>16.60249</v>
      </c>
    </row>
    <row r="9722" spans="1:3" x14ac:dyDescent="0.2">
      <c r="A9722">
        <v>971.7</v>
      </c>
      <c r="B9722">
        <v>1.7162200000000001</v>
      </c>
      <c r="C9722">
        <v>16.600449999999999</v>
      </c>
    </row>
    <row r="9723" spans="1:3" x14ac:dyDescent="0.2">
      <c r="A9723">
        <v>971.8</v>
      </c>
      <c r="B9723">
        <v>1.7163900000000001</v>
      </c>
      <c r="C9723">
        <v>16.600470000000001</v>
      </c>
    </row>
    <row r="9724" spans="1:3" x14ac:dyDescent="0.2">
      <c r="A9724">
        <v>971.9</v>
      </c>
      <c r="B9724">
        <v>1.71655</v>
      </c>
      <c r="C9724">
        <v>16.59835</v>
      </c>
    </row>
    <row r="9725" spans="1:3" x14ac:dyDescent="0.2">
      <c r="A9725">
        <v>972</v>
      </c>
      <c r="B9725">
        <v>1.71671</v>
      </c>
      <c r="C9725">
        <v>16.595469999999999</v>
      </c>
    </row>
    <row r="9726" spans="1:3" x14ac:dyDescent="0.2">
      <c r="A9726">
        <v>972.1</v>
      </c>
      <c r="B9726">
        <v>1.7168699999999999</v>
      </c>
      <c r="C9726">
        <v>16.594259999999998</v>
      </c>
    </row>
    <row r="9727" spans="1:3" x14ac:dyDescent="0.2">
      <c r="A9727">
        <v>972.2</v>
      </c>
      <c r="B9727">
        <v>1.7170300000000001</v>
      </c>
      <c r="C9727">
        <v>16.592870000000001</v>
      </c>
    </row>
    <row r="9728" spans="1:3" x14ac:dyDescent="0.2">
      <c r="A9728">
        <v>972.3</v>
      </c>
      <c r="B9728">
        <v>1.7172000000000001</v>
      </c>
      <c r="C9728">
        <v>16.593640000000001</v>
      </c>
    </row>
    <row r="9729" spans="1:3" x14ac:dyDescent="0.2">
      <c r="A9729">
        <v>972.4</v>
      </c>
      <c r="B9729">
        <v>1.7173700000000001</v>
      </c>
      <c r="C9729">
        <v>16.594280000000001</v>
      </c>
    </row>
    <row r="9730" spans="1:3" x14ac:dyDescent="0.2">
      <c r="A9730">
        <v>972.5</v>
      </c>
      <c r="B9730">
        <v>1.7175499999999999</v>
      </c>
      <c r="C9730">
        <v>16.593990000000002</v>
      </c>
    </row>
    <row r="9731" spans="1:3" x14ac:dyDescent="0.2">
      <c r="A9731">
        <v>972.6</v>
      </c>
      <c r="B9731">
        <v>1.7177</v>
      </c>
      <c r="C9731">
        <v>16.592500000000001</v>
      </c>
    </row>
    <row r="9732" spans="1:3" x14ac:dyDescent="0.2">
      <c r="A9732">
        <v>972.7</v>
      </c>
      <c r="B9732">
        <v>1.7178599999999999</v>
      </c>
      <c r="C9732">
        <v>16.590769999999999</v>
      </c>
    </row>
    <row r="9733" spans="1:3" x14ac:dyDescent="0.2">
      <c r="A9733">
        <v>972.8</v>
      </c>
      <c r="B9733">
        <v>1.7180200000000001</v>
      </c>
      <c r="C9733">
        <v>16.589590000000001</v>
      </c>
    </row>
    <row r="9734" spans="1:3" x14ac:dyDescent="0.2">
      <c r="A9734">
        <v>972.9</v>
      </c>
      <c r="B9734">
        <v>1.71818</v>
      </c>
      <c r="C9734">
        <v>16.589490000000001</v>
      </c>
    </row>
    <row r="9735" spans="1:3" x14ac:dyDescent="0.2">
      <c r="A9735">
        <v>973</v>
      </c>
      <c r="B9735">
        <v>1.71835</v>
      </c>
      <c r="C9735">
        <v>16.588000000000001</v>
      </c>
    </row>
    <row r="9736" spans="1:3" x14ac:dyDescent="0.2">
      <c r="A9736">
        <v>973.1</v>
      </c>
      <c r="B9736">
        <v>1.71852</v>
      </c>
      <c r="C9736">
        <v>16.588239999999999</v>
      </c>
    </row>
    <row r="9737" spans="1:3" x14ac:dyDescent="0.2">
      <c r="A9737">
        <v>973.2</v>
      </c>
      <c r="B9737">
        <v>1.71868</v>
      </c>
      <c r="C9737">
        <v>16.586110000000001</v>
      </c>
    </row>
    <row r="9738" spans="1:3" x14ac:dyDescent="0.2">
      <c r="A9738">
        <v>973.3</v>
      </c>
      <c r="B9738">
        <v>1.7188600000000001</v>
      </c>
      <c r="C9738">
        <v>16.58699</v>
      </c>
    </row>
    <row r="9739" spans="1:3" x14ac:dyDescent="0.2">
      <c r="A9739">
        <v>973.4</v>
      </c>
      <c r="B9739">
        <v>1.7190300000000001</v>
      </c>
      <c r="C9739">
        <v>16.586480000000002</v>
      </c>
    </row>
    <row r="9740" spans="1:3" x14ac:dyDescent="0.2">
      <c r="A9740">
        <v>973.5</v>
      </c>
      <c r="B9740">
        <v>1.7192000000000001</v>
      </c>
      <c r="C9740">
        <v>16.585100000000001</v>
      </c>
    </row>
    <row r="9741" spans="1:3" x14ac:dyDescent="0.2">
      <c r="A9741">
        <v>973.6</v>
      </c>
      <c r="B9741">
        <v>1.71936</v>
      </c>
      <c r="C9741">
        <v>16.583320000000001</v>
      </c>
    </row>
    <row r="9742" spans="1:3" x14ac:dyDescent="0.2">
      <c r="A9742">
        <v>973.7</v>
      </c>
      <c r="B9742">
        <v>1.71953</v>
      </c>
      <c r="C9742">
        <v>16.581880000000002</v>
      </c>
    </row>
    <row r="9743" spans="1:3" x14ac:dyDescent="0.2">
      <c r="A9743">
        <v>973.8</v>
      </c>
      <c r="B9743">
        <v>1.7197</v>
      </c>
      <c r="C9743">
        <v>16.58109</v>
      </c>
    </row>
    <row r="9744" spans="1:3" x14ac:dyDescent="0.2">
      <c r="A9744">
        <v>973.9</v>
      </c>
      <c r="B9744">
        <v>1.7198599999999999</v>
      </c>
      <c r="C9744">
        <v>16.580749999999998</v>
      </c>
    </row>
    <row r="9745" spans="1:3" x14ac:dyDescent="0.2">
      <c r="A9745">
        <v>974</v>
      </c>
      <c r="B9745">
        <v>1.7200200000000001</v>
      </c>
      <c r="C9745">
        <v>16.578320000000001</v>
      </c>
    </row>
    <row r="9746" spans="1:3" x14ac:dyDescent="0.2">
      <c r="A9746">
        <v>974.1</v>
      </c>
      <c r="B9746">
        <v>1.72018</v>
      </c>
      <c r="C9746">
        <v>16.57808</v>
      </c>
    </row>
    <row r="9747" spans="1:3" x14ac:dyDescent="0.2">
      <c r="A9747">
        <v>974.2</v>
      </c>
      <c r="B9747">
        <v>1.7203599999999999</v>
      </c>
      <c r="C9747">
        <v>16.57864</v>
      </c>
    </row>
    <row r="9748" spans="1:3" x14ac:dyDescent="0.2">
      <c r="A9748">
        <v>974.3</v>
      </c>
      <c r="B9748">
        <v>1.7205299999999999</v>
      </c>
      <c r="C9748">
        <v>16.57808</v>
      </c>
    </row>
    <row r="9749" spans="1:3" x14ac:dyDescent="0.2">
      <c r="A9749">
        <v>974.4</v>
      </c>
      <c r="B9749">
        <v>1.7206900000000001</v>
      </c>
      <c r="C9749">
        <v>16.57574</v>
      </c>
    </row>
    <row r="9750" spans="1:3" x14ac:dyDescent="0.2">
      <c r="A9750">
        <v>974.5</v>
      </c>
      <c r="B9750">
        <v>1.72085</v>
      </c>
      <c r="C9750">
        <v>16.574349999999999</v>
      </c>
    </row>
    <row r="9751" spans="1:3" x14ac:dyDescent="0.2">
      <c r="A9751">
        <v>974.6</v>
      </c>
      <c r="B9751">
        <v>1.7210099999999999</v>
      </c>
      <c r="C9751">
        <v>16.573309999999999</v>
      </c>
    </row>
    <row r="9752" spans="1:3" x14ac:dyDescent="0.2">
      <c r="A9752">
        <v>974.7</v>
      </c>
      <c r="B9752">
        <v>1.7211700000000001</v>
      </c>
      <c r="C9752">
        <v>16.572759999999999</v>
      </c>
    </row>
    <row r="9753" spans="1:3" x14ac:dyDescent="0.2">
      <c r="A9753">
        <v>974.8</v>
      </c>
      <c r="B9753">
        <v>1.7213400000000001</v>
      </c>
      <c r="C9753">
        <v>16.571660000000001</v>
      </c>
    </row>
    <row r="9754" spans="1:3" x14ac:dyDescent="0.2">
      <c r="A9754">
        <v>974.9</v>
      </c>
      <c r="B9754">
        <v>1.7215</v>
      </c>
      <c r="C9754">
        <v>16.569759999999999</v>
      </c>
    </row>
    <row r="9755" spans="1:3" x14ac:dyDescent="0.2">
      <c r="A9755">
        <v>975</v>
      </c>
      <c r="B9755">
        <v>1.72167</v>
      </c>
      <c r="C9755">
        <v>16.57048</v>
      </c>
    </row>
    <row r="9756" spans="1:3" x14ac:dyDescent="0.2">
      <c r="A9756">
        <v>975.1</v>
      </c>
      <c r="B9756">
        <v>1.7218500000000001</v>
      </c>
      <c r="C9756">
        <v>16.57076</v>
      </c>
    </row>
    <row r="9757" spans="1:3" x14ac:dyDescent="0.2">
      <c r="A9757">
        <v>975.2</v>
      </c>
      <c r="B9757">
        <v>1.7220200000000001</v>
      </c>
      <c r="C9757">
        <v>16.5703</v>
      </c>
    </row>
    <row r="9758" spans="1:3" x14ac:dyDescent="0.2">
      <c r="A9758">
        <v>975.3</v>
      </c>
      <c r="B9758">
        <v>1.7221900000000001</v>
      </c>
      <c r="C9758">
        <v>16.570550000000001</v>
      </c>
    </row>
    <row r="9759" spans="1:3" x14ac:dyDescent="0.2">
      <c r="A9759">
        <v>975.4</v>
      </c>
      <c r="B9759">
        <v>1.7223599999999999</v>
      </c>
      <c r="C9759">
        <v>16.567250000000001</v>
      </c>
    </row>
    <row r="9760" spans="1:3" x14ac:dyDescent="0.2">
      <c r="A9760">
        <v>975.5</v>
      </c>
      <c r="B9760">
        <v>1.7225299999999999</v>
      </c>
      <c r="C9760">
        <v>16.56598</v>
      </c>
    </row>
    <row r="9761" spans="1:3" x14ac:dyDescent="0.2">
      <c r="A9761">
        <v>975.6</v>
      </c>
      <c r="B9761">
        <v>1.7226999999999999</v>
      </c>
      <c r="C9761">
        <v>16.565280000000001</v>
      </c>
    </row>
    <row r="9762" spans="1:3" x14ac:dyDescent="0.2">
      <c r="A9762">
        <v>975.7</v>
      </c>
      <c r="B9762">
        <v>1.7228699999999999</v>
      </c>
      <c r="C9762">
        <v>16.56522</v>
      </c>
    </row>
    <row r="9763" spans="1:3" x14ac:dyDescent="0.2">
      <c r="A9763">
        <v>975.8</v>
      </c>
      <c r="B9763">
        <v>1.72306</v>
      </c>
      <c r="C9763">
        <v>16.565940000000001</v>
      </c>
    </row>
    <row r="9764" spans="1:3" x14ac:dyDescent="0.2">
      <c r="A9764">
        <v>975.9</v>
      </c>
      <c r="B9764">
        <v>1.7232499999999999</v>
      </c>
      <c r="C9764">
        <v>16.56606</v>
      </c>
    </row>
    <row r="9765" spans="1:3" x14ac:dyDescent="0.2">
      <c r="A9765">
        <v>976</v>
      </c>
      <c r="B9765">
        <v>1.72343</v>
      </c>
      <c r="C9765">
        <v>16.5641</v>
      </c>
    </row>
    <row r="9766" spans="1:3" x14ac:dyDescent="0.2">
      <c r="A9766">
        <v>976.1</v>
      </c>
      <c r="B9766">
        <v>1.7236100000000001</v>
      </c>
      <c r="C9766">
        <v>16.56279</v>
      </c>
    </row>
    <row r="9767" spans="1:3" x14ac:dyDescent="0.2">
      <c r="A9767">
        <v>976.2</v>
      </c>
      <c r="B9767">
        <v>1.7237899999999999</v>
      </c>
      <c r="C9767">
        <v>16.560849999999999</v>
      </c>
    </row>
    <row r="9768" spans="1:3" x14ac:dyDescent="0.2">
      <c r="A9768">
        <v>976.3</v>
      </c>
      <c r="B9768">
        <v>1.72397</v>
      </c>
      <c r="C9768">
        <v>16.557700000000001</v>
      </c>
    </row>
    <row r="9769" spans="1:3" x14ac:dyDescent="0.2">
      <c r="A9769">
        <v>976.4</v>
      </c>
      <c r="B9769">
        <v>1.7241500000000001</v>
      </c>
      <c r="C9769">
        <v>16.554819999999999</v>
      </c>
    </row>
    <row r="9770" spans="1:3" x14ac:dyDescent="0.2">
      <c r="A9770">
        <v>976.5</v>
      </c>
      <c r="B9770">
        <v>1.72431</v>
      </c>
      <c r="C9770">
        <v>16.549009999999999</v>
      </c>
    </row>
    <row r="9771" spans="1:3" x14ac:dyDescent="0.2">
      <c r="A9771">
        <v>976.6</v>
      </c>
      <c r="B9771">
        <v>1.7244600000000001</v>
      </c>
      <c r="C9771">
        <v>16.542570000000001</v>
      </c>
    </row>
    <row r="9772" spans="1:3" x14ac:dyDescent="0.2">
      <c r="A9772">
        <v>976.7</v>
      </c>
      <c r="B9772">
        <v>1.72462</v>
      </c>
      <c r="C9772">
        <v>16.538620000000002</v>
      </c>
    </row>
    <row r="9773" spans="1:3" x14ac:dyDescent="0.2">
      <c r="A9773">
        <v>976.8</v>
      </c>
      <c r="B9773">
        <v>1.7248000000000001</v>
      </c>
      <c r="C9773">
        <v>16.535900000000002</v>
      </c>
    </row>
    <row r="9774" spans="1:3" x14ac:dyDescent="0.2">
      <c r="A9774">
        <v>976.9</v>
      </c>
      <c r="B9774">
        <v>1.7249699999999999</v>
      </c>
      <c r="C9774">
        <v>16.531739999999999</v>
      </c>
    </row>
    <row r="9775" spans="1:3" x14ac:dyDescent="0.2">
      <c r="A9775">
        <v>977</v>
      </c>
      <c r="B9775">
        <v>1.7251300000000001</v>
      </c>
      <c r="C9775">
        <v>16.525829999999999</v>
      </c>
    </row>
    <row r="9776" spans="1:3" x14ac:dyDescent="0.2">
      <c r="A9776">
        <v>977.1</v>
      </c>
      <c r="B9776">
        <v>1.7253099999999999</v>
      </c>
      <c r="C9776">
        <v>16.520309999999998</v>
      </c>
    </row>
    <row r="9777" spans="1:3" x14ac:dyDescent="0.2">
      <c r="A9777">
        <v>977.2</v>
      </c>
      <c r="B9777">
        <v>1.7254700000000001</v>
      </c>
      <c r="C9777">
        <v>16.51118</v>
      </c>
    </row>
    <row r="9778" spans="1:3" x14ac:dyDescent="0.2">
      <c r="A9778">
        <v>977.3</v>
      </c>
      <c r="B9778">
        <v>1.7256199999999999</v>
      </c>
      <c r="C9778">
        <v>16.498850000000001</v>
      </c>
    </row>
    <row r="9779" spans="1:3" x14ac:dyDescent="0.2">
      <c r="A9779">
        <v>977.4</v>
      </c>
      <c r="B9779">
        <v>1.7257800000000001</v>
      </c>
      <c r="C9779">
        <v>16.483229999999999</v>
      </c>
    </row>
    <row r="9780" spans="1:3" x14ac:dyDescent="0.2">
      <c r="A9780">
        <v>977.5</v>
      </c>
      <c r="B9780">
        <v>1.7259500000000001</v>
      </c>
      <c r="C9780">
        <v>16.464200000000002</v>
      </c>
    </row>
    <row r="9781" spans="1:3" x14ac:dyDescent="0.2">
      <c r="A9781">
        <v>977.6</v>
      </c>
      <c r="B9781">
        <v>1.7261200000000001</v>
      </c>
      <c r="C9781">
        <v>16.437560000000001</v>
      </c>
    </row>
    <row r="9782" spans="1:3" x14ac:dyDescent="0.2">
      <c r="A9782">
        <v>977.7</v>
      </c>
      <c r="B9782">
        <v>1.7262999999999999</v>
      </c>
      <c r="C9782">
        <v>16.40718</v>
      </c>
    </row>
    <row r="9783" spans="1:3" x14ac:dyDescent="0.2">
      <c r="A9783">
        <v>977.8</v>
      </c>
      <c r="B9783">
        <v>1.7264600000000001</v>
      </c>
      <c r="C9783">
        <v>16.369720000000001</v>
      </c>
    </row>
    <row r="9784" spans="1:3" x14ac:dyDescent="0.2">
      <c r="A9784">
        <v>977.9</v>
      </c>
      <c r="B9784">
        <v>1.7266300000000001</v>
      </c>
      <c r="C9784">
        <v>16.334800000000001</v>
      </c>
    </row>
    <row r="9785" spans="1:3" x14ac:dyDescent="0.2">
      <c r="A9785">
        <v>978</v>
      </c>
      <c r="B9785">
        <v>1.7267999999999999</v>
      </c>
      <c r="C9785">
        <v>16.29888</v>
      </c>
    </row>
    <row r="9786" spans="1:3" x14ac:dyDescent="0.2">
      <c r="A9786">
        <v>978.1</v>
      </c>
      <c r="B9786">
        <v>1.7269600000000001</v>
      </c>
      <c r="C9786">
        <v>16.258230000000001</v>
      </c>
    </row>
    <row r="9787" spans="1:3" x14ac:dyDescent="0.2">
      <c r="A9787">
        <v>978.2</v>
      </c>
      <c r="B9787">
        <v>1.7271300000000001</v>
      </c>
      <c r="C9787">
        <v>16.19265</v>
      </c>
    </row>
    <row r="9788" spans="1:3" x14ac:dyDescent="0.2">
      <c r="A9788">
        <v>978.3</v>
      </c>
      <c r="B9788">
        <v>1.7273099999999999</v>
      </c>
      <c r="C9788">
        <v>16.114519999999999</v>
      </c>
    </row>
    <row r="9789" spans="1:3" x14ac:dyDescent="0.2">
      <c r="A9789">
        <v>978.4</v>
      </c>
      <c r="B9789">
        <v>1.7274700000000001</v>
      </c>
      <c r="C9789">
        <v>16.066610000000001</v>
      </c>
    </row>
    <row r="9790" spans="1:3" x14ac:dyDescent="0.2">
      <c r="A9790">
        <v>978.5</v>
      </c>
      <c r="B9790">
        <v>1.72763</v>
      </c>
      <c r="C9790">
        <v>16.03321</v>
      </c>
    </row>
    <row r="9791" spans="1:3" x14ac:dyDescent="0.2">
      <c r="A9791">
        <v>978.6</v>
      </c>
      <c r="B9791">
        <v>1.7277899999999999</v>
      </c>
      <c r="C9791">
        <v>16.001750000000001</v>
      </c>
    </row>
    <row r="9792" spans="1:3" x14ac:dyDescent="0.2">
      <c r="A9792">
        <v>978.7</v>
      </c>
      <c r="B9792">
        <v>1.72794</v>
      </c>
      <c r="C9792">
        <v>15.96922</v>
      </c>
    </row>
    <row r="9793" spans="1:3" x14ac:dyDescent="0.2">
      <c r="A9793">
        <v>978.8</v>
      </c>
      <c r="B9793">
        <v>1.72811</v>
      </c>
      <c r="C9793">
        <v>15.929510000000001</v>
      </c>
    </row>
    <row r="9794" spans="1:3" x14ac:dyDescent="0.2">
      <c r="A9794">
        <v>978.9</v>
      </c>
      <c r="B9794">
        <v>1.72828</v>
      </c>
      <c r="C9794">
        <v>15.88083</v>
      </c>
    </row>
    <row r="9795" spans="1:3" x14ac:dyDescent="0.2">
      <c r="A9795">
        <v>979</v>
      </c>
      <c r="B9795">
        <v>1.72845</v>
      </c>
      <c r="C9795">
        <v>15.833550000000001</v>
      </c>
    </row>
    <row r="9796" spans="1:3" x14ac:dyDescent="0.2">
      <c r="A9796">
        <v>979.1</v>
      </c>
      <c r="B9796">
        <v>1.72862</v>
      </c>
      <c r="C9796">
        <v>15.787369999999999</v>
      </c>
    </row>
    <row r="9797" spans="1:3" x14ac:dyDescent="0.2">
      <c r="A9797">
        <v>979.2</v>
      </c>
      <c r="B9797">
        <v>1.7287999999999999</v>
      </c>
      <c r="C9797">
        <v>15.74699</v>
      </c>
    </row>
    <row r="9798" spans="1:3" x14ac:dyDescent="0.2">
      <c r="A9798">
        <v>979.3</v>
      </c>
      <c r="B9798">
        <v>1.7289600000000001</v>
      </c>
      <c r="C9798">
        <v>15.715780000000001</v>
      </c>
    </row>
    <row r="9799" spans="1:3" x14ac:dyDescent="0.2">
      <c r="A9799">
        <v>979.4</v>
      </c>
      <c r="B9799">
        <v>1.7291300000000001</v>
      </c>
      <c r="C9799">
        <v>15.6914</v>
      </c>
    </row>
    <row r="9800" spans="1:3" x14ac:dyDescent="0.2">
      <c r="A9800">
        <v>979.5</v>
      </c>
      <c r="B9800">
        <v>1.72929</v>
      </c>
      <c r="C9800">
        <v>15.670310000000001</v>
      </c>
    </row>
    <row r="9801" spans="1:3" x14ac:dyDescent="0.2">
      <c r="A9801">
        <v>979.6</v>
      </c>
      <c r="B9801">
        <v>1.7294499999999999</v>
      </c>
      <c r="C9801">
        <v>15.652089999999999</v>
      </c>
    </row>
    <row r="9802" spans="1:3" x14ac:dyDescent="0.2">
      <c r="A9802">
        <v>979.7</v>
      </c>
      <c r="B9802">
        <v>1.7296199999999999</v>
      </c>
      <c r="C9802">
        <v>15.636369999999999</v>
      </c>
    </row>
    <row r="9803" spans="1:3" x14ac:dyDescent="0.2">
      <c r="A9803">
        <v>979.8</v>
      </c>
      <c r="B9803">
        <v>1.7297899999999999</v>
      </c>
      <c r="C9803">
        <v>15.623559999999999</v>
      </c>
    </row>
    <row r="9804" spans="1:3" x14ac:dyDescent="0.2">
      <c r="A9804">
        <v>979.9</v>
      </c>
      <c r="B9804">
        <v>1.7299599999999999</v>
      </c>
      <c r="C9804">
        <v>15.613009999999999</v>
      </c>
    </row>
    <row r="9805" spans="1:3" x14ac:dyDescent="0.2">
      <c r="A9805">
        <v>980</v>
      </c>
      <c r="B9805">
        <v>1.7301299999999999</v>
      </c>
      <c r="C9805">
        <v>15.60383</v>
      </c>
    </row>
    <row r="9806" spans="1:3" x14ac:dyDescent="0.2">
      <c r="A9806">
        <v>980.1</v>
      </c>
      <c r="B9806">
        <v>1.7302999999999999</v>
      </c>
      <c r="C9806">
        <v>15.592969999999999</v>
      </c>
    </row>
    <row r="9807" spans="1:3" x14ac:dyDescent="0.2">
      <c r="A9807">
        <v>980.2</v>
      </c>
      <c r="B9807">
        <v>1.7304600000000001</v>
      </c>
      <c r="C9807">
        <v>15.581049999999999</v>
      </c>
    </row>
    <row r="9808" spans="1:3" x14ac:dyDescent="0.2">
      <c r="A9808">
        <v>980.3</v>
      </c>
      <c r="B9808">
        <v>1.7306299999999999</v>
      </c>
      <c r="C9808">
        <v>15.571479999999999</v>
      </c>
    </row>
    <row r="9809" spans="1:3" x14ac:dyDescent="0.2">
      <c r="A9809">
        <v>980.4</v>
      </c>
      <c r="B9809">
        <v>1.7307999999999999</v>
      </c>
      <c r="C9809">
        <v>15.56373</v>
      </c>
    </row>
    <row r="9810" spans="1:3" x14ac:dyDescent="0.2">
      <c r="A9810">
        <v>980.5</v>
      </c>
      <c r="B9810">
        <v>1.7309699999999999</v>
      </c>
      <c r="C9810">
        <v>15.55603</v>
      </c>
    </row>
    <row r="9811" spans="1:3" x14ac:dyDescent="0.2">
      <c r="A9811">
        <v>980.6</v>
      </c>
      <c r="B9811">
        <v>1.7311300000000001</v>
      </c>
      <c r="C9811">
        <v>15.548539999999999</v>
      </c>
    </row>
    <row r="9812" spans="1:3" x14ac:dyDescent="0.2">
      <c r="A9812">
        <v>980.7</v>
      </c>
      <c r="B9812">
        <v>1.73129</v>
      </c>
      <c r="C9812">
        <v>15.541930000000001</v>
      </c>
    </row>
    <row r="9813" spans="1:3" x14ac:dyDescent="0.2">
      <c r="A9813">
        <v>980.8</v>
      </c>
      <c r="B9813">
        <v>1.7314700000000001</v>
      </c>
      <c r="C9813">
        <v>15.538349999999999</v>
      </c>
    </row>
    <row r="9814" spans="1:3" x14ac:dyDescent="0.2">
      <c r="A9814">
        <v>980.9</v>
      </c>
      <c r="B9814">
        <v>1.7316400000000001</v>
      </c>
      <c r="C9814">
        <v>15.53276</v>
      </c>
    </row>
    <row r="9815" spans="1:3" x14ac:dyDescent="0.2">
      <c r="A9815">
        <v>981</v>
      </c>
      <c r="B9815">
        <v>1.7318</v>
      </c>
      <c r="C9815">
        <v>15.52631</v>
      </c>
    </row>
    <row r="9816" spans="1:3" x14ac:dyDescent="0.2">
      <c r="A9816">
        <v>981.1</v>
      </c>
      <c r="B9816">
        <v>1.7319599999999999</v>
      </c>
      <c r="C9816">
        <v>15.52134</v>
      </c>
    </row>
    <row r="9817" spans="1:3" x14ac:dyDescent="0.2">
      <c r="A9817">
        <v>981.2</v>
      </c>
      <c r="B9817">
        <v>1.7321299999999999</v>
      </c>
      <c r="C9817">
        <v>15.515560000000001</v>
      </c>
    </row>
    <row r="9818" spans="1:3" x14ac:dyDescent="0.2">
      <c r="A9818">
        <v>981.3</v>
      </c>
      <c r="B9818">
        <v>1.7322900000000001</v>
      </c>
      <c r="C9818">
        <v>15.509650000000001</v>
      </c>
    </row>
    <row r="9819" spans="1:3" x14ac:dyDescent="0.2">
      <c r="A9819">
        <v>981.4</v>
      </c>
      <c r="B9819">
        <v>1.73245</v>
      </c>
      <c r="C9819">
        <v>15.50474</v>
      </c>
    </row>
    <row r="9820" spans="1:3" x14ac:dyDescent="0.2">
      <c r="A9820">
        <v>981.5</v>
      </c>
      <c r="B9820">
        <v>1.73261</v>
      </c>
      <c r="C9820">
        <v>15.49982</v>
      </c>
    </row>
    <row r="9821" spans="1:3" x14ac:dyDescent="0.2">
      <c r="A9821">
        <v>981.6</v>
      </c>
      <c r="B9821">
        <v>1.73278</v>
      </c>
      <c r="C9821">
        <v>15.495699999999999</v>
      </c>
    </row>
    <row r="9822" spans="1:3" x14ac:dyDescent="0.2">
      <c r="A9822">
        <v>981.7</v>
      </c>
      <c r="B9822">
        <v>1.73295</v>
      </c>
      <c r="C9822">
        <v>15.49173</v>
      </c>
    </row>
    <row r="9823" spans="1:3" x14ac:dyDescent="0.2">
      <c r="A9823">
        <v>981.8</v>
      </c>
      <c r="B9823">
        <v>1.7331099999999999</v>
      </c>
      <c r="C9823">
        <v>15.488659999999999</v>
      </c>
    </row>
    <row r="9824" spans="1:3" x14ac:dyDescent="0.2">
      <c r="A9824">
        <v>981.9</v>
      </c>
      <c r="B9824">
        <v>1.7332799999999999</v>
      </c>
      <c r="C9824">
        <v>15.484640000000001</v>
      </c>
    </row>
    <row r="9825" spans="1:3" x14ac:dyDescent="0.2">
      <c r="A9825">
        <v>982</v>
      </c>
      <c r="B9825">
        <v>1.7334499999999999</v>
      </c>
      <c r="C9825">
        <v>15.483919999999999</v>
      </c>
    </row>
    <row r="9826" spans="1:3" x14ac:dyDescent="0.2">
      <c r="A9826">
        <v>982.1</v>
      </c>
      <c r="B9826">
        <v>1.7336199999999999</v>
      </c>
      <c r="C9826">
        <v>15.48258</v>
      </c>
    </row>
    <row r="9827" spans="1:3" x14ac:dyDescent="0.2">
      <c r="A9827">
        <v>982.2</v>
      </c>
      <c r="B9827">
        <v>1.7337800000000001</v>
      </c>
      <c r="C9827">
        <v>15.480589999999999</v>
      </c>
    </row>
    <row r="9828" spans="1:3" x14ac:dyDescent="0.2">
      <c r="A9828">
        <v>982.3</v>
      </c>
      <c r="B9828">
        <v>1.73394</v>
      </c>
      <c r="C9828">
        <v>15.479620000000001</v>
      </c>
    </row>
    <row r="9829" spans="1:3" x14ac:dyDescent="0.2">
      <c r="A9829">
        <v>982.4</v>
      </c>
      <c r="B9829">
        <v>1.7341</v>
      </c>
      <c r="C9829">
        <v>15.47922</v>
      </c>
    </row>
    <row r="9830" spans="1:3" x14ac:dyDescent="0.2">
      <c r="A9830">
        <v>982.5</v>
      </c>
      <c r="B9830">
        <v>1.73428</v>
      </c>
      <c r="C9830">
        <v>15.479340000000001</v>
      </c>
    </row>
    <row r="9831" spans="1:3" x14ac:dyDescent="0.2">
      <c r="A9831">
        <v>982.6</v>
      </c>
      <c r="B9831">
        <v>1.7344200000000001</v>
      </c>
      <c r="C9831">
        <v>15.47846</v>
      </c>
    </row>
    <row r="9832" spans="1:3" x14ac:dyDescent="0.2">
      <c r="A9832">
        <v>982.7</v>
      </c>
      <c r="B9832">
        <v>1.73458</v>
      </c>
      <c r="C9832">
        <v>15.478</v>
      </c>
    </row>
    <row r="9833" spans="1:3" x14ac:dyDescent="0.2">
      <c r="A9833">
        <v>982.8</v>
      </c>
      <c r="B9833">
        <v>1.7347399999999999</v>
      </c>
      <c r="C9833">
        <v>15.478669999999999</v>
      </c>
    </row>
    <row r="9834" spans="1:3" x14ac:dyDescent="0.2">
      <c r="A9834">
        <v>982.9</v>
      </c>
      <c r="B9834">
        <v>1.73491</v>
      </c>
      <c r="C9834">
        <v>15.478070000000001</v>
      </c>
    </row>
    <row r="9835" spans="1:3" x14ac:dyDescent="0.2">
      <c r="A9835">
        <v>983</v>
      </c>
      <c r="B9835">
        <v>1.73506</v>
      </c>
      <c r="C9835">
        <v>15.476990000000001</v>
      </c>
    </row>
    <row r="9836" spans="1:3" x14ac:dyDescent="0.2">
      <c r="A9836">
        <v>983.1</v>
      </c>
      <c r="B9836">
        <v>1.73522</v>
      </c>
      <c r="C9836">
        <v>15.47838</v>
      </c>
    </row>
    <row r="9837" spans="1:3" x14ac:dyDescent="0.2">
      <c r="A9837">
        <v>983.2</v>
      </c>
      <c r="B9837">
        <v>1.7353499999999999</v>
      </c>
      <c r="C9837">
        <v>15.476789999999999</v>
      </c>
    </row>
    <row r="9838" spans="1:3" x14ac:dyDescent="0.2">
      <c r="A9838">
        <v>983.3</v>
      </c>
      <c r="B9838">
        <v>1.7355100000000001</v>
      </c>
      <c r="C9838">
        <v>15.477729999999999</v>
      </c>
    </row>
    <row r="9839" spans="1:3" x14ac:dyDescent="0.2">
      <c r="A9839">
        <v>983.4</v>
      </c>
      <c r="B9839">
        <v>1.7356799999999999</v>
      </c>
      <c r="C9839">
        <v>15.478490000000001</v>
      </c>
    </row>
    <row r="9840" spans="1:3" x14ac:dyDescent="0.2">
      <c r="A9840">
        <v>983.5</v>
      </c>
      <c r="B9840">
        <v>1.7358499999999999</v>
      </c>
      <c r="C9840">
        <v>15.481590000000001</v>
      </c>
    </row>
    <row r="9841" spans="1:3" x14ac:dyDescent="0.2">
      <c r="A9841">
        <v>983.6</v>
      </c>
      <c r="B9841">
        <v>1.7360100000000001</v>
      </c>
      <c r="C9841">
        <v>15.481730000000001</v>
      </c>
    </row>
    <row r="9842" spans="1:3" x14ac:dyDescent="0.2">
      <c r="A9842">
        <v>983.7</v>
      </c>
      <c r="B9842">
        <v>1.73617</v>
      </c>
      <c r="C9842">
        <v>15.481590000000001</v>
      </c>
    </row>
    <row r="9843" spans="1:3" x14ac:dyDescent="0.2">
      <c r="A9843">
        <v>983.8</v>
      </c>
      <c r="B9843">
        <v>1.7363500000000001</v>
      </c>
      <c r="C9843">
        <v>15.48419</v>
      </c>
    </row>
    <row r="9844" spans="1:3" x14ac:dyDescent="0.2">
      <c r="A9844">
        <v>983.9</v>
      </c>
      <c r="B9844">
        <v>1.7365200000000001</v>
      </c>
      <c r="C9844">
        <v>15.486190000000001</v>
      </c>
    </row>
    <row r="9845" spans="1:3" x14ac:dyDescent="0.2">
      <c r="A9845">
        <v>984</v>
      </c>
      <c r="B9845">
        <v>1.7366900000000001</v>
      </c>
      <c r="C9845">
        <v>15.486700000000001</v>
      </c>
    </row>
    <row r="9846" spans="1:3" x14ac:dyDescent="0.2">
      <c r="A9846">
        <v>984.1</v>
      </c>
      <c r="B9846">
        <v>1.7368600000000001</v>
      </c>
      <c r="C9846">
        <v>15.48676</v>
      </c>
    </row>
    <row r="9847" spans="1:3" x14ac:dyDescent="0.2">
      <c r="A9847">
        <v>984.2</v>
      </c>
      <c r="B9847">
        <v>1.73702</v>
      </c>
      <c r="C9847">
        <v>15.48692</v>
      </c>
    </row>
    <row r="9848" spans="1:3" x14ac:dyDescent="0.2">
      <c r="A9848">
        <v>984.3</v>
      </c>
      <c r="B9848">
        <v>1.73719</v>
      </c>
      <c r="C9848">
        <v>15.487310000000001</v>
      </c>
    </row>
    <row r="9849" spans="1:3" x14ac:dyDescent="0.2">
      <c r="A9849">
        <v>984.4</v>
      </c>
      <c r="B9849">
        <v>1.7373499999999999</v>
      </c>
      <c r="C9849">
        <v>15.486929999999999</v>
      </c>
    </row>
    <row r="9850" spans="1:3" x14ac:dyDescent="0.2">
      <c r="A9850">
        <v>984.5</v>
      </c>
      <c r="B9850">
        <v>1.73752</v>
      </c>
      <c r="C9850">
        <v>15.487</v>
      </c>
    </row>
    <row r="9851" spans="1:3" x14ac:dyDescent="0.2">
      <c r="A9851">
        <v>984.6</v>
      </c>
      <c r="B9851">
        <v>1.73769</v>
      </c>
      <c r="C9851">
        <v>15.48695</v>
      </c>
    </row>
    <row r="9852" spans="1:3" x14ac:dyDescent="0.2">
      <c r="A9852">
        <v>984.7</v>
      </c>
      <c r="B9852">
        <v>1.73787</v>
      </c>
      <c r="C9852">
        <v>15.48776</v>
      </c>
    </row>
    <row r="9853" spans="1:3" x14ac:dyDescent="0.2">
      <c r="A9853">
        <v>984.8</v>
      </c>
      <c r="B9853">
        <v>1.73804</v>
      </c>
      <c r="C9853">
        <v>15.487170000000001</v>
      </c>
    </row>
    <row r="9854" spans="1:3" x14ac:dyDescent="0.2">
      <c r="A9854">
        <v>984.9</v>
      </c>
      <c r="B9854">
        <v>1.7382</v>
      </c>
      <c r="C9854">
        <v>15.48611</v>
      </c>
    </row>
    <row r="9855" spans="1:3" x14ac:dyDescent="0.2">
      <c r="A9855">
        <v>985</v>
      </c>
      <c r="B9855">
        <v>1.73837</v>
      </c>
      <c r="C9855">
        <v>15.48495</v>
      </c>
    </row>
    <row r="9856" spans="1:3" x14ac:dyDescent="0.2">
      <c r="A9856">
        <v>985.1</v>
      </c>
      <c r="B9856">
        <v>1.73855</v>
      </c>
      <c r="C9856">
        <v>15.484830000000001</v>
      </c>
    </row>
    <row r="9857" spans="1:3" x14ac:dyDescent="0.2">
      <c r="A9857">
        <v>985.2</v>
      </c>
      <c r="B9857">
        <v>1.7387300000000001</v>
      </c>
      <c r="C9857">
        <v>15.48443</v>
      </c>
    </row>
    <row r="9858" spans="1:3" x14ac:dyDescent="0.2">
      <c r="A9858">
        <v>985.3</v>
      </c>
      <c r="B9858">
        <v>1.7388999999999999</v>
      </c>
      <c r="C9858">
        <v>15.48273</v>
      </c>
    </row>
    <row r="9859" spans="1:3" x14ac:dyDescent="0.2">
      <c r="A9859">
        <v>985.4</v>
      </c>
      <c r="B9859">
        <v>1.73908</v>
      </c>
      <c r="C9859">
        <v>15.48035</v>
      </c>
    </row>
    <row r="9860" spans="1:3" x14ac:dyDescent="0.2">
      <c r="A9860">
        <v>985.5</v>
      </c>
      <c r="B9860">
        <v>1.73926</v>
      </c>
      <c r="C9860">
        <v>15.47969</v>
      </c>
    </row>
    <row r="9861" spans="1:3" x14ac:dyDescent="0.2">
      <c r="A9861">
        <v>985.6</v>
      </c>
      <c r="B9861">
        <v>1.7394400000000001</v>
      </c>
      <c r="C9861">
        <v>15.47837</v>
      </c>
    </row>
    <row r="9862" spans="1:3" x14ac:dyDescent="0.2">
      <c r="A9862">
        <v>985.7</v>
      </c>
      <c r="B9862">
        <v>1.73963</v>
      </c>
      <c r="C9862">
        <v>15.47598</v>
      </c>
    </row>
    <row r="9863" spans="1:3" x14ac:dyDescent="0.2">
      <c r="A9863">
        <v>985.8</v>
      </c>
      <c r="B9863">
        <v>1.7398</v>
      </c>
      <c r="C9863">
        <v>15.47048</v>
      </c>
    </row>
    <row r="9864" spans="1:3" x14ac:dyDescent="0.2">
      <c r="A9864">
        <v>985.9</v>
      </c>
      <c r="B9864">
        <v>1.73997</v>
      </c>
      <c r="C9864">
        <v>15.463419999999999</v>
      </c>
    </row>
    <row r="9865" spans="1:3" x14ac:dyDescent="0.2">
      <c r="A9865">
        <v>986</v>
      </c>
      <c r="B9865">
        <v>1.7401199999999999</v>
      </c>
      <c r="C9865">
        <v>15.453419999999999</v>
      </c>
    </row>
    <row r="9866" spans="1:3" x14ac:dyDescent="0.2">
      <c r="A9866">
        <v>986.1</v>
      </c>
      <c r="B9866">
        <v>1.7402899999999999</v>
      </c>
      <c r="C9866">
        <v>15.443339999999999</v>
      </c>
    </row>
    <row r="9867" spans="1:3" x14ac:dyDescent="0.2">
      <c r="A9867">
        <v>986.2</v>
      </c>
      <c r="B9867">
        <v>1.7404599999999999</v>
      </c>
      <c r="C9867">
        <v>15.43121</v>
      </c>
    </row>
    <row r="9868" spans="1:3" x14ac:dyDescent="0.2">
      <c r="A9868">
        <v>986.3</v>
      </c>
      <c r="B9868">
        <v>1.7406299999999999</v>
      </c>
      <c r="C9868">
        <v>15.41417</v>
      </c>
    </row>
    <row r="9869" spans="1:3" x14ac:dyDescent="0.2">
      <c r="A9869">
        <v>986.4</v>
      </c>
      <c r="B9869">
        <v>1.7407999999999999</v>
      </c>
      <c r="C9869">
        <v>15.38968</v>
      </c>
    </row>
    <row r="9870" spans="1:3" x14ac:dyDescent="0.2">
      <c r="A9870">
        <v>986.5</v>
      </c>
      <c r="B9870">
        <v>1.7409699999999999</v>
      </c>
      <c r="C9870">
        <v>15.354559999999999</v>
      </c>
    </row>
    <row r="9871" spans="1:3" x14ac:dyDescent="0.2">
      <c r="A9871">
        <v>986.6</v>
      </c>
      <c r="B9871">
        <v>1.7411399999999999</v>
      </c>
      <c r="C9871">
        <v>15.30889</v>
      </c>
    </row>
    <row r="9872" spans="1:3" x14ac:dyDescent="0.2">
      <c r="A9872">
        <v>986.7</v>
      </c>
      <c r="B9872">
        <v>1.7413099999999999</v>
      </c>
      <c r="C9872">
        <v>15.25104</v>
      </c>
    </row>
    <row r="9873" spans="1:3" x14ac:dyDescent="0.2">
      <c r="A9873">
        <v>986.8</v>
      </c>
      <c r="B9873">
        <v>1.7414799999999999</v>
      </c>
      <c r="C9873">
        <v>15.00522</v>
      </c>
    </row>
    <row r="9874" spans="1:3" x14ac:dyDescent="0.2">
      <c r="A9874">
        <v>986.9</v>
      </c>
      <c r="B9874">
        <v>1.7416400000000001</v>
      </c>
      <c r="C9874">
        <v>14.84169</v>
      </c>
    </row>
    <row r="9875" spans="1:3" x14ac:dyDescent="0.2">
      <c r="A9875">
        <v>987</v>
      </c>
      <c r="B9875">
        <v>1.7418100000000001</v>
      </c>
      <c r="C9875">
        <v>14.77524</v>
      </c>
    </row>
    <row r="9876" spans="1:3" x14ac:dyDescent="0.2">
      <c r="A9876">
        <v>987.1</v>
      </c>
      <c r="B9876">
        <v>1.74197</v>
      </c>
      <c r="C9876">
        <v>14.734819999999999</v>
      </c>
    </row>
    <row r="9877" spans="1:3" x14ac:dyDescent="0.2">
      <c r="A9877">
        <v>987.2</v>
      </c>
      <c r="B9877">
        <v>1.74214</v>
      </c>
      <c r="C9877">
        <v>14.705249999999999</v>
      </c>
    </row>
    <row r="9878" spans="1:3" x14ac:dyDescent="0.2">
      <c r="A9878">
        <v>987.3</v>
      </c>
      <c r="B9878">
        <v>1.7422899999999999</v>
      </c>
      <c r="C9878">
        <v>14.679449999999999</v>
      </c>
    </row>
    <row r="9879" spans="1:3" x14ac:dyDescent="0.2">
      <c r="A9879">
        <v>987.4</v>
      </c>
      <c r="B9879">
        <v>1.7424599999999999</v>
      </c>
      <c r="C9879">
        <v>14.65701</v>
      </c>
    </row>
    <row r="9880" spans="1:3" x14ac:dyDescent="0.2">
      <c r="A9880">
        <v>987.5</v>
      </c>
      <c r="B9880">
        <v>1.7426200000000001</v>
      </c>
      <c r="C9880">
        <v>14.63697</v>
      </c>
    </row>
    <row r="9881" spans="1:3" x14ac:dyDescent="0.2">
      <c r="A9881">
        <v>987.6</v>
      </c>
      <c r="B9881">
        <v>1.74278</v>
      </c>
      <c r="C9881">
        <v>14.61736</v>
      </c>
    </row>
    <row r="9882" spans="1:3" x14ac:dyDescent="0.2">
      <c r="A9882">
        <v>987.7</v>
      </c>
      <c r="B9882">
        <v>1.74295</v>
      </c>
      <c r="C9882">
        <v>14.600569999999999</v>
      </c>
    </row>
    <row r="9883" spans="1:3" x14ac:dyDescent="0.2">
      <c r="A9883">
        <v>987.8</v>
      </c>
      <c r="B9883">
        <v>1.74312</v>
      </c>
      <c r="C9883">
        <v>14.58625</v>
      </c>
    </row>
    <row r="9884" spans="1:3" x14ac:dyDescent="0.2">
      <c r="A9884">
        <v>987.9</v>
      </c>
      <c r="B9884">
        <v>1.7432799999999999</v>
      </c>
      <c r="C9884">
        <v>14.57155</v>
      </c>
    </row>
    <row r="9885" spans="1:3" x14ac:dyDescent="0.2">
      <c r="A9885">
        <v>988</v>
      </c>
      <c r="B9885">
        <v>1.7434499999999999</v>
      </c>
      <c r="C9885">
        <v>14.55927</v>
      </c>
    </row>
    <row r="9886" spans="1:3" x14ac:dyDescent="0.2">
      <c r="A9886">
        <v>988.1</v>
      </c>
      <c r="B9886">
        <v>1.7436100000000001</v>
      </c>
      <c r="C9886">
        <v>14.548260000000001</v>
      </c>
    </row>
    <row r="9887" spans="1:3" x14ac:dyDescent="0.2">
      <c r="A9887">
        <v>988.2</v>
      </c>
      <c r="B9887">
        <v>1.7437800000000001</v>
      </c>
      <c r="C9887">
        <v>14.539009999999999</v>
      </c>
    </row>
    <row r="9888" spans="1:3" x14ac:dyDescent="0.2">
      <c r="A9888">
        <v>988.3</v>
      </c>
      <c r="B9888">
        <v>1.74394</v>
      </c>
      <c r="C9888">
        <v>14.52932</v>
      </c>
    </row>
    <row r="9889" spans="1:3" x14ac:dyDescent="0.2">
      <c r="A9889">
        <v>988.4</v>
      </c>
      <c r="B9889">
        <v>1.7441</v>
      </c>
      <c r="C9889">
        <v>14.518649999999999</v>
      </c>
    </row>
    <row r="9890" spans="1:3" x14ac:dyDescent="0.2">
      <c r="A9890">
        <v>988.5</v>
      </c>
      <c r="B9890">
        <v>1.74427</v>
      </c>
      <c r="C9890">
        <v>14.51074</v>
      </c>
    </row>
    <row r="9891" spans="1:3" x14ac:dyDescent="0.2">
      <c r="A9891">
        <v>988.6</v>
      </c>
      <c r="B9891">
        <v>1.7444500000000001</v>
      </c>
      <c r="C9891">
        <v>14.50292</v>
      </c>
    </row>
    <row r="9892" spans="1:3" x14ac:dyDescent="0.2">
      <c r="A9892">
        <v>988.7</v>
      </c>
      <c r="B9892">
        <v>1.74461</v>
      </c>
      <c r="C9892">
        <v>14.49329</v>
      </c>
    </row>
    <row r="9893" spans="1:3" x14ac:dyDescent="0.2">
      <c r="A9893">
        <v>988.8</v>
      </c>
      <c r="B9893">
        <v>1.74478</v>
      </c>
      <c r="C9893">
        <v>14.48582</v>
      </c>
    </row>
    <row r="9894" spans="1:3" x14ac:dyDescent="0.2">
      <c r="A9894">
        <v>988.9</v>
      </c>
      <c r="B9894">
        <v>1.7449600000000001</v>
      </c>
      <c r="C9894">
        <v>14.476929999999999</v>
      </c>
    </row>
    <row r="9895" spans="1:3" x14ac:dyDescent="0.2">
      <c r="A9895">
        <v>989</v>
      </c>
      <c r="B9895">
        <v>1.7451300000000001</v>
      </c>
      <c r="C9895">
        <v>14.46799</v>
      </c>
    </row>
    <row r="9896" spans="1:3" x14ac:dyDescent="0.2">
      <c r="A9896">
        <v>989.1</v>
      </c>
      <c r="B9896">
        <v>1.7453000000000001</v>
      </c>
      <c r="C9896">
        <v>14.45909</v>
      </c>
    </row>
    <row r="9897" spans="1:3" x14ac:dyDescent="0.2">
      <c r="A9897">
        <v>989.2</v>
      </c>
      <c r="B9897">
        <v>1.7454700000000001</v>
      </c>
      <c r="C9897">
        <v>14.44759</v>
      </c>
    </row>
    <row r="9898" spans="1:3" x14ac:dyDescent="0.2">
      <c r="A9898">
        <v>989.3</v>
      </c>
      <c r="B9898">
        <v>1.74563</v>
      </c>
      <c r="C9898">
        <v>14.435219999999999</v>
      </c>
    </row>
    <row r="9899" spans="1:3" x14ac:dyDescent="0.2">
      <c r="A9899">
        <v>989.4</v>
      </c>
      <c r="B9899">
        <v>1.74579</v>
      </c>
      <c r="C9899">
        <v>14.42066</v>
      </c>
    </row>
    <row r="9900" spans="1:3" x14ac:dyDescent="0.2">
      <c r="A9900">
        <v>989.5</v>
      </c>
      <c r="B9900">
        <v>1.7459499999999999</v>
      </c>
      <c r="C9900">
        <v>14.405609999999999</v>
      </c>
    </row>
    <row r="9901" spans="1:3" x14ac:dyDescent="0.2">
      <c r="A9901">
        <v>989.6</v>
      </c>
      <c r="B9901">
        <v>1.7461100000000001</v>
      </c>
      <c r="C9901">
        <v>14.38738</v>
      </c>
    </row>
    <row r="9902" spans="1:3" x14ac:dyDescent="0.2">
      <c r="A9902">
        <v>989.7</v>
      </c>
      <c r="B9902">
        <v>1.7462800000000001</v>
      </c>
      <c r="C9902">
        <v>14.365309999999999</v>
      </c>
    </row>
    <row r="9903" spans="1:3" x14ac:dyDescent="0.2">
      <c r="A9903">
        <v>989.8</v>
      </c>
      <c r="B9903">
        <v>1.74644</v>
      </c>
      <c r="C9903">
        <v>14.3416</v>
      </c>
    </row>
    <row r="9904" spans="1:3" x14ac:dyDescent="0.2">
      <c r="A9904">
        <v>989.9</v>
      </c>
      <c r="B9904">
        <v>1.74661</v>
      </c>
      <c r="C9904">
        <v>14.316599999999999</v>
      </c>
    </row>
    <row r="9905" spans="1:3" x14ac:dyDescent="0.2">
      <c r="A9905">
        <v>990</v>
      </c>
      <c r="B9905">
        <v>1.7467699999999999</v>
      </c>
      <c r="C9905">
        <v>14.291829999999999</v>
      </c>
    </row>
    <row r="9906" spans="1:3" x14ac:dyDescent="0.2">
      <c r="A9906">
        <v>990.1</v>
      </c>
      <c r="B9906">
        <v>1.7469300000000001</v>
      </c>
      <c r="C9906">
        <v>14.26881</v>
      </c>
    </row>
    <row r="9907" spans="1:3" x14ac:dyDescent="0.2">
      <c r="A9907">
        <v>990.2</v>
      </c>
      <c r="B9907">
        <v>1.74709</v>
      </c>
      <c r="C9907">
        <v>14.24699</v>
      </c>
    </row>
    <row r="9908" spans="1:3" x14ac:dyDescent="0.2">
      <c r="A9908">
        <v>990.3</v>
      </c>
      <c r="B9908">
        <v>1.74726</v>
      </c>
      <c r="C9908">
        <v>14.225989999999999</v>
      </c>
    </row>
    <row r="9909" spans="1:3" x14ac:dyDescent="0.2">
      <c r="A9909">
        <v>990.4</v>
      </c>
      <c r="B9909">
        <v>1.7474099999999999</v>
      </c>
      <c r="C9909">
        <v>14.206580000000001</v>
      </c>
    </row>
    <row r="9910" spans="1:3" x14ac:dyDescent="0.2">
      <c r="A9910">
        <v>990.5</v>
      </c>
      <c r="B9910">
        <v>1.74759</v>
      </c>
      <c r="C9910">
        <v>14.18895</v>
      </c>
    </row>
    <row r="9911" spans="1:3" x14ac:dyDescent="0.2">
      <c r="A9911">
        <v>990.6</v>
      </c>
      <c r="B9911">
        <v>1.7477400000000001</v>
      </c>
      <c r="C9911">
        <v>14.16991</v>
      </c>
    </row>
    <row r="9912" spans="1:3" x14ac:dyDescent="0.2">
      <c r="A9912">
        <v>990.7</v>
      </c>
      <c r="B9912">
        <v>1.7479</v>
      </c>
      <c r="C9912">
        <v>14.14941</v>
      </c>
    </row>
    <row r="9913" spans="1:3" x14ac:dyDescent="0.2">
      <c r="A9913">
        <v>990.8</v>
      </c>
      <c r="B9913">
        <v>1.7480599999999999</v>
      </c>
      <c r="C9913">
        <v>14.12645</v>
      </c>
    </row>
    <row r="9914" spans="1:3" x14ac:dyDescent="0.2">
      <c r="A9914">
        <v>990.9</v>
      </c>
      <c r="B9914">
        <v>1.74823</v>
      </c>
      <c r="C9914">
        <v>14.098380000000001</v>
      </c>
    </row>
    <row r="9915" spans="1:3" x14ac:dyDescent="0.2">
      <c r="A9915">
        <v>991</v>
      </c>
      <c r="B9915">
        <v>1.7483900000000001</v>
      </c>
      <c r="C9915">
        <v>14.06366</v>
      </c>
    </row>
    <row r="9916" spans="1:3" x14ac:dyDescent="0.2">
      <c r="A9916">
        <v>991.1</v>
      </c>
      <c r="B9916">
        <v>1.7485599999999999</v>
      </c>
      <c r="C9916">
        <v>14.029909999999999</v>
      </c>
    </row>
    <row r="9917" spans="1:3" x14ac:dyDescent="0.2">
      <c r="A9917">
        <v>991.2</v>
      </c>
      <c r="B9917">
        <v>1.7487200000000001</v>
      </c>
      <c r="C9917">
        <v>13.99813</v>
      </c>
    </row>
    <row r="9918" spans="1:3" x14ac:dyDescent="0.2">
      <c r="A9918">
        <v>991.3</v>
      </c>
      <c r="B9918">
        <v>1.74888</v>
      </c>
      <c r="C9918">
        <v>13.96564</v>
      </c>
    </row>
    <row r="9919" spans="1:3" x14ac:dyDescent="0.2">
      <c r="A9919">
        <v>991.4</v>
      </c>
      <c r="B9919">
        <v>1.74905</v>
      </c>
      <c r="C9919">
        <v>13.92558</v>
      </c>
    </row>
    <row r="9920" spans="1:3" x14ac:dyDescent="0.2">
      <c r="A9920">
        <v>991.5</v>
      </c>
      <c r="B9920">
        <v>1.7492099999999999</v>
      </c>
      <c r="C9920">
        <v>13.86787</v>
      </c>
    </row>
    <row r="9921" spans="1:3" x14ac:dyDescent="0.2">
      <c r="A9921">
        <v>991.6</v>
      </c>
      <c r="B9921">
        <v>1.7493700000000001</v>
      </c>
      <c r="C9921">
        <v>13.80536</v>
      </c>
    </row>
    <row r="9922" spans="1:3" x14ac:dyDescent="0.2">
      <c r="A9922">
        <v>991.7</v>
      </c>
      <c r="B9922">
        <v>1.74952</v>
      </c>
      <c r="C9922">
        <v>13.759930000000001</v>
      </c>
    </row>
    <row r="9923" spans="1:3" x14ac:dyDescent="0.2">
      <c r="A9923">
        <v>991.8</v>
      </c>
      <c r="B9923">
        <v>1.74969</v>
      </c>
      <c r="C9923">
        <v>13.72786</v>
      </c>
    </row>
    <row r="9924" spans="1:3" x14ac:dyDescent="0.2">
      <c r="A9924">
        <v>991.9</v>
      </c>
      <c r="B9924">
        <v>1.7498499999999999</v>
      </c>
      <c r="C9924">
        <v>13.70811</v>
      </c>
    </row>
    <row r="9925" spans="1:3" x14ac:dyDescent="0.2">
      <c r="A9925">
        <v>992</v>
      </c>
      <c r="B9925">
        <v>1.75003</v>
      </c>
      <c r="C9925">
        <v>13.694330000000001</v>
      </c>
    </row>
    <row r="9926" spans="1:3" x14ac:dyDescent="0.2">
      <c r="A9926">
        <v>992.1</v>
      </c>
      <c r="B9926">
        <v>1.7502</v>
      </c>
      <c r="C9926">
        <v>13.682869999999999</v>
      </c>
    </row>
    <row r="9927" spans="1:3" x14ac:dyDescent="0.2">
      <c r="A9927">
        <v>992.2</v>
      </c>
      <c r="B9927">
        <v>1.75037</v>
      </c>
      <c r="C9927">
        <v>13.67353</v>
      </c>
    </row>
    <row r="9928" spans="1:3" x14ac:dyDescent="0.2">
      <c r="A9928">
        <v>992.3</v>
      </c>
      <c r="B9928">
        <v>1.75054</v>
      </c>
      <c r="C9928">
        <v>13.6653</v>
      </c>
    </row>
    <row r="9929" spans="1:3" x14ac:dyDescent="0.2">
      <c r="A9929">
        <v>992.4</v>
      </c>
      <c r="B9929">
        <v>1.75071</v>
      </c>
      <c r="C9929">
        <v>13.65743</v>
      </c>
    </row>
    <row r="9930" spans="1:3" x14ac:dyDescent="0.2">
      <c r="A9930">
        <v>992.5</v>
      </c>
      <c r="B9930">
        <v>1.7508699999999999</v>
      </c>
      <c r="C9930">
        <v>13.648239999999999</v>
      </c>
    </row>
    <row r="9931" spans="1:3" x14ac:dyDescent="0.2">
      <c r="A9931">
        <v>992.6</v>
      </c>
      <c r="B9931">
        <v>1.7510300000000001</v>
      </c>
      <c r="C9931">
        <v>13.63885</v>
      </c>
    </row>
    <row r="9932" spans="1:3" x14ac:dyDescent="0.2">
      <c r="A9932">
        <v>992.7</v>
      </c>
      <c r="B9932">
        <v>1.75119</v>
      </c>
      <c r="C9932">
        <v>13.62984</v>
      </c>
    </row>
    <row r="9933" spans="1:3" x14ac:dyDescent="0.2">
      <c r="A9933">
        <v>992.8</v>
      </c>
      <c r="B9933">
        <v>1.75136</v>
      </c>
      <c r="C9933">
        <v>13.619009999999999</v>
      </c>
    </row>
    <row r="9934" spans="1:3" x14ac:dyDescent="0.2">
      <c r="A9934">
        <v>992.9</v>
      </c>
      <c r="B9934">
        <v>1.75152</v>
      </c>
      <c r="C9934">
        <v>13.6046</v>
      </c>
    </row>
    <row r="9935" spans="1:3" x14ac:dyDescent="0.2">
      <c r="A9935">
        <v>993</v>
      </c>
      <c r="B9935">
        <v>1.75169</v>
      </c>
      <c r="C9935">
        <v>13.586740000000001</v>
      </c>
    </row>
    <row r="9936" spans="1:3" x14ac:dyDescent="0.2">
      <c r="A9936">
        <v>993.1</v>
      </c>
      <c r="B9936">
        <v>1.75186</v>
      </c>
      <c r="C9936">
        <v>13.563689999999999</v>
      </c>
    </row>
    <row r="9937" spans="1:3" x14ac:dyDescent="0.2">
      <c r="A9937">
        <v>993.2</v>
      </c>
      <c r="B9937">
        <v>1.7520199999999999</v>
      </c>
      <c r="C9937">
        <v>13.533849999999999</v>
      </c>
    </row>
    <row r="9938" spans="1:3" x14ac:dyDescent="0.2">
      <c r="A9938">
        <v>993.3</v>
      </c>
      <c r="B9938">
        <v>1.75217</v>
      </c>
      <c r="C9938">
        <v>13.50569</v>
      </c>
    </row>
    <row r="9939" spans="1:3" x14ac:dyDescent="0.2">
      <c r="A9939">
        <v>993.4</v>
      </c>
      <c r="B9939">
        <v>1.75234</v>
      </c>
      <c r="C9939">
        <v>13.48306</v>
      </c>
    </row>
    <row r="9940" spans="1:3" x14ac:dyDescent="0.2">
      <c r="A9940">
        <v>993.5</v>
      </c>
      <c r="B9940">
        <v>1.7524999999999999</v>
      </c>
      <c r="C9940">
        <v>13.46204</v>
      </c>
    </row>
    <row r="9941" spans="1:3" x14ac:dyDescent="0.2">
      <c r="A9941">
        <v>993.6</v>
      </c>
      <c r="B9941">
        <v>1.75268</v>
      </c>
      <c r="C9941">
        <v>13.443809999999999</v>
      </c>
    </row>
    <row r="9942" spans="1:3" x14ac:dyDescent="0.2">
      <c r="A9942">
        <v>993.7</v>
      </c>
      <c r="B9942">
        <v>1.75284</v>
      </c>
      <c r="C9942">
        <v>13.422459999999999</v>
      </c>
    </row>
    <row r="9943" spans="1:3" x14ac:dyDescent="0.2">
      <c r="A9943">
        <v>993.8</v>
      </c>
      <c r="B9943">
        <v>1.75301</v>
      </c>
      <c r="C9943">
        <v>13.40264</v>
      </c>
    </row>
    <row r="9944" spans="1:3" x14ac:dyDescent="0.2">
      <c r="A9944">
        <v>993.9</v>
      </c>
      <c r="B9944">
        <v>1.75318</v>
      </c>
      <c r="C9944">
        <v>13.384880000000001</v>
      </c>
    </row>
    <row r="9945" spans="1:3" x14ac:dyDescent="0.2">
      <c r="A9945">
        <v>994</v>
      </c>
      <c r="B9945">
        <v>1.75335</v>
      </c>
      <c r="C9945">
        <v>13.3705</v>
      </c>
    </row>
    <row r="9946" spans="1:3" x14ac:dyDescent="0.2">
      <c r="A9946">
        <v>994.1</v>
      </c>
      <c r="B9946">
        <v>1.75352</v>
      </c>
      <c r="C9946">
        <v>13.35374</v>
      </c>
    </row>
    <row r="9947" spans="1:3" x14ac:dyDescent="0.2">
      <c r="A9947">
        <v>994.2</v>
      </c>
      <c r="B9947">
        <v>1.7536799999999999</v>
      </c>
      <c r="C9947">
        <v>13.33719</v>
      </c>
    </row>
    <row r="9948" spans="1:3" x14ac:dyDescent="0.2">
      <c r="A9948">
        <v>994.3</v>
      </c>
      <c r="B9948">
        <v>1.7538400000000001</v>
      </c>
      <c r="C9948">
        <v>13.32062</v>
      </c>
    </row>
    <row r="9949" spans="1:3" x14ac:dyDescent="0.2">
      <c r="A9949">
        <v>994.4</v>
      </c>
      <c r="B9949">
        <v>1.7540199999999999</v>
      </c>
      <c r="C9949">
        <v>13.30514</v>
      </c>
    </row>
    <row r="9950" spans="1:3" x14ac:dyDescent="0.2">
      <c r="A9950">
        <v>994.5</v>
      </c>
      <c r="B9950">
        <v>1.7541899999999999</v>
      </c>
      <c r="C9950">
        <v>13.28857</v>
      </c>
    </row>
    <row r="9951" spans="1:3" x14ac:dyDescent="0.2">
      <c r="A9951">
        <v>994.6</v>
      </c>
      <c r="B9951">
        <v>1.7543800000000001</v>
      </c>
      <c r="C9951">
        <v>13.2746</v>
      </c>
    </row>
    <row r="9952" spans="1:3" x14ac:dyDescent="0.2">
      <c r="A9952">
        <v>994.7</v>
      </c>
      <c r="B9952">
        <v>1.7545500000000001</v>
      </c>
      <c r="C9952">
        <v>13.25915</v>
      </c>
    </row>
    <row r="9953" spans="1:3" x14ac:dyDescent="0.2">
      <c r="A9953">
        <v>994.8</v>
      </c>
      <c r="B9953">
        <v>1.7547200000000001</v>
      </c>
      <c r="C9953">
        <v>13.244440000000001</v>
      </c>
    </row>
    <row r="9954" spans="1:3" x14ac:dyDescent="0.2">
      <c r="A9954">
        <v>994.9</v>
      </c>
      <c r="B9954">
        <v>1.7548900000000001</v>
      </c>
      <c r="C9954">
        <v>13.22705</v>
      </c>
    </row>
    <row r="9955" spans="1:3" x14ac:dyDescent="0.2">
      <c r="A9955">
        <v>995</v>
      </c>
      <c r="B9955">
        <v>1.7550600000000001</v>
      </c>
      <c r="C9955">
        <v>13.2094</v>
      </c>
    </row>
    <row r="9956" spans="1:3" x14ac:dyDescent="0.2">
      <c r="A9956">
        <v>995.1</v>
      </c>
      <c r="B9956">
        <v>1.7552300000000001</v>
      </c>
      <c r="C9956">
        <v>13.189679999999999</v>
      </c>
    </row>
    <row r="9957" spans="1:3" x14ac:dyDescent="0.2">
      <c r="A9957">
        <v>995.2</v>
      </c>
      <c r="B9957">
        <v>1.7554099999999999</v>
      </c>
      <c r="C9957">
        <v>13.170489999999999</v>
      </c>
    </row>
    <row r="9958" spans="1:3" x14ac:dyDescent="0.2">
      <c r="A9958">
        <v>995.3</v>
      </c>
      <c r="B9958">
        <v>1.75559</v>
      </c>
      <c r="C9958">
        <v>13.145519999999999</v>
      </c>
    </row>
    <row r="9959" spans="1:3" x14ac:dyDescent="0.2">
      <c r="A9959">
        <v>995.4</v>
      </c>
      <c r="B9959">
        <v>1.75576</v>
      </c>
      <c r="C9959">
        <v>13.118309999999999</v>
      </c>
    </row>
    <row r="9960" spans="1:3" x14ac:dyDescent="0.2">
      <c r="A9960">
        <v>995.5</v>
      </c>
      <c r="B9960">
        <v>1.7559400000000001</v>
      </c>
      <c r="C9960">
        <v>13.08976</v>
      </c>
    </row>
    <row r="9961" spans="1:3" x14ac:dyDescent="0.2">
      <c r="A9961">
        <v>995.6</v>
      </c>
      <c r="B9961">
        <v>1.7561199999999999</v>
      </c>
      <c r="C9961">
        <v>13.059279999999999</v>
      </c>
    </row>
    <row r="9962" spans="1:3" x14ac:dyDescent="0.2">
      <c r="A9962">
        <v>995.7</v>
      </c>
      <c r="B9962">
        <v>1.75631</v>
      </c>
      <c r="C9962">
        <v>13.020350000000001</v>
      </c>
    </row>
    <row r="9963" spans="1:3" x14ac:dyDescent="0.2">
      <c r="A9963">
        <v>995.8</v>
      </c>
      <c r="B9963">
        <v>1.75648</v>
      </c>
      <c r="C9963">
        <v>12.962949999999999</v>
      </c>
    </row>
    <row r="9964" spans="1:3" x14ac:dyDescent="0.2">
      <c r="A9964">
        <v>995.9</v>
      </c>
      <c r="B9964">
        <v>1.7566299999999999</v>
      </c>
      <c r="C9964">
        <v>12.90344</v>
      </c>
    </row>
    <row r="9965" spans="1:3" x14ac:dyDescent="0.2">
      <c r="A9965">
        <v>996</v>
      </c>
      <c r="B9965">
        <v>1.7567900000000001</v>
      </c>
      <c r="C9965">
        <v>12.851459999999999</v>
      </c>
    </row>
    <row r="9966" spans="1:3" x14ac:dyDescent="0.2">
      <c r="A9966">
        <v>996.1</v>
      </c>
      <c r="B9966">
        <v>1.75695</v>
      </c>
      <c r="C9966">
        <v>12.804869999999999</v>
      </c>
    </row>
    <row r="9967" spans="1:3" x14ac:dyDescent="0.2">
      <c r="A9967">
        <v>996.2</v>
      </c>
      <c r="B9967">
        <v>1.7571300000000001</v>
      </c>
      <c r="C9967">
        <v>12.76004</v>
      </c>
    </row>
    <row r="9968" spans="1:3" x14ac:dyDescent="0.2">
      <c r="A9968">
        <v>996.3</v>
      </c>
      <c r="B9968">
        <v>1.7573000000000001</v>
      </c>
      <c r="C9968">
        <v>12.716939999999999</v>
      </c>
    </row>
    <row r="9969" spans="1:3" x14ac:dyDescent="0.2">
      <c r="A9969">
        <v>996.4</v>
      </c>
      <c r="B9969">
        <v>1.7574700000000001</v>
      </c>
      <c r="C9969">
        <v>12.67536</v>
      </c>
    </row>
    <row r="9970" spans="1:3" x14ac:dyDescent="0.2">
      <c r="A9970">
        <v>996.5</v>
      </c>
      <c r="B9970">
        <v>1.75762</v>
      </c>
      <c r="C9970">
        <v>12.633620000000001</v>
      </c>
    </row>
    <row r="9971" spans="1:3" x14ac:dyDescent="0.2">
      <c r="A9971">
        <v>996.6</v>
      </c>
      <c r="B9971">
        <v>1.75779</v>
      </c>
      <c r="C9971">
        <v>12.59535</v>
      </c>
    </row>
    <row r="9972" spans="1:3" x14ac:dyDescent="0.2">
      <c r="A9972">
        <v>996.7</v>
      </c>
      <c r="B9972">
        <v>1.75796</v>
      </c>
      <c r="C9972">
        <v>12.552390000000001</v>
      </c>
    </row>
    <row r="9973" spans="1:3" x14ac:dyDescent="0.2">
      <c r="A9973">
        <v>996.8</v>
      </c>
      <c r="B9973">
        <v>1.75813</v>
      </c>
      <c r="C9973">
        <v>12.487109999999999</v>
      </c>
    </row>
    <row r="9974" spans="1:3" x14ac:dyDescent="0.2">
      <c r="A9974">
        <v>996.9</v>
      </c>
      <c r="B9974">
        <v>1.7583</v>
      </c>
      <c r="C9974">
        <v>12.344530000000001</v>
      </c>
    </row>
    <row r="9975" spans="1:3" x14ac:dyDescent="0.2">
      <c r="A9975">
        <v>997</v>
      </c>
      <c r="B9975">
        <v>1.75847</v>
      </c>
      <c r="C9975">
        <v>11.886060000000001</v>
      </c>
    </row>
    <row r="9976" spans="1:3" x14ac:dyDescent="0.2">
      <c r="A9976">
        <v>997.1</v>
      </c>
      <c r="B9976">
        <v>1.75864</v>
      </c>
      <c r="C9976">
        <v>11.433920000000001</v>
      </c>
    </row>
    <row r="9977" spans="1:3" x14ac:dyDescent="0.2">
      <c r="A9977">
        <v>997.2</v>
      </c>
      <c r="B9977">
        <v>1.7587999999999999</v>
      </c>
      <c r="C9977">
        <v>11.282450000000001</v>
      </c>
    </row>
    <row r="9978" spans="1:3" x14ac:dyDescent="0.2">
      <c r="A9978">
        <v>997.3</v>
      </c>
      <c r="B9978">
        <v>1.7589600000000001</v>
      </c>
      <c r="C9978">
        <v>11.201779999999999</v>
      </c>
    </row>
    <row r="9979" spans="1:3" x14ac:dyDescent="0.2">
      <c r="A9979">
        <v>997.4</v>
      </c>
      <c r="B9979">
        <v>1.7591300000000001</v>
      </c>
      <c r="C9979">
        <v>11.14283</v>
      </c>
    </row>
    <row r="9980" spans="1:3" x14ac:dyDescent="0.2">
      <c r="A9980">
        <v>997.5</v>
      </c>
      <c r="B9980">
        <v>1.7593000000000001</v>
      </c>
      <c r="C9980">
        <v>11.08601</v>
      </c>
    </row>
    <row r="9981" spans="1:3" x14ac:dyDescent="0.2">
      <c r="A9981">
        <v>997.6</v>
      </c>
      <c r="B9981">
        <v>1.7594700000000001</v>
      </c>
      <c r="C9981">
        <v>11.0329</v>
      </c>
    </row>
    <row r="9982" spans="1:3" x14ac:dyDescent="0.2">
      <c r="A9982">
        <v>997.7</v>
      </c>
      <c r="B9982">
        <v>1.75963</v>
      </c>
      <c r="C9982">
        <v>10.98339</v>
      </c>
    </row>
    <row r="9983" spans="1:3" x14ac:dyDescent="0.2">
      <c r="A9983">
        <v>997.8</v>
      </c>
      <c r="B9983">
        <v>1.75979</v>
      </c>
      <c r="C9983">
        <v>10.94018</v>
      </c>
    </row>
    <row r="9984" spans="1:3" x14ac:dyDescent="0.2">
      <c r="A9984">
        <v>997.9</v>
      </c>
      <c r="B9984">
        <v>1.75996</v>
      </c>
      <c r="C9984">
        <v>10.903370000000001</v>
      </c>
    </row>
    <row r="9985" spans="1:3" x14ac:dyDescent="0.2">
      <c r="A9985">
        <v>998</v>
      </c>
      <c r="B9985">
        <v>1.76013</v>
      </c>
      <c r="C9985">
        <v>10.86848</v>
      </c>
    </row>
    <row r="9986" spans="1:3" x14ac:dyDescent="0.2">
      <c r="A9986">
        <v>998.1</v>
      </c>
      <c r="B9986">
        <v>1.7602899999999999</v>
      </c>
      <c r="C9986">
        <v>10.83484</v>
      </c>
    </row>
    <row r="9987" spans="1:3" x14ac:dyDescent="0.2">
      <c r="A9987">
        <v>998.2</v>
      </c>
      <c r="B9987">
        <v>1.7604500000000001</v>
      </c>
      <c r="C9987">
        <v>10.802770000000001</v>
      </c>
    </row>
    <row r="9988" spans="1:3" x14ac:dyDescent="0.2">
      <c r="A9988">
        <v>998.3</v>
      </c>
      <c r="B9988">
        <v>1.76061</v>
      </c>
      <c r="C9988">
        <v>10.76939</v>
      </c>
    </row>
    <row r="9989" spans="1:3" x14ac:dyDescent="0.2">
      <c r="A9989">
        <v>998.4</v>
      </c>
      <c r="B9989">
        <v>1.76078</v>
      </c>
      <c r="C9989">
        <v>10.744719999999999</v>
      </c>
    </row>
    <row r="9990" spans="1:3" x14ac:dyDescent="0.2">
      <c r="A9990">
        <v>998.5</v>
      </c>
      <c r="B9990">
        <v>1.76095</v>
      </c>
      <c r="C9990">
        <v>10.7219</v>
      </c>
    </row>
    <row r="9991" spans="1:3" x14ac:dyDescent="0.2">
      <c r="A9991">
        <v>998.6</v>
      </c>
      <c r="B9991">
        <v>1.76111</v>
      </c>
      <c r="C9991">
        <v>10.704890000000001</v>
      </c>
    </row>
    <row r="9992" spans="1:3" x14ac:dyDescent="0.2">
      <c r="A9992">
        <v>998.7</v>
      </c>
      <c r="B9992">
        <v>1.76129</v>
      </c>
      <c r="C9992">
        <v>10.690619999999999</v>
      </c>
    </row>
    <row r="9993" spans="1:3" x14ac:dyDescent="0.2">
      <c r="A9993">
        <v>998.8</v>
      </c>
      <c r="B9993">
        <v>1.76146</v>
      </c>
      <c r="C9993">
        <v>10.67835</v>
      </c>
    </row>
    <row r="9994" spans="1:3" x14ac:dyDescent="0.2">
      <c r="A9994">
        <v>998.9</v>
      </c>
      <c r="B9994">
        <v>1.76163</v>
      </c>
      <c r="C9994">
        <v>10.66436</v>
      </c>
    </row>
    <row r="9995" spans="1:3" x14ac:dyDescent="0.2">
      <c r="A9995">
        <v>999</v>
      </c>
      <c r="B9995">
        <v>1.7618</v>
      </c>
      <c r="C9995">
        <v>10.650040000000001</v>
      </c>
    </row>
    <row r="9996" spans="1:3" x14ac:dyDescent="0.2">
      <c r="A9996">
        <v>999.1</v>
      </c>
      <c r="B9996">
        <v>1.76196</v>
      </c>
      <c r="C9996">
        <v>10.63585</v>
      </c>
    </row>
    <row r="9997" spans="1:3" x14ac:dyDescent="0.2">
      <c r="A9997">
        <v>999.2</v>
      </c>
      <c r="B9997">
        <v>1.7621199999999999</v>
      </c>
      <c r="C9997">
        <v>10.622999999999999</v>
      </c>
    </row>
    <row r="9998" spans="1:3" x14ac:dyDescent="0.2">
      <c r="A9998">
        <v>999.3</v>
      </c>
      <c r="B9998">
        <v>1.7623</v>
      </c>
      <c r="C9998">
        <v>10.610860000000001</v>
      </c>
    </row>
    <row r="9999" spans="1:3" x14ac:dyDescent="0.2">
      <c r="A9999">
        <v>999.4</v>
      </c>
      <c r="B9999">
        <v>1.76247</v>
      </c>
      <c r="C9999">
        <v>10.59951</v>
      </c>
    </row>
    <row r="10000" spans="1:3" x14ac:dyDescent="0.2">
      <c r="A10000">
        <v>999.5</v>
      </c>
      <c r="B10000">
        <v>1.76264</v>
      </c>
      <c r="C10000">
        <v>10.585190000000001</v>
      </c>
    </row>
    <row r="10001" spans="1:3" x14ac:dyDescent="0.2">
      <c r="A10001">
        <v>999.6</v>
      </c>
      <c r="B10001">
        <v>1.7627900000000001</v>
      </c>
      <c r="C10001">
        <v>10.56992</v>
      </c>
    </row>
    <row r="10002" spans="1:3" x14ac:dyDescent="0.2">
      <c r="A10002">
        <v>999.7</v>
      </c>
      <c r="B10002">
        <v>1.7629600000000001</v>
      </c>
      <c r="C10002">
        <v>10.554819999999999</v>
      </c>
    </row>
    <row r="10003" spans="1:3" x14ac:dyDescent="0.2">
      <c r="A10003">
        <v>999.8</v>
      </c>
      <c r="B10003">
        <v>1.7631399999999999</v>
      </c>
      <c r="C10003">
        <v>10.540419999999999</v>
      </c>
    </row>
    <row r="10004" spans="1:3" x14ac:dyDescent="0.2">
      <c r="A10004">
        <v>999.9</v>
      </c>
      <c r="B10004">
        <v>1.7633099999999999</v>
      </c>
      <c r="C10004">
        <v>10.52613</v>
      </c>
    </row>
    <row r="10005" spans="1:3" x14ac:dyDescent="0.2">
      <c r="A10005">
        <v>1000</v>
      </c>
      <c r="B10005">
        <v>1.7634700000000001</v>
      </c>
      <c r="C10005">
        <v>10.513439999999999</v>
      </c>
    </row>
    <row r="10006" spans="1:3" x14ac:dyDescent="0.2">
      <c r="A10006">
        <v>1000.1</v>
      </c>
      <c r="B10006">
        <v>1.76363</v>
      </c>
      <c r="C10006">
        <v>10.50079</v>
      </c>
    </row>
    <row r="10007" spans="1:3" x14ac:dyDescent="0.2">
      <c r="A10007">
        <v>1000.2</v>
      </c>
      <c r="B10007">
        <v>1.76379</v>
      </c>
      <c r="C10007">
        <v>10.48869</v>
      </c>
    </row>
    <row r="10008" spans="1:3" x14ac:dyDescent="0.2">
      <c r="A10008">
        <v>1000.3</v>
      </c>
      <c r="B10008">
        <v>1.76396</v>
      </c>
      <c r="C10008">
        <v>10.4755</v>
      </c>
    </row>
    <row r="10009" spans="1:3" x14ac:dyDescent="0.2">
      <c r="A10009">
        <v>1000.4</v>
      </c>
      <c r="B10009">
        <v>1.7641199999999999</v>
      </c>
      <c r="C10009">
        <v>10.45978</v>
      </c>
    </row>
    <row r="10010" spans="1:3" x14ac:dyDescent="0.2">
      <c r="A10010">
        <v>1000.5</v>
      </c>
      <c r="B10010">
        <v>1.7642800000000001</v>
      </c>
      <c r="C10010">
        <v>10.44102</v>
      </c>
    </row>
    <row r="10011" spans="1:3" x14ac:dyDescent="0.2">
      <c r="A10011">
        <v>1000.6</v>
      </c>
      <c r="B10011">
        <v>1.7644500000000001</v>
      </c>
      <c r="C10011">
        <v>10.42123</v>
      </c>
    </row>
    <row r="10012" spans="1:3" x14ac:dyDescent="0.2">
      <c r="A10012">
        <v>1000.7</v>
      </c>
      <c r="B10012">
        <v>1.7646299999999999</v>
      </c>
      <c r="C10012">
        <v>10.398490000000001</v>
      </c>
    </row>
    <row r="10013" spans="1:3" x14ac:dyDescent="0.2">
      <c r="A10013">
        <v>1000.8</v>
      </c>
      <c r="B10013">
        <v>1.7647900000000001</v>
      </c>
      <c r="C10013">
        <v>10.3721</v>
      </c>
    </row>
    <row r="10014" spans="1:3" x14ac:dyDescent="0.2">
      <c r="A10014">
        <v>1000.9</v>
      </c>
      <c r="B10014">
        <v>1.7649600000000001</v>
      </c>
      <c r="C10014">
        <v>10.34085</v>
      </c>
    </row>
    <row r="10015" spans="1:3" x14ac:dyDescent="0.2">
      <c r="A10015">
        <v>1001</v>
      </c>
      <c r="B10015">
        <v>1.76512</v>
      </c>
      <c r="C10015">
        <v>10.30738</v>
      </c>
    </row>
    <row r="10016" spans="1:3" x14ac:dyDescent="0.2">
      <c r="A10016">
        <v>1001.1</v>
      </c>
      <c r="B10016">
        <v>1.76528</v>
      </c>
      <c r="C10016">
        <v>10.28149</v>
      </c>
    </row>
    <row r="10017" spans="1:3" x14ac:dyDescent="0.2">
      <c r="A10017">
        <v>1001.2</v>
      </c>
      <c r="B10017">
        <v>1.76546</v>
      </c>
      <c r="C10017">
        <v>10.265890000000001</v>
      </c>
    </row>
    <row r="10018" spans="1:3" x14ac:dyDescent="0.2">
      <c r="A10018">
        <v>1001.3</v>
      </c>
      <c r="B10018">
        <v>1.76562</v>
      </c>
      <c r="C10018">
        <v>10.253439999999999</v>
      </c>
    </row>
    <row r="10019" spans="1:3" x14ac:dyDescent="0.2">
      <c r="A10019">
        <v>1001.4</v>
      </c>
      <c r="B10019">
        <v>1.7657700000000001</v>
      </c>
      <c r="C10019">
        <v>10.24264</v>
      </c>
    </row>
    <row r="10020" spans="1:3" x14ac:dyDescent="0.2">
      <c r="A10020">
        <v>1001.5</v>
      </c>
      <c r="B10020">
        <v>1.76593</v>
      </c>
      <c r="C10020">
        <v>10.23395</v>
      </c>
    </row>
    <row r="10021" spans="1:3" x14ac:dyDescent="0.2">
      <c r="A10021">
        <v>1001.6</v>
      </c>
      <c r="B10021">
        <v>1.7660800000000001</v>
      </c>
      <c r="C10021">
        <v>10.22528</v>
      </c>
    </row>
    <row r="10022" spans="1:3" x14ac:dyDescent="0.2">
      <c r="A10022">
        <v>1001.7</v>
      </c>
      <c r="B10022">
        <v>1.76624</v>
      </c>
      <c r="C10022">
        <v>10.21795</v>
      </c>
    </row>
    <row r="10023" spans="1:3" x14ac:dyDescent="0.2">
      <c r="A10023">
        <v>1001.8</v>
      </c>
      <c r="B10023">
        <v>1.76641</v>
      </c>
      <c r="C10023">
        <v>10.21363</v>
      </c>
    </row>
    <row r="10024" spans="1:3" x14ac:dyDescent="0.2">
      <c r="A10024">
        <v>1001.9</v>
      </c>
      <c r="B10024">
        <v>1.76658</v>
      </c>
      <c r="C10024">
        <v>10.2073</v>
      </c>
    </row>
    <row r="10025" spans="1:3" x14ac:dyDescent="0.2">
      <c r="A10025">
        <v>1002</v>
      </c>
      <c r="B10025">
        <v>1.7667299999999999</v>
      </c>
      <c r="C10025">
        <v>10.200480000000001</v>
      </c>
    </row>
    <row r="10026" spans="1:3" x14ac:dyDescent="0.2">
      <c r="A10026">
        <v>1002.1</v>
      </c>
      <c r="B10026">
        <v>1.7668600000000001</v>
      </c>
      <c r="C10026">
        <v>10.19375</v>
      </c>
    </row>
    <row r="10027" spans="1:3" x14ac:dyDescent="0.2">
      <c r="A10027">
        <v>1002.2</v>
      </c>
      <c r="B10027">
        <v>1.76702</v>
      </c>
      <c r="C10027">
        <v>10.18793</v>
      </c>
    </row>
    <row r="10028" spans="1:3" x14ac:dyDescent="0.2">
      <c r="A10028">
        <v>1002.3</v>
      </c>
      <c r="B10028">
        <v>1.76718</v>
      </c>
      <c r="C10028">
        <v>10.18366</v>
      </c>
    </row>
    <row r="10029" spans="1:3" x14ac:dyDescent="0.2">
      <c r="A10029">
        <v>1002.4</v>
      </c>
      <c r="B10029">
        <v>1.76735</v>
      </c>
      <c r="C10029">
        <v>10.182079999999999</v>
      </c>
    </row>
    <row r="10030" spans="1:3" x14ac:dyDescent="0.2">
      <c r="A10030">
        <v>1002.5</v>
      </c>
      <c r="B10030">
        <v>1.76753</v>
      </c>
      <c r="C10030">
        <v>10.18023</v>
      </c>
    </row>
    <row r="10031" spans="1:3" x14ac:dyDescent="0.2">
      <c r="A10031">
        <v>1002.6</v>
      </c>
      <c r="B10031">
        <v>1.76769</v>
      </c>
      <c r="C10031">
        <v>10.17727</v>
      </c>
    </row>
    <row r="10032" spans="1:3" x14ac:dyDescent="0.2">
      <c r="A10032">
        <v>1002.7</v>
      </c>
      <c r="B10032">
        <v>1.76786</v>
      </c>
      <c r="C10032">
        <v>10.173</v>
      </c>
    </row>
    <row r="10033" spans="1:3" x14ac:dyDescent="0.2">
      <c r="A10033">
        <v>1002.8</v>
      </c>
      <c r="B10033">
        <v>1.76803</v>
      </c>
      <c r="C10033">
        <v>10.170500000000001</v>
      </c>
    </row>
    <row r="10034" spans="1:3" x14ac:dyDescent="0.2">
      <c r="A10034">
        <v>1002.9</v>
      </c>
      <c r="B10034">
        <v>1.7682</v>
      </c>
      <c r="C10034">
        <v>10.166589999999999</v>
      </c>
    </row>
    <row r="10035" spans="1:3" x14ac:dyDescent="0.2">
      <c r="A10035">
        <v>1003</v>
      </c>
      <c r="B10035">
        <v>1.76837</v>
      </c>
      <c r="C10035">
        <v>10.16432</v>
      </c>
    </row>
    <row r="10036" spans="1:3" x14ac:dyDescent="0.2">
      <c r="A10036">
        <v>1003.1</v>
      </c>
      <c r="B10036">
        <v>1.76854</v>
      </c>
      <c r="C10036">
        <v>10.16023</v>
      </c>
    </row>
    <row r="10037" spans="1:3" x14ac:dyDescent="0.2">
      <c r="A10037">
        <v>1003.2</v>
      </c>
      <c r="B10037">
        <v>1.7686999999999999</v>
      </c>
      <c r="C10037">
        <v>10.15358</v>
      </c>
    </row>
    <row r="10038" spans="1:3" x14ac:dyDescent="0.2">
      <c r="A10038">
        <v>1003.3</v>
      </c>
      <c r="B10038">
        <v>1.7688600000000001</v>
      </c>
      <c r="C10038">
        <v>10.14859</v>
      </c>
    </row>
    <row r="10039" spans="1:3" x14ac:dyDescent="0.2">
      <c r="A10039">
        <v>1003.4</v>
      </c>
      <c r="B10039">
        <v>1.76902</v>
      </c>
      <c r="C10039">
        <v>10.14385</v>
      </c>
    </row>
    <row r="10040" spans="1:3" x14ac:dyDescent="0.2">
      <c r="A10040">
        <v>1003.5</v>
      </c>
      <c r="B10040">
        <v>1.76918</v>
      </c>
      <c r="C10040">
        <v>10.13822</v>
      </c>
    </row>
    <row r="10041" spans="1:3" x14ac:dyDescent="0.2">
      <c r="A10041">
        <v>1003.6</v>
      </c>
      <c r="B10041">
        <v>1.7693399999999999</v>
      </c>
      <c r="C10041">
        <v>10.128880000000001</v>
      </c>
    </row>
    <row r="10042" spans="1:3" x14ac:dyDescent="0.2">
      <c r="A10042">
        <v>1003.7</v>
      </c>
      <c r="B10042">
        <v>1.76952</v>
      </c>
      <c r="C10042">
        <v>10.125389999999999</v>
      </c>
    </row>
    <row r="10043" spans="1:3" x14ac:dyDescent="0.2">
      <c r="A10043">
        <v>1003.8</v>
      </c>
      <c r="B10043">
        <v>1.7696799999999999</v>
      </c>
      <c r="C10043">
        <v>10.12172</v>
      </c>
    </row>
    <row r="10044" spans="1:3" x14ac:dyDescent="0.2">
      <c r="A10044">
        <v>1003.9</v>
      </c>
      <c r="B10044">
        <v>1.7698400000000001</v>
      </c>
      <c r="C10044">
        <v>10.11716</v>
      </c>
    </row>
    <row r="10045" spans="1:3" x14ac:dyDescent="0.2">
      <c r="A10045">
        <v>1004</v>
      </c>
      <c r="B10045">
        <v>1.7700100000000001</v>
      </c>
      <c r="C10045">
        <v>10.11403</v>
      </c>
    </row>
    <row r="10046" spans="1:3" x14ac:dyDescent="0.2">
      <c r="A10046">
        <v>1004.1</v>
      </c>
      <c r="B10046">
        <v>1.7701800000000001</v>
      </c>
      <c r="C10046">
        <v>10.11251</v>
      </c>
    </row>
    <row r="10047" spans="1:3" x14ac:dyDescent="0.2">
      <c r="A10047">
        <v>1004.2</v>
      </c>
      <c r="B10047">
        <v>1.77034</v>
      </c>
      <c r="C10047">
        <v>10.11059</v>
      </c>
    </row>
    <row r="10048" spans="1:3" x14ac:dyDescent="0.2">
      <c r="A10048">
        <v>1004.3</v>
      </c>
      <c r="B10048">
        <v>1.7705200000000001</v>
      </c>
      <c r="C10048">
        <v>10.108790000000001</v>
      </c>
    </row>
    <row r="10049" spans="1:3" x14ac:dyDescent="0.2">
      <c r="A10049">
        <v>1004.4</v>
      </c>
      <c r="B10049">
        <v>1.7706900000000001</v>
      </c>
      <c r="C10049">
        <v>10.10805</v>
      </c>
    </row>
    <row r="10050" spans="1:3" x14ac:dyDescent="0.2">
      <c r="A10050">
        <v>1004.5</v>
      </c>
      <c r="B10050">
        <v>1.7708600000000001</v>
      </c>
      <c r="C10050">
        <v>10.10655</v>
      </c>
    </row>
    <row r="10051" spans="1:3" x14ac:dyDescent="0.2">
      <c r="A10051">
        <v>1004.6</v>
      </c>
      <c r="B10051">
        <v>1.7710300000000001</v>
      </c>
      <c r="C10051">
        <v>10.10369</v>
      </c>
    </row>
    <row r="10052" spans="1:3" x14ac:dyDescent="0.2">
      <c r="A10052">
        <v>1004.7</v>
      </c>
      <c r="B10052">
        <v>1.7712000000000001</v>
      </c>
      <c r="C10052">
        <v>10.10101</v>
      </c>
    </row>
    <row r="10053" spans="1:3" x14ac:dyDescent="0.2">
      <c r="A10053">
        <v>1004.8</v>
      </c>
      <c r="B10053">
        <v>1.7713699999999999</v>
      </c>
      <c r="C10053">
        <v>10.098319999999999</v>
      </c>
    </row>
    <row r="10054" spans="1:3" x14ac:dyDescent="0.2">
      <c r="A10054">
        <v>1004.9</v>
      </c>
      <c r="B10054">
        <v>1.7715399999999999</v>
      </c>
      <c r="C10054">
        <v>10.09463</v>
      </c>
    </row>
    <row r="10055" spans="1:3" x14ac:dyDescent="0.2">
      <c r="A10055">
        <v>1005</v>
      </c>
      <c r="B10055">
        <v>1.7717099999999999</v>
      </c>
      <c r="C10055">
        <v>10.09057</v>
      </c>
    </row>
    <row r="10056" spans="1:3" x14ac:dyDescent="0.2">
      <c r="A10056">
        <v>1005.1</v>
      </c>
      <c r="B10056">
        <v>1.7719</v>
      </c>
      <c r="C10056">
        <v>10.087120000000001</v>
      </c>
    </row>
    <row r="10057" spans="1:3" x14ac:dyDescent="0.2">
      <c r="A10057">
        <v>1005.2</v>
      </c>
      <c r="B10057">
        <v>1.7720899999999999</v>
      </c>
      <c r="C10057">
        <v>10.081799999999999</v>
      </c>
    </row>
    <row r="10058" spans="1:3" x14ac:dyDescent="0.2">
      <c r="A10058">
        <v>1005.3</v>
      </c>
      <c r="B10058">
        <v>1.7722800000000001</v>
      </c>
      <c r="C10058">
        <v>10.074630000000001</v>
      </c>
    </row>
    <row r="10059" spans="1:3" x14ac:dyDescent="0.2">
      <c r="A10059">
        <v>1005.4</v>
      </c>
      <c r="B10059">
        <v>1.7724599999999999</v>
      </c>
      <c r="C10059">
        <v>10.065720000000001</v>
      </c>
    </row>
    <row r="10060" spans="1:3" x14ac:dyDescent="0.2">
      <c r="A10060">
        <v>1005.5</v>
      </c>
      <c r="B10060">
        <v>1.77264</v>
      </c>
      <c r="C10060">
        <v>10.049569999999999</v>
      </c>
    </row>
    <row r="10061" spans="1:3" x14ac:dyDescent="0.2">
      <c r="A10061">
        <v>1005.6</v>
      </c>
      <c r="B10061">
        <v>1.77281</v>
      </c>
      <c r="C10061">
        <v>10.02585</v>
      </c>
    </row>
    <row r="10062" spans="1:3" x14ac:dyDescent="0.2">
      <c r="A10062">
        <v>1005.7</v>
      </c>
      <c r="B10062">
        <v>1.77298</v>
      </c>
      <c r="C10062">
        <v>9.9943500000000007</v>
      </c>
    </row>
    <row r="10063" spans="1:3" x14ac:dyDescent="0.2">
      <c r="A10063">
        <v>1005.8</v>
      </c>
      <c r="B10063">
        <v>1.77315</v>
      </c>
      <c r="C10063">
        <v>9.9482900000000001</v>
      </c>
    </row>
    <row r="10064" spans="1:3" x14ac:dyDescent="0.2">
      <c r="A10064">
        <v>1005.9</v>
      </c>
      <c r="B10064">
        <v>1.7733099999999999</v>
      </c>
      <c r="C10064">
        <v>9.8516200000000005</v>
      </c>
    </row>
    <row r="10065" spans="1:3" x14ac:dyDescent="0.2">
      <c r="A10065">
        <v>1006</v>
      </c>
      <c r="B10065">
        <v>1.7734700000000001</v>
      </c>
      <c r="C10065">
        <v>8.6208200000000001</v>
      </c>
    </row>
    <row r="10066" spans="1:3" x14ac:dyDescent="0.2">
      <c r="A10066">
        <v>1006.1</v>
      </c>
      <c r="B10066">
        <v>1.7736400000000001</v>
      </c>
      <c r="C10066">
        <v>8.5578500000000002</v>
      </c>
    </row>
    <row r="10067" spans="1:3" x14ac:dyDescent="0.2">
      <c r="A10067">
        <v>1006.2</v>
      </c>
      <c r="B10067">
        <v>1.7738</v>
      </c>
      <c r="C10067">
        <v>8.5254399999999997</v>
      </c>
    </row>
    <row r="10068" spans="1:3" x14ac:dyDescent="0.2">
      <c r="A10068">
        <v>1006.3</v>
      </c>
      <c r="B10068">
        <v>1.7739799999999999</v>
      </c>
      <c r="C10068">
        <v>8.5072500000000009</v>
      </c>
    </row>
    <row r="10069" spans="1:3" x14ac:dyDescent="0.2">
      <c r="A10069">
        <v>1006.4</v>
      </c>
      <c r="B10069">
        <v>1.7741400000000001</v>
      </c>
      <c r="C10069">
        <v>8.4949899999999996</v>
      </c>
    </row>
    <row r="10070" spans="1:3" x14ac:dyDescent="0.2">
      <c r="A10070">
        <v>1006.5</v>
      </c>
      <c r="B10070">
        <v>1.7743100000000001</v>
      </c>
      <c r="C10070">
        <v>8.4850700000000003</v>
      </c>
    </row>
    <row r="10071" spans="1:3" x14ac:dyDescent="0.2">
      <c r="A10071">
        <v>1006.6</v>
      </c>
      <c r="B10071">
        <v>1.77447</v>
      </c>
      <c r="C10071">
        <v>8.4756</v>
      </c>
    </row>
    <row r="10072" spans="1:3" x14ac:dyDescent="0.2">
      <c r="A10072">
        <v>1006.7</v>
      </c>
      <c r="B10072">
        <v>1.7746200000000001</v>
      </c>
      <c r="C10072">
        <v>8.4657499999999999</v>
      </c>
    </row>
    <row r="10073" spans="1:3" x14ac:dyDescent="0.2">
      <c r="A10073">
        <v>1006.8</v>
      </c>
      <c r="B10073">
        <v>1.7747900000000001</v>
      </c>
      <c r="C10073">
        <v>8.4572800000000008</v>
      </c>
    </row>
    <row r="10074" spans="1:3" x14ac:dyDescent="0.2">
      <c r="A10074">
        <v>1006.9</v>
      </c>
      <c r="B10074">
        <v>1.7749600000000001</v>
      </c>
      <c r="C10074">
        <v>8.44876</v>
      </c>
    </row>
    <row r="10075" spans="1:3" x14ac:dyDescent="0.2">
      <c r="A10075">
        <v>1007</v>
      </c>
      <c r="B10075">
        <v>1.77512</v>
      </c>
      <c r="C10075">
        <v>8.4392300000000002</v>
      </c>
    </row>
    <row r="10076" spans="1:3" x14ac:dyDescent="0.2">
      <c r="A10076">
        <v>1007.1</v>
      </c>
      <c r="B10076">
        <v>1.77529</v>
      </c>
      <c r="C10076">
        <v>8.4293600000000009</v>
      </c>
    </row>
    <row r="10077" spans="1:3" x14ac:dyDescent="0.2">
      <c r="A10077">
        <v>1007.2</v>
      </c>
      <c r="B10077">
        <v>1.77546</v>
      </c>
      <c r="C10077">
        <v>8.4192999999999998</v>
      </c>
    </row>
    <row r="10078" spans="1:3" x14ac:dyDescent="0.2">
      <c r="A10078">
        <v>1007.3</v>
      </c>
      <c r="B10078">
        <v>1.77562</v>
      </c>
      <c r="C10078">
        <v>8.4058700000000002</v>
      </c>
    </row>
    <row r="10079" spans="1:3" x14ac:dyDescent="0.2">
      <c r="A10079">
        <v>1007.4</v>
      </c>
      <c r="B10079">
        <v>1.77579</v>
      </c>
      <c r="C10079">
        <v>8.3922100000000004</v>
      </c>
    </row>
    <row r="10080" spans="1:3" x14ac:dyDescent="0.2">
      <c r="A10080">
        <v>1007.5</v>
      </c>
      <c r="B10080">
        <v>1.7759499999999999</v>
      </c>
      <c r="C10080">
        <v>8.3763699999999996</v>
      </c>
    </row>
    <row r="10081" spans="1:3" x14ac:dyDescent="0.2">
      <c r="A10081">
        <v>1007.6</v>
      </c>
      <c r="B10081">
        <v>1.7761</v>
      </c>
      <c r="C10081">
        <v>8.3569999999999993</v>
      </c>
    </row>
    <row r="10082" spans="1:3" x14ac:dyDescent="0.2">
      <c r="A10082">
        <v>1007.7</v>
      </c>
      <c r="B10082">
        <v>1.77626</v>
      </c>
      <c r="C10082">
        <v>8.3372799999999998</v>
      </c>
    </row>
    <row r="10083" spans="1:3" x14ac:dyDescent="0.2">
      <c r="A10083">
        <v>1007.8</v>
      </c>
      <c r="B10083">
        <v>1.77644</v>
      </c>
      <c r="C10083">
        <v>8.3198000000000008</v>
      </c>
    </row>
    <row r="10084" spans="1:3" x14ac:dyDescent="0.2">
      <c r="A10084">
        <v>1007.9</v>
      </c>
      <c r="B10084">
        <v>1.7766200000000001</v>
      </c>
      <c r="C10084">
        <v>8.3017400000000006</v>
      </c>
    </row>
    <row r="10085" spans="1:3" x14ac:dyDescent="0.2">
      <c r="A10085">
        <v>1008</v>
      </c>
      <c r="B10085">
        <v>1.7767999999999999</v>
      </c>
      <c r="C10085">
        <v>8.2821800000000003</v>
      </c>
    </row>
    <row r="10086" spans="1:3" x14ac:dyDescent="0.2">
      <c r="A10086">
        <v>1008.1</v>
      </c>
      <c r="B10086">
        <v>1.77698</v>
      </c>
      <c r="C10086">
        <v>8.2589900000000007</v>
      </c>
    </row>
    <row r="10087" spans="1:3" x14ac:dyDescent="0.2">
      <c r="A10087">
        <v>1008.2</v>
      </c>
      <c r="B10087">
        <v>1.7771300000000001</v>
      </c>
      <c r="C10087">
        <v>8.23245</v>
      </c>
    </row>
    <row r="10088" spans="1:3" x14ac:dyDescent="0.2">
      <c r="A10088">
        <v>1008.3</v>
      </c>
      <c r="B10088">
        <v>1.7773000000000001</v>
      </c>
      <c r="C10088">
        <v>8.20411</v>
      </c>
    </row>
    <row r="10089" spans="1:3" x14ac:dyDescent="0.2">
      <c r="A10089">
        <v>1008.4</v>
      </c>
      <c r="B10089">
        <v>1.77746</v>
      </c>
      <c r="C10089">
        <v>8.1747599999999991</v>
      </c>
    </row>
    <row r="10090" spans="1:3" x14ac:dyDescent="0.2">
      <c r="A10090">
        <v>1008.5</v>
      </c>
      <c r="B10090">
        <v>1.77762</v>
      </c>
      <c r="C10090">
        <v>8.1478699999999993</v>
      </c>
    </row>
    <row r="10091" spans="1:3" x14ac:dyDescent="0.2">
      <c r="A10091">
        <v>1008.6</v>
      </c>
      <c r="B10091">
        <v>1.7777799999999999</v>
      </c>
      <c r="C10091">
        <v>8.1248100000000001</v>
      </c>
    </row>
    <row r="10092" spans="1:3" x14ac:dyDescent="0.2">
      <c r="A10092">
        <v>1008.7</v>
      </c>
      <c r="B10092">
        <v>1.77796</v>
      </c>
      <c r="C10092">
        <v>8.1063399999999994</v>
      </c>
    </row>
    <row r="10093" spans="1:3" x14ac:dyDescent="0.2">
      <c r="A10093">
        <v>1008.8</v>
      </c>
      <c r="B10093">
        <v>1.7781100000000001</v>
      </c>
      <c r="C10093">
        <v>8.0893099999999993</v>
      </c>
    </row>
    <row r="10094" spans="1:3" x14ac:dyDescent="0.2">
      <c r="A10094">
        <v>1008.9</v>
      </c>
      <c r="B10094">
        <v>1.7782899999999999</v>
      </c>
      <c r="C10094">
        <v>8.0764800000000001</v>
      </c>
    </row>
    <row r="10095" spans="1:3" x14ac:dyDescent="0.2">
      <c r="A10095">
        <v>1009</v>
      </c>
      <c r="B10095">
        <v>1.7784500000000001</v>
      </c>
      <c r="C10095">
        <v>8.0655400000000004</v>
      </c>
    </row>
    <row r="10096" spans="1:3" x14ac:dyDescent="0.2">
      <c r="A10096">
        <v>1009.1</v>
      </c>
      <c r="B10096">
        <v>1.7786299999999999</v>
      </c>
      <c r="C10096">
        <v>8.0566399999999998</v>
      </c>
    </row>
    <row r="10097" spans="1:3" x14ac:dyDescent="0.2">
      <c r="A10097">
        <v>1009.2</v>
      </c>
      <c r="B10097">
        <v>1.7787900000000001</v>
      </c>
      <c r="C10097">
        <v>8.0467999999999993</v>
      </c>
    </row>
    <row r="10098" spans="1:3" x14ac:dyDescent="0.2">
      <c r="A10098">
        <v>1009.3</v>
      </c>
      <c r="B10098">
        <v>1.77894</v>
      </c>
      <c r="C10098">
        <v>8.0373099999999997</v>
      </c>
    </row>
    <row r="10099" spans="1:3" x14ac:dyDescent="0.2">
      <c r="A10099">
        <v>1009.4</v>
      </c>
      <c r="B10099">
        <v>1.77908</v>
      </c>
      <c r="C10099">
        <v>8.0287000000000006</v>
      </c>
    </row>
    <row r="10100" spans="1:3" x14ac:dyDescent="0.2">
      <c r="A10100">
        <v>1009.5</v>
      </c>
      <c r="B10100">
        <v>1.7792300000000001</v>
      </c>
      <c r="C10100">
        <v>8.0185099999999991</v>
      </c>
    </row>
    <row r="10101" spans="1:3" x14ac:dyDescent="0.2">
      <c r="A10101">
        <v>1009.6</v>
      </c>
      <c r="B10101">
        <v>1.77939</v>
      </c>
      <c r="C10101">
        <v>8.00746</v>
      </c>
    </row>
    <row r="10102" spans="1:3" x14ac:dyDescent="0.2">
      <c r="A10102">
        <v>1009.7</v>
      </c>
      <c r="B10102">
        <v>1.77955</v>
      </c>
      <c r="C10102">
        <v>7.9953799999999999</v>
      </c>
    </row>
    <row r="10103" spans="1:3" x14ac:dyDescent="0.2">
      <c r="A10103">
        <v>1009.8</v>
      </c>
      <c r="B10103">
        <v>1.77972</v>
      </c>
      <c r="C10103">
        <v>7.9811699999999997</v>
      </c>
    </row>
    <row r="10104" spans="1:3" x14ac:dyDescent="0.2">
      <c r="A10104">
        <v>1009.9</v>
      </c>
      <c r="B10104">
        <v>1.77986</v>
      </c>
      <c r="C10104">
        <v>7.9666699999999997</v>
      </c>
    </row>
    <row r="10105" spans="1:3" x14ac:dyDescent="0.2">
      <c r="A10105">
        <v>1010</v>
      </c>
      <c r="B10105">
        <v>1.7800100000000001</v>
      </c>
      <c r="C10105">
        <v>7.9521499999999996</v>
      </c>
    </row>
    <row r="10106" spans="1:3" x14ac:dyDescent="0.2">
      <c r="A10106">
        <v>1010.1</v>
      </c>
      <c r="B10106">
        <v>1.7801800000000001</v>
      </c>
      <c r="C10106">
        <v>7.9387699999999999</v>
      </c>
    </row>
    <row r="10107" spans="1:3" x14ac:dyDescent="0.2">
      <c r="A10107">
        <v>1010.2</v>
      </c>
      <c r="B10107">
        <v>1.7803500000000001</v>
      </c>
      <c r="C10107">
        <v>7.9240199999999996</v>
      </c>
    </row>
    <row r="10108" spans="1:3" x14ac:dyDescent="0.2">
      <c r="A10108">
        <v>1010.3</v>
      </c>
      <c r="B10108">
        <v>1.7805200000000001</v>
      </c>
      <c r="C10108">
        <v>7.9090499999999997</v>
      </c>
    </row>
    <row r="10109" spans="1:3" x14ac:dyDescent="0.2">
      <c r="A10109">
        <v>1010.4</v>
      </c>
      <c r="B10109">
        <v>1.78071</v>
      </c>
      <c r="C10109">
        <v>7.8936799999999998</v>
      </c>
    </row>
    <row r="10110" spans="1:3" x14ac:dyDescent="0.2">
      <c r="A10110">
        <v>1010.5</v>
      </c>
      <c r="B10110">
        <v>1.78087</v>
      </c>
      <c r="C10110">
        <v>7.8759199999999998</v>
      </c>
    </row>
    <row r="10111" spans="1:3" x14ac:dyDescent="0.2">
      <c r="A10111">
        <v>1010.6</v>
      </c>
      <c r="B10111">
        <v>1.78105</v>
      </c>
      <c r="C10111">
        <v>7.8552799999999996</v>
      </c>
    </row>
    <row r="10112" spans="1:3" x14ac:dyDescent="0.2">
      <c r="A10112">
        <v>1010.7</v>
      </c>
      <c r="B10112">
        <v>1.7812300000000001</v>
      </c>
      <c r="C10112">
        <v>7.8254599999999996</v>
      </c>
    </row>
    <row r="10113" spans="1:3" x14ac:dyDescent="0.2">
      <c r="A10113">
        <v>1010.8</v>
      </c>
      <c r="B10113">
        <v>1.7814000000000001</v>
      </c>
      <c r="C10113">
        <v>7.7995900000000002</v>
      </c>
    </row>
    <row r="10114" spans="1:3" x14ac:dyDescent="0.2">
      <c r="A10114">
        <v>1010.9</v>
      </c>
      <c r="B10114">
        <v>1.7815700000000001</v>
      </c>
      <c r="C10114">
        <v>7.7735799999999999</v>
      </c>
    </row>
    <row r="10115" spans="1:3" x14ac:dyDescent="0.2">
      <c r="A10115">
        <v>1011</v>
      </c>
      <c r="B10115">
        <v>1.78176</v>
      </c>
      <c r="C10115">
        <v>7.74404</v>
      </c>
    </row>
    <row r="10116" spans="1:3" x14ac:dyDescent="0.2">
      <c r="A10116">
        <v>1011.1</v>
      </c>
      <c r="B10116">
        <v>1.7819400000000001</v>
      </c>
      <c r="C10116">
        <v>7.7128500000000004</v>
      </c>
    </row>
    <row r="10117" spans="1:3" x14ac:dyDescent="0.2">
      <c r="A10117">
        <v>1011.2</v>
      </c>
      <c r="B10117">
        <v>1.7821100000000001</v>
      </c>
      <c r="C10117">
        <v>7.6844999999999999</v>
      </c>
    </row>
    <row r="10118" spans="1:3" x14ac:dyDescent="0.2">
      <c r="A10118">
        <v>1011.3</v>
      </c>
      <c r="B10118">
        <v>1.7822800000000001</v>
      </c>
      <c r="C10118">
        <v>7.6666100000000004</v>
      </c>
    </row>
    <row r="10119" spans="1:3" x14ac:dyDescent="0.2">
      <c r="A10119">
        <v>1011.4</v>
      </c>
      <c r="B10119">
        <v>1.7824599999999999</v>
      </c>
      <c r="C10119">
        <v>7.65341</v>
      </c>
    </row>
    <row r="10120" spans="1:3" x14ac:dyDescent="0.2">
      <c r="A10120">
        <v>1011.5</v>
      </c>
      <c r="B10120">
        <v>1.7826200000000001</v>
      </c>
      <c r="C10120">
        <v>7.6420300000000001</v>
      </c>
    </row>
    <row r="10121" spans="1:3" x14ac:dyDescent="0.2">
      <c r="A10121">
        <v>1011.6</v>
      </c>
      <c r="B10121">
        <v>1.78278</v>
      </c>
      <c r="C10121">
        <v>7.6317700000000004</v>
      </c>
    </row>
    <row r="10122" spans="1:3" x14ac:dyDescent="0.2">
      <c r="A10122">
        <v>1011.7</v>
      </c>
      <c r="B10122">
        <v>1.78291</v>
      </c>
      <c r="C10122">
        <v>7.62202</v>
      </c>
    </row>
    <row r="10123" spans="1:3" x14ac:dyDescent="0.2">
      <c r="A10123">
        <v>1011.8</v>
      </c>
      <c r="B10123">
        <v>1.7830600000000001</v>
      </c>
      <c r="C10123">
        <v>7.6122100000000001</v>
      </c>
    </row>
    <row r="10124" spans="1:3" x14ac:dyDescent="0.2">
      <c r="A10124">
        <v>1011.9</v>
      </c>
      <c r="B10124">
        <v>1.7832300000000001</v>
      </c>
      <c r="C10124">
        <v>7.60358</v>
      </c>
    </row>
    <row r="10125" spans="1:3" x14ac:dyDescent="0.2">
      <c r="A10125">
        <v>1012</v>
      </c>
      <c r="B10125">
        <v>1.7833699999999999</v>
      </c>
      <c r="C10125">
        <v>7.5945799999999997</v>
      </c>
    </row>
    <row r="10126" spans="1:3" x14ac:dyDescent="0.2">
      <c r="A10126">
        <v>1012.1</v>
      </c>
      <c r="B10126">
        <v>1.78352</v>
      </c>
      <c r="C10126">
        <v>7.5846099999999996</v>
      </c>
    </row>
    <row r="10127" spans="1:3" x14ac:dyDescent="0.2">
      <c r="A10127">
        <v>1012.2</v>
      </c>
      <c r="B10127">
        <v>1.78369</v>
      </c>
      <c r="C10127">
        <v>7.5742900000000004</v>
      </c>
    </row>
    <row r="10128" spans="1:3" x14ac:dyDescent="0.2">
      <c r="A10128">
        <v>1012.3</v>
      </c>
      <c r="B10128">
        <v>1.78386</v>
      </c>
      <c r="C10128">
        <v>7.5612700000000004</v>
      </c>
    </row>
    <row r="10129" spans="1:3" x14ac:dyDescent="0.2">
      <c r="A10129">
        <v>1012.4</v>
      </c>
      <c r="B10129">
        <v>1.7840199999999999</v>
      </c>
      <c r="C10129">
        <v>7.5466499999999996</v>
      </c>
    </row>
    <row r="10130" spans="1:3" x14ac:dyDescent="0.2">
      <c r="A10130">
        <v>1012.5</v>
      </c>
      <c r="B10130">
        <v>1.7841899999999999</v>
      </c>
      <c r="C10130">
        <v>7.5311599999999999</v>
      </c>
    </row>
    <row r="10131" spans="1:3" x14ac:dyDescent="0.2">
      <c r="A10131">
        <v>1012.6</v>
      </c>
      <c r="B10131">
        <v>1.7843500000000001</v>
      </c>
      <c r="C10131">
        <v>7.5113599999999998</v>
      </c>
    </row>
    <row r="10132" spans="1:3" x14ac:dyDescent="0.2">
      <c r="A10132">
        <v>1012.7</v>
      </c>
      <c r="B10132">
        <v>1.7845200000000001</v>
      </c>
      <c r="C10132">
        <v>7.4874299999999998</v>
      </c>
    </row>
    <row r="10133" spans="1:3" x14ac:dyDescent="0.2">
      <c r="A10133">
        <v>1012.8</v>
      </c>
      <c r="B10133">
        <v>1.7846900000000001</v>
      </c>
      <c r="C10133">
        <v>7.4608400000000001</v>
      </c>
    </row>
    <row r="10134" spans="1:3" x14ac:dyDescent="0.2">
      <c r="A10134">
        <v>1012.9</v>
      </c>
      <c r="B10134">
        <v>1.78485</v>
      </c>
      <c r="C10134">
        <v>7.4344400000000004</v>
      </c>
    </row>
    <row r="10135" spans="1:3" x14ac:dyDescent="0.2">
      <c r="A10135">
        <v>1013</v>
      </c>
      <c r="B10135">
        <v>1.7850200000000001</v>
      </c>
      <c r="C10135">
        <v>7.4054599999999997</v>
      </c>
    </row>
    <row r="10136" spans="1:3" x14ac:dyDescent="0.2">
      <c r="A10136">
        <v>1013.1</v>
      </c>
      <c r="B10136">
        <v>1.7851900000000001</v>
      </c>
      <c r="C10136">
        <v>7.3669700000000002</v>
      </c>
    </row>
    <row r="10137" spans="1:3" x14ac:dyDescent="0.2">
      <c r="A10137">
        <v>1013.2</v>
      </c>
      <c r="B10137">
        <v>1.78535</v>
      </c>
      <c r="C10137">
        <v>7.3063099999999999</v>
      </c>
    </row>
    <row r="10138" spans="1:3" x14ac:dyDescent="0.2">
      <c r="A10138">
        <v>1013.3</v>
      </c>
      <c r="B10138">
        <v>1.78552</v>
      </c>
      <c r="C10138">
        <v>7.2361199999999997</v>
      </c>
    </row>
    <row r="10139" spans="1:3" x14ac:dyDescent="0.2">
      <c r="A10139">
        <v>1013.4</v>
      </c>
      <c r="B10139">
        <v>1.7856799999999999</v>
      </c>
      <c r="C10139">
        <v>7.1881399999999998</v>
      </c>
    </row>
    <row r="10140" spans="1:3" x14ac:dyDescent="0.2">
      <c r="A10140">
        <v>1013.5</v>
      </c>
      <c r="B10140">
        <v>1.78586</v>
      </c>
      <c r="C10140">
        <v>7.1587100000000001</v>
      </c>
    </row>
    <row r="10141" spans="1:3" x14ac:dyDescent="0.2">
      <c r="A10141">
        <v>1013.6</v>
      </c>
      <c r="B10141">
        <v>1.78603</v>
      </c>
      <c r="C10141">
        <v>7.1392300000000004</v>
      </c>
    </row>
    <row r="10142" spans="1:3" x14ac:dyDescent="0.2">
      <c r="A10142">
        <v>1013.7</v>
      </c>
      <c r="B10142">
        <v>1.7862</v>
      </c>
      <c r="C10142">
        <v>7.1214899999999997</v>
      </c>
    </row>
    <row r="10143" spans="1:3" x14ac:dyDescent="0.2">
      <c r="A10143">
        <v>1013.8</v>
      </c>
      <c r="B10143">
        <v>1.7863599999999999</v>
      </c>
      <c r="C10143">
        <v>7.1051599999999997</v>
      </c>
    </row>
    <row r="10144" spans="1:3" x14ac:dyDescent="0.2">
      <c r="A10144">
        <v>1013.9</v>
      </c>
      <c r="B10144">
        <v>1.78653</v>
      </c>
      <c r="C10144">
        <v>7.0902399999999997</v>
      </c>
    </row>
    <row r="10145" spans="1:3" x14ac:dyDescent="0.2">
      <c r="A10145">
        <v>1014</v>
      </c>
      <c r="B10145">
        <v>1.7866899999999999</v>
      </c>
      <c r="C10145">
        <v>7.0748300000000004</v>
      </c>
    </row>
    <row r="10146" spans="1:3" x14ac:dyDescent="0.2">
      <c r="A10146">
        <v>1014.1</v>
      </c>
      <c r="B10146">
        <v>1.7868599999999999</v>
      </c>
      <c r="C10146">
        <v>7.0611199999999998</v>
      </c>
    </row>
    <row r="10147" spans="1:3" x14ac:dyDescent="0.2">
      <c r="A10147">
        <v>1014.2</v>
      </c>
      <c r="B10147">
        <v>1.7870299999999999</v>
      </c>
      <c r="C10147">
        <v>7.04826</v>
      </c>
    </row>
    <row r="10148" spans="1:3" x14ac:dyDescent="0.2">
      <c r="A10148">
        <v>1014.3</v>
      </c>
      <c r="B10148">
        <v>1.7871900000000001</v>
      </c>
      <c r="C10148">
        <v>7.0364199999999997</v>
      </c>
    </row>
    <row r="10149" spans="1:3" x14ac:dyDescent="0.2">
      <c r="A10149">
        <v>1014.4</v>
      </c>
      <c r="B10149">
        <v>1.7873399999999999</v>
      </c>
      <c r="C10149">
        <v>7.0278400000000003</v>
      </c>
    </row>
    <row r="10150" spans="1:3" x14ac:dyDescent="0.2">
      <c r="A10150">
        <v>1014.5</v>
      </c>
      <c r="B10150">
        <v>1.78752</v>
      </c>
      <c r="C10150">
        <v>7.0227300000000001</v>
      </c>
    </row>
    <row r="10151" spans="1:3" x14ac:dyDescent="0.2">
      <c r="A10151">
        <v>1014.6</v>
      </c>
      <c r="B10151">
        <v>1.78769</v>
      </c>
      <c r="C10151">
        <v>7.01891</v>
      </c>
    </row>
    <row r="10152" spans="1:3" x14ac:dyDescent="0.2">
      <c r="A10152">
        <v>1014.7</v>
      </c>
      <c r="B10152">
        <v>1.7878499999999999</v>
      </c>
      <c r="C10152">
        <v>7.0145900000000001</v>
      </c>
    </row>
    <row r="10153" spans="1:3" x14ac:dyDescent="0.2">
      <c r="A10153">
        <v>1014.8</v>
      </c>
      <c r="B10153">
        <v>1.7880199999999999</v>
      </c>
      <c r="C10153">
        <v>7.0104300000000004</v>
      </c>
    </row>
    <row r="10154" spans="1:3" x14ac:dyDescent="0.2">
      <c r="A10154">
        <v>1014.9</v>
      </c>
      <c r="B10154">
        <v>1.7881899999999999</v>
      </c>
      <c r="C10154">
        <v>7.0069299999999997</v>
      </c>
    </row>
    <row r="10155" spans="1:3" x14ac:dyDescent="0.2">
      <c r="A10155">
        <v>1015</v>
      </c>
      <c r="B10155">
        <v>1.7883599999999999</v>
      </c>
      <c r="C10155">
        <v>7.0038799999999997</v>
      </c>
    </row>
    <row r="10156" spans="1:3" x14ac:dyDescent="0.2">
      <c r="A10156">
        <v>1015.1</v>
      </c>
      <c r="B10156">
        <v>1.78853</v>
      </c>
      <c r="C10156">
        <v>6.9999500000000001</v>
      </c>
    </row>
    <row r="10157" spans="1:3" x14ac:dyDescent="0.2">
      <c r="A10157">
        <v>1015.2</v>
      </c>
      <c r="B10157">
        <v>1.7887</v>
      </c>
      <c r="C10157">
        <v>6.9993499999999997</v>
      </c>
    </row>
    <row r="10158" spans="1:3" x14ac:dyDescent="0.2">
      <c r="A10158">
        <v>1015.3</v>
      </c>
      <c r="B10158">
        <v>1.7888900000000001</v>
      </c>
      <c r="C10158">
        <v>6.9979800000000001</v>
      </c>
    </row>
    <row r="10159" spans="1:3" x14ac:dyDescent="0.2">
      <c r="A10159">
        <v>1015.4</v>
      </c>
      <c r="B10159">
        <v>1.7890699999999999</v>
      </c>
      <c r="C10159">
        <v>6.9975800000000001</v>
      </c>
    </row>
    <row r="10160" spans="1:3" x14ac:dyDescent="0.2">
      <c r="A10160">
        <v>1015.5</v>
      </c>
      <c r="B10160">
        <v>1.7892699999999999</v>
      </c>
      <c r="C10160">
        <v>6.9969400000000004</v>
      </c>
    </row>
    <row r="10161" spans="1:3" x14ac:dyDescent="0.2">
      <c r="A10161">
        <v>1015.6</v>
      </c>
      <c r="B10161">
        <v>1.7894600000000001</v>
      </c>
      <c r="C10161">
        <v>6.9960899999999997</v>
      </c>
    </row>
    <row r="10162" spans="1:3" x14ac:dyDescent="0.2">
      <c r="A10162">
        <v>1015.7</v>
      </c>
      <c r="B10162">
        <v>1.7896399999999999</v>
      </c>
      <c r="C10162">
        <v>6.99383</v>
      </c>
    </row>
    <row r="10163" spans="1:3" x14ac:dyDescent="0.2">
      <c r="A10163">
        <v>1015.8</v>
      </c>
      <c r="B10163">
        <v>1.7898000000000001</v>
      </c>
      <c r="C10163">
        <v>6.98996</v>
      </c>
    </row>
    <row r="10164" spans="1:3" x14ac:dyDescent="0.2">
      <c r="A10164">
        <v>1015.9</v>
      </c>
      <c r="B10164">
        <v>1.7899700000000001</v>
      </c>
      <c r="C10164">
        <v>6.9869700000000003</v>
      </c>
    </row>
    <row r="10165" spans="1:3" x14ac:dyDescent="0.2">
      <c r="A10165">
        <v>1016</v>
      </c>
      <c r="B10165">
        <v>1.79013</v>
      </c>
      <c r="C10165">
        <v>6.9853800000000001</v>
      </c>
    </row>
    <row r="10166" spans="1:3" x14ac:dyDescent="0.2">
      <c r="A10166">
        <v>1016.1</v>
      </c>
      <c r="B10166">
        <v>1.7903</v>
      </c>
      <c r="C10166">
        <v>6.9826600000000001</v>
      </c>
    </row>
    <row r="10167" spans="1:3" x14ac:dyDescent="0.2">
      <c r="A10167">
        <v>1016.2</v>
      </c>
      <c r="B10167">
        <v>1.79047</v>
      </c>
      <c r="C10167">
        <v>6.9813000000000001</v>
      </c>
    </row>
    <row r="10168" spans="1:3" x14ac:dyDescent="0.2">
      <c r="A10168">
        <v>1016.3</v>
      </c>
      <c r="B10168">
        <v>1.7906500000000001</v>
      </c>
      <c r="C10168">
        <v>6.9801299999999999</v>
      </c>
    </row>
    <row r="10169" spans="1:3" x14ac:dyDescent="0.2">
      <c r="A10169">
        <v>1016.4</v>
      </c>
      <c r="B10169">
        <v>1.7907999999999999</v>
      </c>
      <c r="C10169">
        <v>6.9772999999999996</v>
      </c>
    </row>
    <row r="10170" spans="1:3" x14ac:dyDescent="0.2">
      <c r="A10170">
        <v>1016.5</v>
      </c>
      <c r="B10170">
        <v>1.79097</v>
      </c>
      <c r="C10170">
        <v>6.9752099999999997</v>
      </c>
    </row>
    <row r="10171" spans="1:3" x14ac:dyDescent="0.2">
      <c r="A10171">
        <v>1016.6</v>
      </c>
      <c r="B10171">
        <v>1.7911300000000001</v>
      </c>
      <c r="C10171">
        <v>6.9732700000000003</v>
      </c>
    </row>
    <row r="10172" spans="1:3" x14ac:dyDescent="0.2">
      <c r="A10172">
        <v>1016.7</v>
      </c>
      <c r="B10172">
        <v>1.79131</v>
      </c>
      <c r="C10172">
        <v>6.97349</v>
      </c>
    </row>
    <row r="10173" spans="1:3" x14ac:dyDescent="0.2">
      <c r="A10173">
        <v>1016.8</v>
      </c>
      <c r="B10173">
        <v>1.7914699999999999</v>
      </c>
      <c r="C10173">
        <v>6.9708899999999998</v>
      </c>
    </row>
    <row r="10174" spans="1:3" x14ac:dyDescent="0.2">
      <c r="A10174">
        <v>1016.9</v>
      </c>
      <c r="B10174">
        <v>1.7916300000000001</v>
      </c>
      <c r="C10174">
        <v>6.9681300000000004</v>
      </c>
    </row>
    <row r="10175" spans="1:3" x14ac:dyDescent="0.2">
      <c r="A10175">
        <v>1017</v>
      </c>
      <c r="B10175">
        <v>1.7917799999999999</v>
      </c>
      <c r="C10175">
        <v>6.9661099999999996</v>
      </c>
    </row>
    <row r="10176" spans="1:3" x14ac:dyDescent="0.2">
      <c r="A10176">
        <v>1017.1</v>
      </c>
      <c r="B10176">
        <v>1.79196</v>
      </c>
      <c r="C10176">
        <v>6.96312</v>
      </c>
    </row>
    <row r="10177" spans="1:3" x14ac:dyDescent="0.2">
      <c r="A10177">
        <v>1017.2</v>
      </c>
      <c r="B10177">
        <v>1.7921199999999999</v>
      </c>
      <c r="C10177">
        <v>6.9588999999999999</v>
      </c>
    </row>
    <row r="10178" spans="1:3" x14ac:dyDescent="0.2">
      <c r="A10178">
        <v>1017.3</v>
      </c>
      <c r="B10178">
        <v>1.7922800000000001</v>
      </c>
      <c r="C10178">
        <v>6.9551400000000001</v>
      </c>
    </row>
    <row r="10179" spans="1:3" x14ac:dyDescent="0.2">
      <c r="A10179">
        <v>1017.4</v>
      </c>
      <c r="B10179">
        <v>1.7924500000000001</v>
      </c>
      <c r="C10179">
        <v>6.9512099999999997</v>
      </c>
    </row>
    <row r="10180" spans="1:3" x14ac:dyDescent="0.2">
      <c r="A10180">
        <v>1017.5</v>
      </c>
      <c r="B10180">
        <v>1.7926200000000001</v>
      </c>
      <c r="C10180">
        <v>6.9477099999999998</v>
      </c>
    </row>
    <row r="10181" spans="1:3" x14ac:dyDescent="0.2">
      <c r="A10181">
        <v>1017.6</v>
      </c>
      <c r="B10181">
        <v>1.7927900000000001</v>
      </c>
      <c r="C10181">
        <v>6.9432799999999997</v>
      </c>
    </row>
    <row r="10182" spans="1:3" x14ac:dyDescent="0.2">
      <c r="A10182">
        <v>1017.7</v>
      </c>
      <c r="B10182">
        <v>1.7929600000000001</v>
      </c>
      <c r="C10182">
        <v>6.9386200000000002</v>
      </c>
    </row>
    <row r="10183" spans="1:3" x14ac:dyDescent="0.2">
      <c r="A10183">
        <v>1017.8</v>
      </c>
      <c r="B10183">
        <v>1.79312</v>
      </c>
      <c r="C10183">
        <v>6.9330100000000003</v>
      </c>
    </row>
    <row r="10184" spans="1:3" x14ac:dyDescent="0.2">
      <c r="A10184">
        <v>1017.9</v>
      </c>
      <c r="B10184">
        <v>1.7932900000000001</v>
      </c>
      <c r="C10184">
        <v>6.9276799999999996</v>
      </c>
    </row>
    <row r="10185" spans="1:3" x14ac:dyDescent="0.2">
      <c r="A10185">
        <v>1018</v>
      </c>
      <c r="B10185">
        <v>1.7934699999999999</v>
      </c>
      <c r="C10185">
        <v>6.92164</v>
      </c>
    </row>
    <row r="10186" spans="1:3" x14ac:dyDescent="0.2">
      <c r="A10186">
        <v>1018.1</v>
      </c>
      <c r="B10186">
        <v>1.7936300000000001</v>
      </c>
      <c r="C10186">
        <v>6.91404</v>
      </c>
    </row>
    <row r="10187" spans="1:3" x14ac:dyDescent="0.2">
      <c r="A10187">
        <v>1018.2</v>
      </c>
      <c r="B10187">
        <v>1.7938000000000001</v>
      </c>
      <c r="C10187">
        <v>6.9043999999999999</v>
      </c>
    </row>
    <row r="10188" spans="1:3" x14ac:dyDescent="0.2">
      <c r="A10188">
        <v>1018.3</v>
      </c>
      <c r="B10188">
        <v>1.7939700000000001</v>
      </c>
      <c r="C10188">
        <v>6.8961899999999998</v>
      </c>
    </row>
    <row r="10189" spans="1:3" x14ac:dyDescent="0.2">
      <c r="A10189">
        <v>1018.4</v>
      </c>
      <c r="B10189">
        <v>1.7941400000000001</v>
      </c>
      <c r="C10189">
        <v>6.8851100000000001</v>
      </c>
    </row>
    <row r="10190" spans="1:3" x14ac:dyDescent="0.2">
      <c r="A10190">
        <v>1018.5</v>
      </c>
      <c r="B10190">
        <v>1.7942800000000001</v>
      </c>
      <c r="C10190">
        <v>6.8717100000000002</v>
      </c>
    </row>
    <row r="10191" spans="1:3" x14ac:dyDescent="0.2">
      <c r="A10191">
        <v>1018.6</v>
      </c>
      <c r="B10191">
        <v>1.79444</v>
      </c>
      <c r="C10191">
        <v>6.8573700000000004</v>
      </c>
    </row>
    <row r="10192" spans="1:3" x14ac:dyDescent="0.2">
      <c r="A10192">
        <v>1018.7</v>
      </c>
      <c r="B10192">
        <v>1.7946</v>
      </c>
      <c r="C10192">
        <v>6.8399299999999998</v>
      </c>
    </row>
    <row r="10193" spans="1:3" x14ac:dyDescent="0.2">
      <c r="A10193">
        <v>1018.8</v>
      </c>
      <c r="B10193">
        <v>1.79477</v>
      </c>
      <c r="C10193">
        <v>6.8213400000000002</v>
      </c>
    </row>
    <row r="10194" spans="1:3" x14ac:dyDescent="0.2">
      <c r="A10194">
        <v>1018.9</v>
      </c>
      <c r="B10194">
        <v>1.79495</v>
      </c>
      <c r="C10194">
        <v>6.8019800000000004</v>
      </c>
    </row>
    <row r="10195" spans="1:3" x14ac:dyDescent="0.2">
      <c r="A10195">
        <v>1019</v>
      </c>
      <c r="B10195">
        <v>1.79514</v>
      </c>
      <c r="C10195">
        <v>6.7829100000000002</v>
      </c>
    </row>
    <row r="10196" spans="1:3" x14ac:dyDescent="0.2">
      <c r="A10196">
        <v>1019.1</v>
      </c>
      <c r="B10196">
        <v>1.79531</v>
      </c>
      <c r="C10196">
        <v>6.7624000000000004</v>
      </c>
    </row>
    <row r="10197" spans="1:3" x14ac:dyDescent="0.2">
      <c r="A10197">
        <v>1019.2</v>
      </c>
      <c r="B10197">
        <v>1.79548</v>
      </c>
      <c r="C10197">
        <v>6.7400399999999996</v>
      </c>
    </row>
    <row r="10198" spans="1:3" x14ac:dyDescent="0.2">
      <c r="A10198">
        <v>1019.3</v>
      </c>
      <c r="B10198">
        <v>1.7956300000000001</v>
      </c>
      <c r="C10198">
        <v>6.7193800000000001</v>
      </c>
    </row>
    <row r="10199" spans="1:3" x14ac:dyDescent="0.2">
      <c r="A10199">
        <v>1019.4</v>
      </c>
      <c r="B10199">
        <v>1.7957799999999999</v>
      </c>
      <c r="C10199">
        <v>6.6996099999999998</v>
      </c>
    </row>
    <row r="10200" spans="1:3" x14ac:dyDescent="0.2">
      <c r="A10200">
        <v>1019.5</v>
      </c>
      <c r="B10200">
        <v>1.7959499999999999</v>
      </c>
      <c r="C10200">
        <v>6.68459</v>
      </c>
    </row>
    <row r="10201" spans="1:3" x14ac:dyDescent="0.2">
      <c r="A10201">
        <v>1019.6</v>
      </c>
      <c r="B10201">
        <v>1.79613</v>
      </c>
      <c r="C10201">
        <v>6.6708400000000001</v>
      </c>
    </row>
    <row r="10202" spans="1:3" x14ac:dyDescent="0.2">
      <c r="A10202">
        <v>1019.7</v>
      </c>
      <c r="B10202">
        <v>1.7963</v>
      </c>
      <c r="C10202">
        <v>6.6554900000000004</v>
      </c>
    </row>
    <row r="10203" spans="1:3" x14ac:dyDescent="0.2">
      <c r="A10203">
        <v>1019.8</v>
      </c>
      <c r="B10203">
        <v>1.7964599999999999</v>
      </c>
      <c r="C10203">
        <v>6.6412100000000001</v>
      </c>
    </row>
    <row r="10204" spans="1:3" x14ac:dyDescent="0.2">
      <c r="A10204">
        <v>1019.9</v>
      </c>
      <c r="B10204">
        <v>1.7966299999999999</v>
      </c>
      <c r="C10204">
        <v>6.6270699999999998</v>
      </c>
    </row>
    <row r="10205" spans="1:3" x14ac:dyDescent="0.2">
      <c r="A10205">
        <v>1020</v>
      </c>
      <c r="B10205">
        <v>1.79681</v>
      </c>
      <c r="C10205">
        <v>6.6167600000000002</v>
      </c>
    </row>
    <row r="10206" spans="1:3" x14ac:dyDescent="0.2">
      <c r="A10206">
        <v>1020.1</v>
      </c>
      <c r="B10206">
        <v>1.79697</v>
      </c>
      <c r="C10206">
        <v>6.6076199999999998</v>
      </c>
    </row>
    <row r="10207" spans="1:3" x14ac:dyDescent="0.2">
      <c r="A10207">
        <v>1020.2</v>
      </c>
      <c r="B10207">
        <v>1.7971200000000001</v>
      </c>
      <c r="C10207">
        <v>6.5984800000000003</v>
      </c>
    </row>
    <row r="10208" spans="1:3" x14ac:dyDescent="0.2">
      <c r="A10208">
        <v>1020.3</v>
      </c>
      <c r="B10208">
        <v>1.79728</v>
      </c>
      <c r="C10208">
        <v>6.5936000000000003</v>
      </c>
    </row>
    <row r="10209" spans="1:3" x14ac:dyDescent="0.2">
      <c r="A10209">
        <v>1020.4</v>
      </c>
      <c r="B10209">
        <v>1.7974399999999999</v>
      </c>
      <c r="C10209">
        <v>6.5891900000000003</v>
      </c>
    </row>
    <row r="10210" spans="1:3" x14ac:dyDescent="0.2">
      <c r="A10210">
        <v>1020.5</v>
      </c>
      <c r="B10210">
        <v>1.7976000000000001</v>
      </c>
      <c r="C10210">
        <v>6.5856000000000003</v>
      </c>
    </row>
    <row r="10211" spans="1:3" x14ac:dyDescent="0.2">
      <c r="A10211">
        <v>1020.6</v>
      </c>
      <c r="B10211">
        <v>1.79775</v>
      </c>
      <c r="C10211">
        <v>6.58169</v>
      </c>
    </row>
    <row r="10212" spans="1:3" x14ac:dyDescent="0.2">
      <c r="A10212">
        <v>1020.7</v>
      </c>
      <c r="B10212">
        <v>1.79792</v>
      </c>
      <c r="C10212">
        <v>6.5773799999999998</v>
      </c>
    </row>
    <row r="10213" spans="1:3" x14ac:dyDescent="0.2">
      <c r="A10213">
        <v>1020.8</v>
      </c>
      <c r="B10213">
        <v>1.7980799999999999</v>
      </c>
      <c r="C10213">
        <v>6.5741300000000003</v>
      </c>
    </row>
    <row r="10214" spans="1:3" x14ac:dyDescent="0.2">
      <c r="A10214">
        <v>1020.9</v>
      </c>
      <c r="B10214">
        <v>1.79823</v>
      </c>
      <c r="C10214">
        <v>6.5706699999999998</v>
      </c>
    </row>
    <row r="10215" spans="1:3" x14ac:dyDescent="0.2">
      <c r="A10215">
        <v>1021</v>
      </c>
      <c r="B10215">
        <v>1.79836</v>
      </c>
      <c r="C10215">
        <v>6.5674799999999998</v>
      </c>
    </row>
    <row r="10216" spans="1:3" x14ac:dyDescent="0.2">
      <c r="A10216">
        <v>1021.1</v>
      </c>
      <c r="B10216">
        <v>1.7985199999999999</v>
      </c>
      <c r="C10216">
        <v>6.5643500000000001</v>
      </c>
    </row>
    <row r="10217" spans="1:3" x14ac:dyDescent="0.2">
      <c r="A10217">
        <v>1021.2</v>
      </c>
      <c r="B10217">
        <v>1.7986899999999999</v>
      </c>
      <c r="C10217">
        <v>6.5613799999999998</v>
      </c>
    </row>
    <row r="10218" spans="1:3" x14ac:dyDescent="0.2">
      <c r="A10218">
        <v>1021.3</v>
      </c>
      <c r="B10218">
        <v>1.7988599999999999</v>
      </c>
      <c r="C10218">
        <v>6.5585199999999997</v>
      </c>
    </row>
    <row r="10219" spans="1:3" x14ac:dyDescent="0.2">
      <c r="A10219">
        <v>1021.4</v>
      </c>
      <c r="B10219">
        <v>1.7990299999999999</v>
      </c>
      <c r="C10219">
        <v>6.5557400000000001</v>
      </c>
    </row>
    <row r="10220" spans="1:3" x14ac:dyDescent="0.2">
      <c r="A10220">
        <v>1021.5</v>
      </c>
      <c r="B10220">
        <v>1.7991999999999999</v>
      </c>
      <c r="C10220">
        <v>6.5510999999999999</v>
      </c>
    </row>
    <row r="10221" spans="1:3" x14ac:dyDescent="0.2">
      <c r="A10221">
        <v>1021.6</v>
      </c>
      <c r="B10221">
        <v>1.7993699999999999</v>
      </c>
      <c r="C10221">
        <v>6.5456500000000002</v>
      </c>
    </row>
    <row r="10222" spans="1:3" x14ac:dyDescent="0.2">
      <c r="A10222">
        <v>1021.7</v>
      </c>
      <c r="B10222">
        <v>1.7995399999999999</v>
      </c>
      <c r="C10222">
        <v>6.5412499999999998</v>
      </c>
    </row>
    <row r="10223" spans="1:3" x14ac:dyDescent="0.2">
      <c r="A10223">
        <v>1021.8</v>
      </c>
      <c r="B10223">
        <v>1.7997099999999999</v>
      </c>
      <c r="C10223">
        <v>6.5357799999999999</v>
      </c>
    </row>
    <row r="10224" spans="1:3" x14ac:dyDescent="0.2">
      <c r="A10224">
        <v>1021.9</v>
      </c>
      <c r="B10224">
        <v>1.7998799999999999</v>
      </c>
      <c r="C10224">
        <v>6.52895</v>
      </c>
    </row>
    <row r="10225" spans="1:3" x14ac:dyDescent="0.2">
      <c r="A10225">
        <v>1022</v>
      </c>
      <c r="B10225">
        <v>1.80003</v>
      </c>
      <c r="C10225">
        <v>6.5216700000000003</v>
      </c>
    </row>
    <row r="10226" spans="1:3" x14ac:dyDescent="0.2">
      <c r="A10226">
        <v>1022.1</v>
      </c>
      <c r="B10226">
        <v>1.80019</v>
      </c>
      <c r="C10226">
        <v>6.5160799999999997</v>
      </c>
    </row>
    <row r="10227" spans="1:3" x14ac:dyDescent="0.2">
      <c r="A10227">
        <v>1022.2</v>
      </c>
      <c r="B10227">
        <v>1.8003499999999999</v>
      </c>
      <c r="C10227">
        <v>6.5104199999999999</v>
      </c>
    </row>
    <row r="10228" spans="1:3" x14ac:dyDescent="0.2">
      <c r="A10228">
        <v>1022.3</v>
      </c>
      <c r="B10228">
        <v>1.8005100000000001</v>
      </c>
      <c r="C10228">
        <v>6.5039100000000003</v>
      </c>
    </row>
    <row r="10229" spans="1:3" x14ac:dyDescent="0.2">
      <c r="A10229">
        <v>1022.4</v>
      </c>
      <c r="B10229">
        <v>1.8006899999999999</v>
      </c>
      <c r="C10229">
        <v>6.4977600000000004</v>
      </c>
    </row>
    <row r="10230" spans="1:3" x14ac:dyDescent="0.2">
      <c r="A10230">
        <v>1022.5</v>
      </c>
      <c r="B10230">
        <v>1.8008500000000001</v>
      </c>
      <c r="C10230">
        <v>6.4898699999999998</v>
      </c>
    </row>
    <row r="10231" spans="1:3" x14ac:dyDescent="0.2">
      <c r="A10231">
        <v>1022.6</v>
      </c>
      <c r="B10231">
        <v>1.80101</v>
      </c>
      <c r="C10231">
        <v>6.4810600000000003</v>
      </c>
    </row>
    <row r="10232" spans="1:3" x14ac:dyDescent="0.2">
      <c r="A10232">
        <v>1022.7</v>
      </c>
      <c r="B10232">
        <v>1.80118</v>
      </c>
      <c r="C10232">
        <v>6.4720599999999999</v>
      </c>
    </row>
    <row r="10233" spans="1:3" x14ac:dyDescent="0.2">
      <c r="A10233">
        <v>1022.8</v>
      </c>
      <c r="B10233">
        <v>1.8013399999999999</v>
      </c>
      <c r="C10233">
        <v>6.46157</v>
      </c>
    </row>
    <row r="10234" spans="1:3" x14ac:dyDescent="0.2">
      <c r="A10234">
        <v>1022.9</v>
      </c>
      <c r="B10234">
        <v>1.8015099999999999</v>
      </c>
      <c r="C10234">
        <v>6.4505400000000002</v>
      </c>
    </row>
    <row r="10235" spans="1:3" x14ac:dyDescent="0.2">
      <c r="A10235">
        <v>1023</v>
      </c>
      <c r="B10235">
        <v>1.8016799999999999</v>
      </c>
      <c r="C10235">
        <v>6.4375</v>
      </c>
    </row>
    <row r="10236" spans="1:3" x14ac:dyDescent="0.2">
      <c r="A10236">
        <v>1023.1</v>
      </c>
      <c r="B10236">
        <v>1.80185</v>
      </c>
      <c r="C10236">
        <v>6.4252500000000001</v>
      </c>
    </row>
    <row r="10237" spans="1:3" x14ac:dyDescent="0.2">
      <c r="A10237">
        <v>1023.2</v>
      </c>
      <c r="B10237">
        <v>1.80202</v>
      </c>
      <c r="C10237">
        <v>6.4141199999999996</v>
      </c>
    </row>
    <row r="10238" spans="1:3" x14ac:dyDescent="0.2">
      <c r="A10238">
        <v>1023.3</v>
      </c>
      <c r="B10238">
        <v>1.80219</v>
      </c>
      <c r="C10238">
        <v>6.4029699999999998</v>
      </c>
    </row>
    <row r="10239" spans="1:3" x14ac:dyDescent="0.2">
      <c r="A10239">
        <v>1023.4</v>
      </c>
      <c r="B10239">
        <v>1.80236</v>
      </c>
      <c r="C10239">
        <v>6.3928000000000003</v>
      </c>
    </row>
    <row r="10240" spans="1:3" x14ac:dyDescent="0.2">
      <c r="A10240">
        <v>1023.5</v>
      </c>
      <c r="B10240">
        <v>1.8025199999999999</v>
      </c>
      <c r="C10240">
        <v>6.3835499999999996</v>
      </c>
    </row>
    <row r="10241" spans="1:3" x14ac:dyDescent="0.2">
      <c r="A10241">
        <v>1023.6</v>
      </c>
      <c r="B10241">
        <v>1.8026899999999999</v>
      </c>
      <c r="C10241">
        <v>6.3746</v>
      </c>
    </row>
    <row r="10242" spans="1:3" x14ac:dyDescent="0.2">
      <c r="A10242">
        <v>1023.7</v>
      </c>
      <c r="B10242">
        <v>1.8028500000000001</v>
      </c>
      <c r="C10242">
        <v>6.3682400000000001</v>
      </c>
    </row>
    <row r="10243" spans="1:3" x14ac:dyDescent="0.2">
      <c r="A10243">
        <v>1023.8</v>
      </c>
      <c r="B10243">
        <v>1.8030299999999999</v>
      </c>
      <c r="C10243">
        <v>6.3631399999999996</v>
      </c>
    </row>
    <row r="10244" spans="1:3" x14ac:dyDescent="0.2">
      <c r="A10244">
        <v>1023.9</v>
      </c>
      <c r="B10244">
        <v>1.80321</v>
      </c>
      <c r="C10244">
        <v>6.3587800000000003</v>
      </c>
    </row>
    <row r="10245" spans="1:3" x14ac:dyDescent="0.2">
      <c r="A10245">
        <v>1024</v>
      </c>
      <c r="B10245">
        <v>1.8033699999999999</v>
      </c>
      <c r="C10245">
        <v>6.3523100000000001</v>
      </c>
    </row>
    <row r="10246" spans="1:3" x14ac:dyDescent="0.2">
      <c r="A10246">
        <v>1024.0999999999999</v>
      </c>
      <c r="B10246">
        <v>1.8035399999999999</v>
      </c>
      <c r="C10246">
        <v>6.3468799999999996</v>
      </c>
    </row>
    <row r="10247" spans="1:3" x14ac:dyDescent="0.2">
      <c r="A10247">
        <v>1024.2</v>
      </c>
      <c r="B10247">
        <v>1.8037000000000001</v>
      </c>
      <c r="C10247">
        <v>6.3410399999999996</v>
      </c>
    </row>
    <row r="10248" spans="1:3" x14ac:dyDescent="0.2">
      <c r="A10248">
        <v>1024.3</v>
      </c>
      <c r="B10248">
        <v>1.8038700000000001</v>
      </c>
      <c r="C10248">
        <v>6.3338400000000004</v>
      </c>
    </row>
    <row r="10249" spans="1:3" x14ac:dyDescent="0.2">
      <c r="A10249">
        <v>1024.4000000000001</v>
      </c>
      <c r="B10249">
        <v>1.8040400000000001</v>
      </c>
      <c r="C10249">
        <v>6.3272500000000003</v>
      </c>
    </row>
    <row r="10250" spans="1:3" x14ac:dyDescent="0.2">
      <c r="A10250">
        <v>1024.5</v>
      </c>
      <c r="B10250">
        <v>1.8042199999999999</v>
      </c>
      <c r="C10250">
        <v>6.3208700000000002</v>
      </c>
    </row>
    <row r="10251" spans="1:3" x14ac:dyDescent="0.2">
      <c r="A10251">
        <v>1024.5999999999999</v>
      </c>
      <c r="B10251">
        <v>1.8043899999999999</v>
      </c>
      <c r="C10251">
        <v>6.3103699999999998</v>
      </c>
    </row>
    <row r="10252" spans="1:3" x14ac:dyDescent="0.2">
      <c r="A10252">
        <v>1024.7</v>
      </c>
      <c r="B10252">
        <v>1.80457</v>
      </c>
      <c r="C10252">
        <v>6.3014200000000002</v>
      </c>
    </row>
    <row r="10253" spans="1:3" x14ac:dyDescent="0.2">
      <c r="A10253">
        <v>1024.8</v>
      </c>
      <c r="B10253">
        <v>1.8047599999999999</v>
      </c>
      <c r="C10253">
        <v>6.2904499999999999</v>
      </c>
    </row>
    <row r="10254" spans="1:3" x14ac:dyDescent="0.2">
      <c r="A10254">
        <v>1024.9000000000001</v>
      </c>
      <c r="B10254">
        <v>1.80494</v>
      </c>
      <c r="C10254">
        <v>6.2763600000000004</v>
      </c>
    </row>
    <row r="10255" spans="1:3" x14ac:dyDescent="0.2">
      <c r="A10255">
        <v>1025</v>
      </c>
      <c r="B10255">
        <v>1.8051299999999999</v>
      </c>
      <c r="C10255">
        <v>6.2611999999999997</v>
      </c>
    </row>
    <row r="10256" spans="1:3" x14ac:dyDescent="0.2">
      <c r="A10256">
        <v>1025.0999999999999</v>
      </c>
      <c r="B10256">
        <v>1.80532</v>
      </c>
      <c r="C10256">
        <v>6.2414500000000004</v>
      </c>
    </row>
    <row r="10257" spans="1:3" x14ac:dyDescent="0.2">
      <c r="A10257">
        <v>1025.2</v>
      </c>
      <c r="B10257">
        <v>1.8054699999999999</v>
      </c>
      <c r="C10257">
        <v>6.2173600000000002</v>
      </c>
    </row>
    <row r="10258" spans="1:3" x14ac:dyDescent="0.2">
      <c r="A10258">
        <v>1025.3</v>
      </c>
      <c r="B10258">
        <v>1.8056300000000001</v>
      </c>
      <c r="C10258">
        <v>6.18858</v>
      </c>
    </row>
    <row r="10259" spans="1:3" x14ac:dyDescent="0.2">
      <c r="A10259">
        <v>1025.4000000000001</v>
      </c>
      <c r="B10259">
        <v>1.80579</v>
      </c>
      <c r="C10259">
        <v>6.15503</v>
      </c>
    </row>
    <row r="10260" spans="1:3" x14ac:dyDescent="0.2">
      <c r="A10260">
        <v>1025.5</v>
      </c>
      <c r="B10260">
        <v>1.80596</v>
      </c>
      <c r="C10260">
        <v>6.1211500000000001</v>
      </c>
    </row>
    <row r="10261" spans="1:3" x14ac:dyDescent="0.2">
      <c r="A10261">
        <v>1025.5999999999999</v>
      </c>
      <c r="B10261">
        <v>1.80613</v>
      </c>
      <c r="C10261">
        <v>6.0825300000000002</v>
      </c>
    </row>
    <row r="10262" spans="1:3" x14ac:dyDescent="0.2">
      <c r="A10262">
        <v>1025.7</v>
      </c>
      <c r="B10262">
        <v>1.8063100000000001</v>
      </c>
      <c r="C10262">
        <v>6.0427400000000002</v>
      </c>
    </row>
    <row r="10263" spans="1:3" x14ac:dyDescent="0.2">
      <c r="A10263">
        <v>1025.8</v>
      </c>
      <c r="B10263">
        <v>1.80647</v>
      </c>
      <c r="C10263">
        <v>5.9958999999999998</v>
      </c>
    </row>
    <row r="10264" spans="1:3" x14ac:dyDescent="0.2">
      <c r="A10264">
        <v>1025.9000000000001</v>
      </c>
      <c r="B10264">
        <v>1.80663</v>
      </c>
      <c r="C10264">
        <v>5.9335500000000003</v>
      </c>
    </row>
    <row r="10265" spans="1:3" x14ac:dyDescent="0.2">
      <c r="A10265">
        <v>1026</v>
      </c>
      <c r="B10265">
        <v>1.8068</v>
      </c>
      <c r="C10265">
        <v>5.8542699999999996</v>
      </c>
    </row>
    <row r="10266" spans="1:3" x14ac:dyDescent="0.2">
      <c r="A10266">
        <v>1026.0999999999999</v>
      </c>
      <c r="B10266">
        <v>1.80697</v>
      </c>
      <c r="C10266">
        <v>5.7519499999999999</v>
      </c>
    </row>
    <row r="10267" spans="1:3" x14ac:dyDescent="0.2">
      <c r="A10267">
        <v>1026.2</v>
      </c>
      <c r="B10267">
        <v>1.80714</v>
      </c>
      <c r="C10267">
        <v>5.6707599999999996</v>
      </c>
    </row>
    <row r="10268" spans="1:3" x14ac:dyDescent="0.2">
      <c r="A10268">
        <v>1026.3</v>
      </c>
      <c r="B10268">
        <v>1.8072999999999999</v>
      </c>
      <c r="C10268">
        <v>5.5915699999999999</v>
      </c>
    </row>
    <row r="10269" spans="1:3" x14ac:dyDescent="0.2">
      <c r="A10269">
        <v>1026.4000000000001</v>
      </c>
      <c r="B10269">
        <v>1.8074699999999999</v>
      </c>
      <c r="C10269">
        <v>5.5135100000000001</v>
      </c>
    </row>
    <row r="10270" spans="1:3" x14ac:dyDescent="0.2">
      <c r="A10270">
        <v>1026.5</v>
      </c>
      <c r="B10270">
        <v>1.8076399999999999</v>
      </c>
      <c r="C10270">
        <v>5.4512299999999998</v>
      </c>
    </row>
    <row r="10271" spans="1:3" x14ac:dyDescent="0.2">
      <c r="A10271">
        <v>1026.5999999999999</v>
      </c>
      <c r="B10271">
        <v>1.8078099999999999</v>
      </c>
      <c r="C10271">
        <v>5.39391</v>
      </c>
    </row>
    <row r="10272" spans="1:3" x14ac:dyDescent="0.2">
      <c r="A10272">
        <v>1026.7</v>
      </c>
      <c r="B10272">
        <v>1.8079700000000001</v>
      </c>
      <c r="C10272">
        <v>5.3240100000000004</v>
      </c>
    </row>
    <row r="10273" spans="1:3" x14ac:dyDescent="0.2">
      <c r="A10273">
        <v>1026.8</v>
      </c>
      <c r="B10273">
        <v>1.8081400000000001</v>
      </c>
      <c r="C10273">
        <v>5.2377099999999999</v>
      </c>
    </row>
    <row r="10274" spans="1:3" x14ac:dyDescent="0.2">
      <c r="A10274">
        <v>1026.9000000000001</v>
      </c>
      <c r="B10274">
        <v>1.8083</v>
      </c>
      <c r="C10274">
        <v>5.13253</v>
      </c>
    </row>
    <row r="10275" spans="1:3" x14ac:dyDescent="0.2">
      <c r="A10275">
        <v>1027</v>
      </c>
      <c r="B10275">
        <v>1.8084499999999999</v>
      </c>
      <c r="C10275">
        <v>4.9844799999999996</v>
      </c>
    </row>
    <row r="10276" spans="1:3" x14ac:dyDescent="0.2">
      <c r="A10276">
        <v>1027.0999999999999</v>
      </c>
      <c r="B10276">
        <v>1.8086199999999999</v>
      </c>
      <c r="C10276">
        <v>4.6533800000000003</v>
      </c>
    </row>
    <row r="10277" spans="1:3" x14ac:dyDescent="0.2">
      <c r="A10277">
        <v>1027.2</v>
      </c>
      <c r="B10277">
        <v>1.8087800000000001</v>
      </c>
      <c r="C10277">
        <v>4.1725300000000001</v>
      </c>
    </row>
    <row r="10278" spans="1:3" x14ac:dyDescent="0.2">
      <c r="A10278">
        <v>1027.3</v>
      </c>
      <c r="B10278">
        <v>1.8089500000000001</v>
      </c>
      <c r="C10278">
        <v>3.50162</v>
      </c>
    </row>
    <row r="10279" spans="1:3" x14ac:dyDescent="0.2">
      <c r="A10279">
        <v>1027.4000000000001</v>
      </c>
      <c r="B10279">
        <v>1.80911</v>
      </c>
      <c r="C10279">
        <v>3.3388900000000001</v>
      </c>
    </row>
    <row r="10280" spans="1:3" x14ac:dyDescent="0.2">
      <c r="A10280">
        <v>1027.4090000000001</v>
      </c>
      <c r="B10280">
        <v>1.8091299999999999</v>
      </c>
      <c r="C10280">
        <v>3.3281299999999998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053F-3A1B-2E46-9EDB-2274CCA32AAD}">
  <dimension ref="A3:C9925"/>
  <sheetViews>
    <sheetView tabSelected="1"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5.4050000000000001E-2</v>
      </c>
      <c r="C5">
        <v>-1.5709999999999998E-2</v>
      </c>
    </row>
    <row r="6" spans="1:3" x14ac:dyDescent="0.2">
      <c r="A6">
        <v>0.1</v>
      </c>
      <c r="B6">
        <v>5.4050000000000001E-2</v>
      </c>
      <c r="C6">
        <v>-1.6709999999999999E-2</v>
      </c>
    </row>
    <row r="7" spans="1:3" x14ac:dyDescent="0.2">
      <c r="A7">
        <v>0.2</v>
      </c>
      <c r="B7">
        <v>5.382E-2</v>
      </c>
      <c r="C7">
        <v>-2.282E-2</v>
      </c>
    </row>
    <row r="8" spans="1:3" x14ac:dyDescent="0.2">
      <c r="A8">
        <v>0.3</v>
      </c>
      <c r="B8">
        <v>5.3609999999999998E-2</v>
      </c>
      <c r="C8">
        <v>-3.134E-2</v>
      </c>
    </row>
    <row r="9" spans="1:3" x14ac:dyDescent="0.2">
      <c r="A9">
        <v>0.4</v>
      </c>
      <c r="B9">
        <v>5.3710000000000001E-2</v>
      </c>
      <c r="C9">
        <v>-3.2129999999999999E-2</v>
      </c>
    </row>
    <row r="10" spans="1:3" x14ac:dyDescent="0.2">
      <c r="A10">
        <v>0.5</v>
      </c>
      <c r="B10">
        <v>5.3879999999999997E-2</v>
      </c>
      <c r="C10">
        <v>-3.0089999999999999E-2</v>
      </c>
    </row>
    <row r="11" spans="1:3" x14ac:dyDescent="0.2">
      <c r="A11">
        <v>0.6</v>
      </c>
      <c r="B11">
        <v>5.4109999999999998E-2</v>
      </c>
      <c r="C11">
        <v>-2.462E-2</v>
      </c>
    </row>
    <row r="12" spans="1:3" x14ac:dyDescent="0.2">
      <c r="A12">
        <v>0.7</v>
      </c>
      <c r="B12">
        <v>5.4300000000000001E-2</v>
      </c>
      <c r="C12">
        <v>-1.9259999999999999E-2</v>
      </c>
    </row>
    <row r="13" spans="1:3" x14ac:dyDescent="0.2">
      <c r="A13">
        <v>0.8</v>
      </c>
      <c r="B13">
        <v>5.4719999999999998E-2</v>
      </c>
      <c r="C13">
        <v>2.9299999999999999E-3</v>
      </c>
    </row>
    <row r="14" spans="1:3" x14ac:dyDescent="0.2">
      <c r="A14">
        <v>0.9</v>
      </c>
      <c r="B14">
        <v>5.5259999999999997E-2</v>
      </c>
      <c r="C14">
        <v>4.0219999999999999E-2</v>
      </c>
    </row>
    <row r="15" spans="1:3" x14ac:dyDescent="0.2">
      <c r="A15">
        <v>1</v>
      </c>
      <c r="B15">
        <v>5.5500000000000001E-2</v>
      </c>
      <c r="C15">
        <v>5.8209999999999998E-2</v>
      </c>
    </row>
    <row r="16" spans="1:3" x14ac:dyDescent="0.2">
      <c r="A16">
        <v>1.1000000000000001</v>
      </c>
      <c r="B16">
        <v>5.5649999999999998E-2</v>
      </c>
      <c r="C16">
        <v>6.6430000000000003E-2</v>
      </c>
    </row>
    <row r="17" spans="1:3" x14ac:dyDescent="0.2">
      <c r="A17">
        <v>1.2</v>
      </c>
      <c r="B17">
        <v>5.577E-2</v>
      </c>
      <c r="C17">
        <v>7.4190000000000006E-2</v>
      </c>
    </row>
    <row r="18" spans="1:3" x14ac:dyDescent="0.2">
      <c r="A18">
        <v>1.3</v>
      </c>
      <c r="B18">
        <v>5.595E-2</v>
      </c>
      <c r="C18">
        <v>8.6349999999999996E-2</v>
      </c>
    </row>
    <row r="19" spans="1:3" x14ac:dyDescent="0.2">
      <c r="A19">
        <v>1.4</v>
      </c>
      <c r="B19">
        <v>5.6129999999999999E-2</v>
      </c>
      <c r="C19">
        <v>9.7919999999999993E-2</v>
      </c>
    </row>
    <row r="20" spans="1:3" x14ac:dyDescent="0.2">
      <c r="A20">
        <v>1.5</v>
      </c>
      <c r="B20">
        <v>5.6300000000000003E-2</v>
      </c>
      <c r="C20">
        <v>0.10988000000000001</v>
      </c>
    </row>
    <row r="21" spans="1:3" x14ac:dyDescent="0.2">
      <c r="A21">
        <v>1.6</v>
      </c>
      <c r="B21">
        <v>5.645E-2</v>
      </c>
      <c r="C21">
        <v>0.12119000000000001</v>
      </c>
    </row>
    <row r="22" spans="1:3" x14ac:dyDescent="0.2">
      <c r="A22">
        <v>1.7</v>
      </c>
      <c r="B22">
        <v>5.663E-2</v>
      </c>
      <c r="C22">
        <v>0.13328000000000001</v>
      </c>
    </row>
    <row r="23" spans="1:3" x14ac:dyDescent="0.2">
      <c r="A23">
        <v>1.8</v>
      </c>
      <c r="B23">
        <v>5.679E-2</v>
      </c>
      <c r="C23">
        <v>0.14546999999999999</v>
      </c>
    </row>
    <row r="24" spans="1:3" x14ac:dyDescent="0.2">
      <c r="A24">
        <v>1.9</v>
      </c>
      <c r="B24">
        <v>5.6950000000000001E-2</v>
      </c>
      <c r="C24">
        <v>0.15736</v>
      </c>
    </row>
    <row r="25" spans="1:3" x14ac:dyDescent="0.2">
      <c r="A25">
        <v>2</v>
      </c>
      <c r="B25">
        <v>5.7119999999999997E-2</v>
      </c>
      <c r="C25">
        <v>0.16919999999999999</v>
      </c>
    </row>
    <row r="26" spans="1:3" x14ac:dyDescent="0.2">
      <c r="A26">
        <v>2.1</v>
      </c>
      <c r="B26">
        <v>5.7290000000000001E-2</v>
      </c>
      <c r="C26">
        <v>0.18071000000000001</v>
      </c>
    </row>
    <row r="27" spans="1:3" x14ac:dyDescent="0.2">
      <c r="A27">
        <v>2.2000000000000002</v>
      </c>
      <c r="B27">
        <v>5.7459999999999997E-2</v>
      </c>
      <c r="C27">
        <v>0.19327</v>
      </c>
    </row>
    <row r="28" spans="1:3" x14ac:dyDescent="0.2">
      <c r="A28">
        <v>2.2999999999999998</v>
      </c>
      <c r="B28">
        <v>5.7630000000000001E-2</v>
      </c>
      <c r="C28">
        <v>0.20644000000000001</v>
      </c>
    </row>
    <row r="29" spans="1:3" x14ac:dyDescent="0.2">
      <c r="A29">
        <v>2.4</v>
      </c>
      <c r="B29">
        <v>5.7799999999999997E-2</v>
      </c>
      <c r="C29">
        <v>0.21753</v>
      </c>
    </row>
    <row r="30" spans="1:3" x14ac:dyDescent="0.2">
      <c r="A30">
        <v>2.5</v>
      </c>
      <c r="B30">
        <v>5.7950000000000002E-2</v>
      </c>
      <c r="C30">
        <v>0.22908000000000001</v>
      </c>
    </row>
    <row r="31" spans="1:3" x14ac:dyDescent="0.2">
      <c r="A31">
        <v>2.6</v>
      </c>
      <c r="B31">
        <v>5.8130000000000001E-2</v>
      </c>
      <c r="C31">
        <v>0.24167</v>
      </c>
    </row>
    <row r="32" spans="1:3" x14ac:dyDescent="0.2">
      <c r="A32">
        <v>2.7</v>
      </c>
      <c r="B32">
        <v>5.8299999999999998E-2</v>
      </c>
      <c r="C32">
        <v>0.25463000000000002</v>
      </c>
    </row>
    <row r="33" spans="1:3" x14ac:dyDescent="0.2">
      <c r="A33">
        <v>2.8</v>
      </c>
      <c r="B33">
        <v>5.8470000000000001E-2</v>
      </c>
      <c r="C33">
        <v>0.26708999999999999</v>
      </c>
    </row>
    <row r="34" spans="1:3" x14ac:dyDescent="0.2">
      <c r="A34">
        <v>2.9</v>
      </c>
      <c r="B34">
        <v>5.8619999999999998E-2</v>
      </c>
      <c r="C34">
        <v>0.27967999999999998</v>
      </c>
    </row>
    <row r="35" spans="1:3" x14ac:dyDescent="0.2">
      <c r="A35">
        <v>3</v>
      </c>
      <c r="B35">
        <v>5.8790000000000002E-2</v>
      </c>
      <c r="C35">
        <v>0.29237999999999997</v>
      </c>
    </row>
    <row r="36" spans="1:3" x14ac:dyDescent="0.2">
      <c r="A36">
        <v>3.1</v>
      </c>
      <c r="B36">
        <v>5.8959999999999999E-2</v>
      </c>
      <c r="C36">
        <v>0.30536999999999997</v>
      </c>
    </row>
    <row r="37" spans="1:3" x14ac:dyDescent="0.2">
      <c r="A37">
        <v>3.2</v>
      </c>
      <c r="B37">
        <v>5.9119999999999999E-2</v>
      </c>
      <c r="C37">
        <v>0.31838</v>
      </c>
    </row>
    <row r="38" spans="1:3" x14ac:dyDescent="0.2">
      <c r="A38">
        <v>3.3</v>
      </c>
      <c r="B38">
        <v>5.9290000000000002E-2</v>
      </c>
      <c r="C38">
        <v>0.33201000000000003</v>
      </c>
    </row>
    <row r="39" spans="1:3" x14ac:dyDescent="0.2">
      <c r="A39">
        <v>3.4</v>
      </c>
      <c r="B39">
        <v>5.9450000000000003E-2</v>
      </c>
      <c r="C39">
        <v>0.34638999999999998</v>
      </c>
    </row>
    <row r="40" spans="1:3" x14ac:dyDescent="0.2">
      <c r="A40">
        <v>3.5</v>
      </c>
      <c r="B40">
        <v>5.96E-2</v>
      </c>
      <c r="C40">
        <v>0.35916999999999999</v>
      </c>
    </row>
    <row r="41" spans="1:3" x14ac:dyDescent="0.2">
      <c r="A41">
        <v>3.6</v>
      </c>
      <c r="B41">
        <v>5.9769999999999997E-2</v>
      </c>
      <c r="C41">
        <v>0.373</v>
      </c>
    </row>
    <row r="42" spans="1:3" x14ac:dyDescent="0.2">
      <c r="A42">
        <v>3.7</v>
      </c>
      <c r="B42">
        <v>5.994E-2</v>
      </c>
      <c r="C42">
        <v>0.38601000000000002</v>
      </c>
    </row>
    <row r="43" spans="1:3" x14ac:dyDescent="0.2">
      <c r="A43">
        <v>3.8</v>
      </c>
      <c r="B43">
        <v>6.0109999999999997E-2</v>
      </c>
      <c r="C43">
        <v>0.39923999999999998</v>
      </c>
    </row>
    <row r="44" spans="1:3" x14ac:dyDescent="0.2">
      <c r="A44">
        <v>3.9</v>
      </c>
      <c r="B44">
        <v>6.028E-2</v>
      </c>
      <c r="C44">
        <v>0.41298000000000001</v>
      </c>
    </row>
    <row r="45" spans="1:3" x14ac:dyDescent="0.2">
      <c r="A45">
        <v>4</v>
      </c>
      <c r="B45">
        <v>6.0440000000000001E-2</v>
      </c>
      <c r="C45">
        <v>0.42587999999999998</v>
      </c>
    </row>
    <row r="46" spans="1:3" x14ac:dyDescent="0.2">
      <c r="A46">
        <v>4.0999999999999996</v>
      </c>
      <c r="B46">
        <v>6.062E-2</v>
      </c>
      <c r="C46">
        <v>0.43997999999999998</v>
      </c>
    </row>
    <row r="47" spans="1:3" x14ac:dyDescent="0.2">
      <c r="A47">
        <v>4.2</v>
      </c>
      <c r="B47">
        <v>6.0769999999999998E-2</v>
      </c>
      <c r="C47">
        <v>0.45273999999999998</v>
      </c>
    </row>
    <row r="48" spans="1:3" x14ac:dyDescent="0.2">
      <c r="A48">
        <v>4.3</v>
      </c>
      <c r="B48">
        <v>6.0940000000000001E-2</v>
      </c>
      <c r="C48">
        <v>0.46722000000000002</v>
      </c>
    </row>
    <row r="49" spans="1:3" x14ac:dyDescent="0.2">
      <c r="A49">
        <v>4.4000000000000004</v>
      </c>
      <c r="B49">
        <v>6.1109999999999998E-2</v>
      </c>
      <c r="C49">
        <v>0.48169000000000001</v>
      </c>
    </row>
    <row r="50" spans="1:3" x14ac:dyDescent="0.2">
      <c r="A50">
        <v>4.5</v>
      </c>
      <c r="B50">
        <v>6.1289999999999997E-2</v>
      </c>
      <c r="C50">
        <v>0.49684</v>
      </c>
    </row>
    <row r="51" spans="1:3" x14ac:dyDescent="0.2">
      <c r="A51">
        <v>4.5999999999999996</v>
      </c>
      <c r="B51">
        <v>6.1449999999999998E-2</v>
      </c>
      <c r="C51">
        <v>0.51051999999999997</v>
      </c>
    </row>
    <row r="52" spans="1:3" x14ac:dyDescent="0.2">
      <c r="A52">
        <v>4.7</v>
      </c>
      <c r="B52">
        <v>6.1620000000000001E-2</v>
      </c>
      <c r="C52">
        <v>0.52512000000000003</v>
      </c>
    </row>
    <row r="53" spans="1:3" x14ac:dyDescent="0.2">
      <c r="A53">
        <v>4.8</v>
      </c>
      <c r="B53">
        <v>6.1780000000000002E-2</v>
      </c>
      <c r="C53">
        <v>0.53939000000000004</v>
      </c>
    </row>
    <row r="54" spans="1:3" x14ac:dyDescent="0.2">
      <c r="A54">
        <v>4.9000000000000004</v>
      </c>
      <c r="B54">
        <v>6.1960000000000001E-2</v>
      </c>
      <c r="C54">
        <v>0.55408999999999997</v>
      </c>
    </row>
    <row r="55" spans="1:3" x14ac:dyDescent="0.2">
      <c r="A55">
        <v>5</v>
      </c>
      <c r="B55">
        <v>6.2129999999999998E-2</v>
      </c>
      <c r="C55">
        <v>0.56940999999999997</v>
      </c>
    </row>
    <row r="56" spans="1:3" x14ac:dyDescent="0.2">
      <c r="A56">
        <v>5.0999999999999996</v>
      </c>
      <c r="B56">
        <v>6.2280000000000002E-2</v>
      </c>
      <c r="C56">
        <v>0.58255999999999997</v>
      </c>
    </row>
    <row r="57" spans="1:3" x14ac:dyDescent="0.2">
      <c r="A57">
        <v>5.2</v>
      </c>
      <c r="B57">
        <v>6.2440000000000002E-2</v>
      </c>
      <c r="C57">
        <v>0.59709000000000001</v>
      </c>
    </row>
    <row r="58" spans="1:3" x14ac:dyDescent="0.2">
      <c r="A58">
        <v>5.3</v>
      </c>
      <c r="B58">
        <v>6.2600000000000003E-2</v>
      </c>
      <c r="C58">
        <v>0.61055999999999999</v>
      </c>
    </row>
    <row r="59" spans="1:3" x14ac:dyDescent="0.2">
      <c r="A59">
        <v>5.4</v>
      </c>
      <c r="B59">
        <v>6.2770000000000006E-2</v>
      </c>
      <c r="C59">
        <v>0.62549999999999994</v>
      </c>
    </row>
    <row r="60" spans="1:3" x14ac:dyDescent="0.2">
      <c r="A60">
        <v>5.5</v>
      </c>
      <c r="B60">
        <v>6.293E-2</v>
      </c>
      <c r="C60">
        <v>0.63902999999999999</v>
      </c>
    </row>
    <row r="61" spans="1:3" x14ac:dyDescent="0.2">
      <c r="A61">
        <v>5.6</v>
      </c>
      <c r="B61">
        <v>6.3089999999999993E-2</v>
      </c>
      <c r="C61">
        <v>0.65190000000000003</v>
      </c>
    </row>
    <row r="62" spans="1:3" x14ac:dyDescent="0.2">
      <c r="A62">
        <v>5.7</v>
      </c>
      <c r="B62">
        <v>6.3250000000000001E-2</v>
      </c>
      <c r="C62">
        <v>0.66561999999999999</v>
      </c>
    </row>
    <row r="63" spans="1:3" x14ac:dyDescent="0.2">
      <c r="A63">
        <v>5.8</v>
      </c>
      <c r="B63">
        <v>6.3409999999999994E-2</v>
      </c>
      <c r="C63">
        <v>0.67822000000000005</v>
      </c>
    </row>
    <row r="64" spans="1:3" x14ac:dyDescent="0.2">
      <c r="A64">
        <v>5.9</v>
      </c>
      <c r="B64">
        <v>6.3589999999999994E-2</v>
      </c>
      <c r="C64">
        <v>0.69347999999999999</v>
      </c>
    </row>
    <row r="65" spans="1:3" x14ac:dyDescent="0.2">
      <c r="A65">
        <v>6</v>
      </c>
      <c r="B65">
        <v>6.3729999999999995E-2</v>
      </c>
      <c r="C65">
        <v>0.70652000000000004</v>
      </c>
    </row>
    <row r="66" spans="1:3" x14ac:dyDescent="0.2">
      <c r="A66">
        <v>6.1</v>
      </c>
      <c r="B66">
        <v>6.3880000000000006E-2</v>
      </c>
      <c r="C66">
        <v>0.72058</v>
      </c>
    </row>
    <row r="67" spans="1:3" x14ac:dyDescent="0.2">
      <c r="A67">
        <v>6.2</v>
      </c>
      <c r="B67">
        <v>6.404E-2</v>
      </c>
      <c r="C67">
        <v>0.73424999999999996</v>
      </c>
    </row>
    <row r="68" spans="1:3" x14ac:dyDescent="0.2">
      <c r="A68">
        <v>6.3</v>
      </c>
      <c r="B68">
        <v>6.4199999999999993E-2</v>
      </c>
      <c r="C68">
        <v>0.74772000000000005</v>
      </c>
    </row>
    <row r="69" spans="1:3" x14ac:dyDescent="0.2">
      <c r="A69">
        <v>6.4</v>
      </c>
      <c r="B69">
        <v>6.4369999999999997E-2</v>
      </c>
      <c r="C69">
        <v>0.76175999999999999</v>
      </c>
    </row>
    <row r="70" spans="1:3" x14ac:dyDescent="0.2">
      <c r="A70">
        <v>6.5</v>
      </c>
      <c r="B70">
        <v>6.4530000000000004E-2</v>
      </c>
      <c r="C70">
        <v>0.77551999999999999</v>
      </c>
    </row>
    <row r="71" spans="1:3" x14ac:dyDescent="0.2">
      <c r="A71">
        <v>6.6</v>
      </c>
      <c r="B71">
        <v>6.4689999999999998E-2</v>
      </c>
      <c r="C71">
        <v>0.78773000000000004</v>
      </c>
    </row>
    <row r="72" spans="1:3" x14ac:dyDescent="0.2">
      <c r="A72">
        <v>6.7</v>
      </c>
      <c r="B72">
        <v>6.4850000000000005E-2</v>
      </c>
      <c r="C72">
        <v>0.80212000000000006</v>
      </c>
    </row>
    <row r="73" spans="1:3" x14ac:dyDescent="0.2">
      <c r="A73">
        <v>6.8</v>
      </c>
      <c r="B73">
        <v>6.5040000000000001E-2</v>
      </c>
      <c r="C73">
        <v>0.81798999999999999</v>
      </c>
    </row>
    <row r="74" spans="1:3" x14ac:dyDescent="0.2">
      <c r="A74">
        <v>6.9</v>
      </c>
      <c r="B74">
        <v>6.5210000000000004E-2</v>
      </c>
      <c r="C74">
        <v>0.83250999999999997</v>
      </c>
    </row>
    <row r="75" spans="1:3" x14ac:dyDescent="0.2">
      <c r="A75">
        <v>7</v>
      </c>
      <c r="B75">
        <v>6.5350000000000005E-2</v>
      </c>
      <c r="C75">
        <v>0.84604999999999997</v>
      </c>
    </row>
    <row r="76" spans="1:3" x14ac:dyDescent="0.2">
      <c r="A76">
        <v>7.1</v>
      </c>
      <c r="B76">
        <v>6.5519999999999995E-2</v>
      </c>
      <c r="C76">
        <v>0.85911999999999999</v>
      </c>
    </row>
    <row r="77" spans="1:3" x14ac:dyDescent="0.2">
      <c r="A77">
        <v>7.2</v>
      </c>
      <c r="B77">
        <v>6.5689999999999998E-2</v>
      </c>
      <c r="C77">
        <v>0.87380999999999998</v>
      </c>
    </row>
    <row r="78" spans="1:3" x14ac:dyDescent="0.2">
      <c r="A78">
        <v>7.3</v>
      </c>
      <c r="B78">
        <v>6.5860000000000002E-2</v>
      </c>
      <c r="C78">
        <v>0.88893</v>
      </c>
    </row>
    <row r="79" spans="1:3" x14ac:dyDescent="0.2">
      <c r="A79">
        <v>7.4</v>
      </c>
      <c r="B79">
        <v>6.6019999999999995E-2</v>
      </c>
      <c r="C79">
        <v>0.90268999999999999</v>
      </c>
    </row>
    <row r="80" spans="1:3" x14ac:dyDescent="0.2">
      <c r="A80">
        <v>7.5</v>
      </c>
      <c r="B80">
        <v>6.6189999999999999E-2</v>
      </c>
      <c r="C80">
        <v>0.91708999999999996</v>
      </c>
    </row>
    <row r="81" spans="1:3" x14ac:dyDescent="0.2">
      <c r="A81">
        <v>7.6</v>
      </c>
      <c r="B81">
        <v>6.6350000000000006E-2</v>
      </c>
      <c r="C81">
        <v>0.93113999999999997</v>
      </c>
    </row>
    <row r="82" spans="1:3" x14ac:dyDescent="0.2">
      <c r="A82">
        <v>7.7</v>
      </c>
      <c r="B82">
        <v>6.6519999999999996E-2</v>
      </c>
      <c r="C82">
        <v>0.94521999999999995</v>
      </c>
    </row>
    <row r="83" spans="1:3" x14ac:dyDescent="0.2">
      <c r="A83">
        <v>7.8</v>
      </c>
      <c r="B83">
        <v>6.6680000000000003E-2</v>
      </c>
      <c r="C83">
        <v>0.95777000000000001</v>
      </c>
    </row>
    <row r="84" spans="1:3" x14ac:dyDescent="0.2">
      <c r="A84">
        <v>7.9</v>
      </c>
      <c r="B84">
        <v>6.6850000000000007E-2</v>
      </c>
      <c r="C84">
        <v>0.97096000000000005</v>
      </c>
    </row>
    <row r="85" spans="1:3" x14ac:dyDescent="0.2">
      <c r="A85">
        <v>8</v>
      </c>
      <c r="B85">
        <v>6.701E-2</v>
      </c>
      <c r="C85">
        <v>0.98363</v>
      </c>
    </row>
    <row r="86" spans="1:3" x14ac:dyDescent="0.2">
      <c r="A86">
        <v>8.1</v>
      </c>
      <c r="B86">
        <v>6.7180000000000004E-2</v>
      </c>
      <c r="C86">
        <v>0.99746999999999997</v>
      </c>
    </row>
    <row r="87" spans="1:3" x14ac:dyDescent="0.2">
      <c r="A87">
        <v>8.1999999999999993</v>
      </c>
      <c r="B87">
        <v>6.7349999999999993E-2</v>
      </c>
      <c r="C87">
        <v>1.01176</v>
      </c>
    </row>
    <row r="88" spans="1:3" x14ac:dyDescent="0.2">
      <c r="A88">
        <v>8.3000000000000007</v>
      </c>
      <c r="B88">
        <v>6.7519999999999997E-2</v>
      </c>
      <c r="C88">
        <v>1.028</v>
      </c>
    </row>
    <row r="89" spans="1:3" x14ac:dyDescent="0.2">
      <c r="A89">
        <v>8.4</v>
      </c>
      <c r="B89">
        <v>6.769E-2</v>
      </c>
      <c r="C89">
        <v>1.0435099999999999</v>
      </c>
    </row>
    <row r="90" spans="1:3" x14ac:dyDescent="0.2">
      <c r="A90">
        <v>8.5</v>
      </c>
      <c r="B90">
        <v>6.7839999999999998E-2</v>
      </c>
      <c r="C90">
        <v>1.0577399999999999</v>
      </c>
    </row>
    <row r="91" spans="1:3" x14ac:dyDescent="0.2">
      <c r="A91">
        <v>8.6</v>
      </c>
      <c r="B91">
        <v>6.8019999999999997E-2</v>
      </c>
      <c r="C91">
        <v>1.0744</v>
      </c>
    </row>
    <row r="92" spans="1:3" x14ac:dyDescent="0.2">
      <c r="A92">
        <v>8.6999999999999993</v>
      </c>
      <c r="B92">
        <v>6.8169999999999994E-2</v>
      </c>
      <c r="C92">
        <v>1.0896300000000001</v>
      </c>
    </row>
    <row r="93" spans="1:3" x14ac:dyDescent="0.2">
      <c r="A93">
        <v>8.8000000000000007</v>
      </c>
      <c r="B93">
        <v>6.8339999999999998E-2</v>
      </c>
      <c r="C93">
        <v>1.1047</v>
      </c>
    </row>
    <row r="94" spans="1:3" x14ac:dyDescent="0.2">
      <c r="A94">
        <v>8.9</v>
      </c>
      <c r="B94">
        <v>6.8500000000000005E-2</v>
      </c>
      <c r="C94">
        <v>1.12033</v>
      </c>
    </row>
    <row r="95" spans="1:3" x14ac:dyDescent="0.2">
      <c r="A95">
        <v>9</v>
      </c>
      <c r="B95">
        <v>6.8680000000000005E-2</v>
      </c>
      <c r="C95">
        <v>1.1370100000000001</v>
      </c>
    </row>
    <row r="96" spans="1:3" x14ac:dyDescent="0.2">
      <c r="A96">
        <v>9.1</v>
      </c>
      <c r="B96">
        <v>6.8839999999999998E-2</v>
      </c>
      <c r="C96">
        <v>1.15157</v>
      </c>
    </row>
    <row r="97" spans="1:3" x14ac:dyDescent="0.2">
      <c r="A97">
        <v>9.1999999999999993</v>
      </c>
      <c r="B97">
        <v>6.8989999999999996E-2</v>
      </c>
      <c r="C97">
        <v>1.1654500000000001</v>
      </c>
    </row>
    <row r="98" spans="1:3" x14ac:dyDescent="0.2">
      <c r="A98">
        <v>9.3000000000000007</v>
      </c>
      <c r="B98">
        <v>6.9169999999999995E-2</v>
      </c>
      <c r="C98">
        <v>1.1811199999999999</v>
      </c>
    </row>
    <row r="99" spans="1:3" x14ac:dyDescent="0.2">
      <c r="A99">
        <v>9.4</v>
      </c>
      <c r="B99">
        <v>6.9349999999999995E-2</v>
      </c>
      <c r="C99">
        <v>1.19678</v>
      </c>
    </row>
    <row r="100" spans="1:3" x14ac:dyDescent="0.2">
      <c r="A100">
        <v>9.5</v>
      </c>
      <c r="B100">
        <v>6.9500000000000006E-2</v>
      </c>
      <c r="C100">
        <v>1.2103699999999999</v>
      </c>
    </row>
    <row r="101" spans="1:3" x14ac:dyDescent="0.2">
      <c r="A101">
        <v>9.6</v>
      </c>
      <c r="B101">
        <v>6.9669999999999996E-2</v>
      </c>
      <c r="C101">
        <v>1.2253700000000001</v>
      </c>
    </row>
    <row r="102" spans="1:3" x14ac:dyDescent="0.2">
      <c r="A102">
        <v>9.6999999999999993</v>
      </c>
      <c r="B102">
        <v>6.9839999999999999E-2</v>
      </c>
      <c r="C102">
        <v>1.2405600000000001</v>
      </c>
    </row>
    <row r="103" spans="1:3" x14ac:dyDescent="0.2">
      <c r="A103">
        <v>9.8000000000000007</v>
      </c>
      <c r="B103">
        <v>7.0010000000000003E-2</v>
      </c>
      <c r="C103">
        <v>1.25682</v>
      </c>
    </row>
    <row r="104" spans="1:3" x14ac:dyDescent="0.2">
      <c r="A104">
        <v>9.9</v>
      </c>
      <c r="B104">
        <v>7.0190000000000002E-2</v>
      </c>
      <c r="C104">
        <v>1.2731699999999999</v>
      </c>
    </row>
    <row r="105" spans="1:3" x14ac:dyDescent="0.2">
      <c r="A105">
        <v>10</v>
      </c>
      <c r="B105">
        <v>7.0349999999999996E-2</v>
      </c>
      <c r="C105">
        <v>1.2888999999999999</v>
      </c>
    </row>
    <row r="106" spans="1:3" x14ac:dyDescent="0.2">
      <c r="A106">
        <v>10.1</v>
      </c>
      <c r="B106">
        <v>7.0519999999999999E-2</v>
      </c>
      <c r="C106">
        <v>1.3046</v>
      </c>
    </row>
    <row r="107" spans="1:3" x14ac:dyDescent="0.2">
      <c r="A107">
        <v>10.199999999999999</v>
      </c>
      <c r="B107">
        <v>7.0690000000000003E-2</v>
      </c>
      <c r="C107">
        <v>1.31924</v>
      </c>
    </row>
    <row r="108" spans="1:3" x14ac:dyDescent="0.2">
      <c r="A108">
        <v>10.3</v>
      </c>
      <c r="B108">
        <v>7.0860000000000006E-2</v>
      </c>
      <c r="C108">
        <v>1.3359099999999999</v>
      </c>
    </row>
    <row r="109" spans="1:3" x14ac:dyDescent="0.2">
      <c r="A109">
        <v>10.4</v>
      </c>
      <c r="B109">
        <v>7.1040000000000006E-2</v>
      </c>
      <c r="C109">
        <v>1.3529100000000001</v>
      </c>
    </row>
    <row r="110" spans="1:3" x14ac:dyDescent="0.2">
      <c r="A110">
        <v>10.5</v>
      </c>
      <c r="B110">
        <v>7.1209999999999996E-2</v>
      </c>
      <c r="C110">
        <v>1.3685700000000001</v>
      </c>
    </row>
    <row r="111" spans="1:3" x14ac:dyDescent="0.2">
      <c r="A111">
        <v>10.6</v>
      </c>
      <c r="B111">
        <v>7.1379999999999999E-2</v>
      </c>
      <c r="C111">
        <v>1.3847799999999999</v>
      </c>
    </row>
    <row r="112" spans="1:3" x14ac:dyDescent="0.2">
      <c r="A112">
        <v>10.7</v>
      </c>
      <c r="B112">
        <v>7.1559999999999999E-2</v>
      </c>
      <c r="C112">
        <v>1.4015500000000001</v>
      </c>
    </row>
    <row r="113" spans="1:3" x14ac:dyDescent="0.2">
      <c r="A113">
        <v>10.8</v>
      </c>
      <c r="B113">
        <v>7.1749999999999994E-2</v>
      </c>
      <c r="C113">
        <v>1.41997</v>
      </c>
    </row>
    <row r="114" spans="1:3" x14ac:dyDescent="0.2">
      <c r="A114">
        <v>10.9</v>
      </c>
      <c r="B114">
        <v>7.1929999999999994E-2</v>
      </c>
      <c r="C114">
        <v>1.4392100000000001</v>
      </c>
    </row>
    <row r="115" spans="1:3" x14ac:dyDescent="0.2">
      <c r="A115">
        <v>11</v>
      </c>
      <c r="B115">
        <v>7.2120000000000004E-2</v>
      </c>
      <c r="C115">
        <v>1.45703</v>
      </c>
    </row>
    <row r="116" spans="1:3" x14ac:dyDescent="0.2">
      <c r="A116">
        <v>11.1</v>
      </c>
      <c r="B116">
        <v>7.2289999999999993E-2</v>
      </c>
      <c r="C116">
        <v>1.4746600000000001</v>
      </c>
    </row>
    <row r="117" spans="1:3" x14ac:dyDescent="0.2">
      <c r="A117">
        <v>11.2</v>
      </c>
      <c r="B117">
        <v>7.2459999999999997E-2</v>
      </c>
      <c r="C117">
        <v>1.4909600000000001</v>
      </c>
    </row>
    <row r="118" spans="1:3" x14ac:dyDescent="0.2">
      <c r="A118">
        <v>11.3</v>
      </c>
      <c r="B118">
        <v>7.2639999999999996E-2</v>
      </c>
      <c r="C118">
        <v>1.50831</v>
      </c>
    </row>
    <row r="119" spans="1:3" x14ac:dyDescent="0.2">
      <c r="A119">
        <v>11.4</v>
      </c>
      <c r="B119">
        <v>7.2789999999999994E-2</v>
      </c>
      <c r="C119">
        <v>1.52315</v>
      </c>
    </row>
    <row r="120" spans="1:3" x14ac:dyDescent="0.2">
      <c r="A120">
        <v>11.5</v>
      </c>
      <c r="B120">
        <v>7.2950000000000001E-2</v>
      </c>
      <c r="C120">
        <v>1.53843</v>
      </c>
    </row>
    <row r="121" spans="1:3" x14ac:dyDescent="0.2">
      <c r="A121">
        <v>11.6</v>
      </c>
      <c r="B121">
        <v>7.3120000000000004E-2</v>
      </c>
      <c r="C121">
        <v>1.5534699999999999</v>
      </c>
    </row>
    <row r="122" spans="1:3" x14ac:dyDescent="0.2">
      <c r="A122">
        <v>11.7</v>
      </c>
      <c r="B122">
        <v>7.3279999999999998E-2</v>
      </c>
      <c r="C122">
        <v>1.56897</v>
      </c>
    </row>
    <row r="123" spans="1:3" x14ac:dyDescent="0.2">
      <c r="A123">
        <v>11.8</v>
      </c>
      <c r="B123">
        <v>7.3469999999999994E-2</v>
      </c>
      <c r="C123">
        <v>1.5874699999999999</v>
      </c>
    </row>
    <row r="124" spans="1:3" x14ac:dyDescent="0.2">
      <c r="A124">
        <v>11.9</v>
      </c>
      <c r="B124">
        <v>7.3609999999999995E-2</v>
      </c>
      <c r="C124">
        <v>1.60297</v>
      </c>
    </row>
    <row r="125" spans="1:3" x14ac:dyDescent="0.2">
      <c r="A125">
        <v>12</v>
      </c>
      <c r="B125">
        <v>7.3779999999999998E-2</v>
      </c>
      <c r="C125">
        <v>1.6183000000000001</v>
      </c>
    </row>
    <row r="126" spans="1:3" x14ac:dyDescent="0.2">
      <c r="A126">
        <v>12.1</v>
      </c>
      <c r="B126">
        <v>7.3950000000000002E-2</v>
      </c>
      <c r="C126">
        <v>1.6357900000000001</v>
      </c>
    </row>
    <row r="127" spans="1:3" x14ac:dyDescent="0.2">
      <c r="A127">
        <v>12.2</v>
      </c>
      <c r="B127">
        <v>7.4109999999999995E-2</v>
      </c>
      <c r="C127">
        <v>1.6521399999999999</v>
      </c>
    </row>
    <row r="128" spans="1:3" x14ac:dyDescent="0.2">
      <c r="A128">
        <v>12.3</v>
      </c>
      <c r="B128">
        <v>7.4279999999999999E-2</v>
      </c>
      <c r="C128">
        <v>1.6675899999999999</v>
      </c>
    </row>
    <row r="129" spans="1:3" x14ac:dyDescent="0.2">
      <c r="A129">
        <v>12.4</v>
      </c>
      <c r="B129">
        <v>7.4459999999999998E-2</v>
      </c>
      <c r="C129">
        <v>1.6850700000000001</v>
      </c>
    </row>
    <row r="130" spans="1:3" x14ac:dyDescent="0.2">
      <c r="A130">
        <v>12.5</v>
      </c>
      <c r="B130">
        <v>7.4620000000000006E-2</v>
      </c>
      <c r="C130">
        <v>1.6992499999999999</v>
      </c>
    </row>
    <row r="131" spans="1:3" x14ac:dyDescent="0.2">
      <c r="A131">
        <v>12.6</v>
      </c>
      <c r="B131">
        <v>7.4789999999999995E-2</v>
      </c>
      <c r="C131">
        <v>1.7148600000000001</v>
      </c>
    </row>
    <row r="132" spans="1:3" x14ac:dyDescent="0.2">
      <c r="A132">
        <v>12.7</v>
      </c>
      <c r="B132">
        <v>7.4959999999999999E-2</v>
      </c>
      <c r="C132">
        <v>1.7313099999999999</v>
      </c>
    </row>
    <row r="133" spans="1:3" x14ac:dyDescent="0.2">
      <c r="A133">
        <v>12.8</v>
      </c>
      <c r="B133">
        <v>7.5120000000000006E-2</v>
      </c>
      <c r="C133">
        <v>1.7470699999999999</v>
      </c>
    </row>
    <row r="134" spans="1:3" x14ac:dyDescent="0.2">
      <c r="A134">
        <v>12.9</v>
      </c>
      <c r="B134">
        <v>7.5300000000000006E-2</v>
      </c>
      <c r="C134">
        <v>1.76434</v>
      </c>
    </row>
    <row r="135" spans="1:3" x14ac:dyDescent="0.2">
      <c r="A135">
        <v>13</v>
      </c>
      <c r="B135">
        <v>7.5459999999999999E-2</v>
      </c>
      <c r="C135">
        <v>1.78027</v>
      </c>
    </row>
    <row r="136" spans="1:3" x14ac:dyDescent="0.2">
      <c r="A136">
        <v>13.1</v>
      </c>
      <c r="B136">
        <v>7.5620000000000007E-2</v>
      </c>
      <c r="C136">
        <v>1.79538</v>
      </c>
    </row>
    <row r="137" spans="1:3" x14ac:dyDescent="0.2">
      <c r="A137">
        <v>13.2</v>
      </c>
      <c r="B137">
        <v>7.5789999999999996E-2</v>
      </c>
      <c r="C137">
        <v>1.8125199999999999</v>
      </c>
    </row>
    <row r="138" spans="1:3" x14ac:dyDescent="0.2">
      <c r="A138">
        <v>13.3</v>
      </c>
      <c r="B138">
        <v>7.5950000000000004E-2</v>
      </c>
      <c r="C138">
        <v>1.8274300000000001</v>
      </c>
    </row>
    <row r="139" spans="1:3" x14ac:dyDescent="0.2">
      <c r="A139">
        <v>13.4</v>
      </c>
      <c r="B139">
        <v>7.6119999999999993E-2</v>
      </c>
      <c r="C139">
        <v>1.84494</v>
      </c>
    </row>
    <row r="140" spans="1:3" x14ac:dyDescent="0.2">
      <c r="A140">
        <v>13.5</v>
      </c>
      <c r="B140">
        <v>7.6289999999999997E-2</v>
      </c>
      <c r="C140">
        <v>1.8606</v>
      </c>
    </row>
    <row r="141" spans="1:3" x14ac:dyDescent="0.2">
      <c r="A141">
        <v>13.6</v>
      </c>
      <c r="B141">
        <v>7.6439999999999994E-2</v>
      </c>
      <c r="C141">
        <v>1.8759999999999999</v>
      </c>
    </row>
    <row r="142" spans="1:3" x14ac:dyDescent="0.2">
      <c r="A142">
        <v>13.7</v>
      </c>
      <c r="B142">
        <v>7.6609999999999998E-2</v>
      </c>
      <c r="C142">
        <v>1.8918299999999999</v>
      </c>
    </row>
    <row r="143" spans="1:3" x14ac:dyDescent="0.2">
      <c r="A143">
        <v>13.8</v>
      </c>
      <c r="B143">
        <v>7.6780000000000001E-2</v>
      </c>
      <c r="C143">
        <v>1.9079900000000001</v>
      </c>
    </row>
    <row r="144" spans="1:3" x14ac:dyDescent="0.2">
      <c r="A144">
        <v>13.9</v>
      </c>
      <c r="B144">
        <v>7.6950000000000005E-2</v>
      </c>
      <c r="C144">
        <v>1.92509</v>
      </c>
    </row>
    <row r="145" spans="1:3" x14ac:dyDescent="0.2">
      <c r="A145">
        <v>14</v>
      </c>
      <c r="B145">
        <v>7.7109999999999998E-2</v>
      </c>
      <c r="C145">
        <v>1.94021</v>
      </c>
    </row>
    <row r="146" spans="1:3" x14ac:dyDescent="0.2">
      <c r="A146">
        <v>14.1</v>
      </c>
      <c r="B146">
        <v>7.7270000000000005E-2</v>
      </c>
      <c r="C146">
        <v>1.9563600000000001</v>
      </c>
    </row>
    <row r="147" spans="1:3" x14ac:dyDescent="0.2">
      <c r="A147">
        <v>14.2</v>
      </c>
      <c r="B147">
        <v>7.7439999999999995E-2</v>
      </c>
      <c r="C147">
        <v>1.9733799999999999</v>
      </c>
    </row>
    <row r="148" spans="1:3" x14ac:dyDescent="0.2">
      <c r="A148">
        <v>14.3</v>
      </c>
      <c r="B148">
        <v>7.7609999999999998E-2</v>
      </c>
      <c r="C148">
        <v>1.9896499999999999</v>
      </c>
    </row>
    <row r="149" spans="1:3" x14ac:dyDescent="0.2">
      <c r="A149">
        <v>14.4</v>
      </c>
      <c r="B149">
        <v>7.7780000000000002E-2</v>
      </c>
      <c r="C149">
        <v>2.0067300000000001</v>
      </c>
    </row>
    <row r="150" spans="1:3" x14ac:dyDescent="0.2">
      <c r="A150">
        <v>14.5</v>
      </c>
      <c r="B150">
        <v>7.7950000000000005E-2</v>
      </c>
      <c r="C150">
        <v>2.0225</v>
      </c>
    </row>
    <row r="151" spans="1:3" x14ac:dyDescent="0.2">
      <c r="A151">
        <v>14.6</v>
      </c>
      <c r="B151">
        <v>7.8109999999999999E-2</v>
      </c>
      <c r="C151">
        <v>2.0382500000000001</v>
      </c>
    </row>
    <row r="152" spans="1:3" x14ac:dyDescent="0.2">
      <c r="A152">
        <v>14.7</v>
      </c>
      <c r="B152">
        <v>7.8280000000000002E-2</v>
      </c>
      <c r="C152">
        <v>2.05538</v>
      </c>
    </row>
    <row r="153" spans="1:3" x14ac:dyDescent="0.2">
      <c r="A153">
        <v>14.8</v>
      </c>
      <c r="B153">
        <v>7.8460000000000002E-2</v>
      </c>
      <c r="C153">
        <v>2.0735899999999998</v>
      </c>
    </row>
    <row r="154" spans="1:3" x14ac:dyDescent="0.2">
      <c r="A154">
        <v>14.9</v>
      </c>
      <c r="B154">
        <v>7.8630000000000005E-2</v>
      </c>
      <c r="C154">
        <v>2.0917400000000002</v>
      </c>
    </row>
    <row r="155" spans="1:3" x14ac:dyDescent="0.2">
      <c r="A155">
        <v>15</v>
      </c>
      <c r="B155">
        <v>7.8789999999999999E-2</v>
      </c>
      <c r="C155">
        <v>2.10703</v>
      </c>
    </row>
    <row r="156" spans="1:3" x14ac:dyDescent="0.2">
      <c r="A156">
        <v>15.1</v>
      </c>
      <c r="B156">
        <v>7.8960000000000002E-2</v>
      </c>
      <c r="C156">
        <v>2.1224699999999999</v>
      </c>
    </row>
    <row r="157" spans="1:3" x14ac:dyDescent="0.2">
      <c r="A157">
        <v>15.2</v>
      </c>
      <c r="B157">
        <v>7.9119999999999996E-2</v>
      </c>
      <c r="C157">
        <v>2.14018</v>
      </c>
    </row>
    <row r="158" spans="1:3" x14ac:dyDescent="0.2">
      <c r="A158">
        <v>15.3</v>
      </c>
      <c r="B158">
        <v>7.9289999999999999E-2</v>
      </c>
      <c r="C158">
        <v>2.15754</v>
      </c>
    </row>
    <row r="159" spans="1:3" x14ac:dyDescent="0.2">
      <c r="A159">
        <v>15.4</v>
      </c>
      <c r="B159">
        <v>7.9479999999999995E-2</v>
      </c>
      <c r="C159">
        <v>2.1767599999999998</v>
      </c>
    </row>
    <row r="160" spans="1:3" x14ac:dyDescent="0.2">
      <c r="A160">
        <v>15.5</v>
      </c>
      <c r="B160">
        <v>7.9630000000000006E-2</v>
      </c>
      <c r="C160">
        <v>2.1926299999999999</v>
      </c>
    </row>
    <row r="161" spans="1:3" x14ac:dyDescent="0.2">
      <c r="A161">
        <v>15.6</v>
      </c>
      <c r="B161">
        <v>7.9780000000000004E-2</v>
      </c>
      <c r="C161">
        <v>2.2075800000000001</v>
      </c>
    </row>
    <row r="162" spans="1:3" x14ac:dyDescent="0.2">
      <c r="A162">
        <v>15.7</v>
      </c>
      <c r="B162">
        <v>7.9949999999999993E-2</v>
      </c>
      <c r="C162">
        <v>2.2238000000000002</v>
      </c>
    </row>
    <row r="163" spans="1:3" x14ac:dyDescent="0.2">
      <c r="A163">
        <v>15.8</v>
      </c>
      <c r="B163">
        <v>8.0119999999999997E-2</v>
      </c>
      <c r="C163">
        <v>2.2424599999999999</v>
      </c>
    </row>
    <row r="164" spans="1:3" x14ac:dyDescent="0.2">
      <c r="A164">
        <v>15.9</v>
      </c>
      <c r="B164">
        <v>8.0280000000000004E-2</v>
      </c>
      <c r="C164">
        <v>2.25847</v>
      </c>
    </row>
    <row r="165" spans="1:3" x14ac:dyDescent="0.2">
      <c r="A165">
        <v>16</v>
      </c>
      <c r="B165">
        <v>8.0460000000000004E-2</v>
      </c>
      <c r="C165">
        <v>2.2759900000000002</v>
      </c>
    </row>
    <row r="166" spans="1:3" x14ac:dyDescent="0.2">
      <c r="A166">
        <v>16.100000000000001</v>
      </c>
      <c r="B166">
        <v>8.0619999999999997E-2</v>
      </c>
      <c r="C166">
        <v>2.2919200000000002</v>
      </c>
    </row>
    <row r="167" spans="1:3" x14ac:dyDescent="0.2">
      <c r="A167">
        <v>16.2</v>
      </c>
      <c r="B167">
        <v>8.0769999999999995E-2</v>
      </c>
      <c r="C167">
        <v>2.3079700000000001</v>
      </c>
    </row>
    <row r="168" spans="1:3" x14ac:dyDescent="0.2">
      <c r="A168">
        <v>16.3</v>
      </c>
      <c r="B168">
        <v>8.0939999999999998E-2</v>
      </c>
      <c r="C168">
        <v>2.3262499999999999</v>
      </c>
    </row>
    <row r="169" spans="1:3" x14ac:dyDescent="0.2">
      <c r="A169">
        <v>16.399999999999999</v>
      </c>
      <c r="B169">
        <v>8.1100000000000005E-2</v>
      </c>
      <c r="C169">
        <v>2.3424299999999998</v>
      </c>
    </row>
    <row r="170" spans="1:3" x14ac:dyDescent="0.2">
      <c r="A170">
        <v>16.5</v>
      </c>
      <c r="B170">
        <v>8.1259999999999999E-2</v>
      </c>
      <c r="C170">
        <v>2.36008</v>
      </c>
    </row>
    <row r="171" spans="1:3" x14ac:dyDescent="0.2">
      <c r="A171">
        <v>16.600000000000001</v>
      </c>
      <c r="B171">
        <v>8.1409999999999996E-2</v>
      </c>
      <c r="C171">
        <v>2.3762699999999999</v>
      </c>
    </row>
    <row r="172" spans="1:3" x14ac:dyDescent="0.2">
      <c r="A172">
        <v>16.7</v>
      </c>
      <c r="B172">
        <v>8.1540000000000001E-2</v>
      </c>
      <c r="C172">
        <v>2.3913500000000001</v>
      </c>
    </row>
    <row r="173" spans="1:3" x14ac:dyDescent="0.2">
      <c r="A173">
        <v>16.8</v>
      </c>
      <c r="B173">
        <v>8.1699999999999995E-2</v>
      </c>
      <c r="C173">
        <v>2.4056000000000002</v>
      </c>
    </row>
    <row r="174" spans="1:3" x14ac:dyDescent="0.2">
      <c r="A174">
        <v>16.899999999999999</v>
      </c>
      <c r="B174">
        <v>8.1839999999999996E-2</v>
      </c>
      <c r="C174">
        <v>2.4197000000000002</v>
      </c>
    </row>
    <row r="175" spans="1:3" x14ac:dyDescent="0.2">
      <c r="A175">
        <v>17</v>
      </c>
      <c r="B175">
        <v>8.201E-2</v>
      </c>
      <c r="C175">
        <v>2.4354</v>
      </c>
    </row>
    <row r="176" spans="1:3" x14ac:dyDescent="0.2">
      <c r="A176">
        <v>17.100000000000001</v>
      </c>
      <c r="B176">
        <v>8.2199999999999995E-2</v>
      </c>
      <c r="C176">
        <v>2.45539</v>
      </c>
    </row>
    <row r="177" spans="1:3" x14ac:dyDescent="0.2">
      <c r="A177">
        <v>17.2</v>
      </c>
      <c r="B177">
        <v>8.2360000000000003E-2</v>
      </c>
      <c r="C177">
        <v>2.4708999999999999</v>
      </c>
    </row>
    <row r="178" spans="1:3" x14ac:dyDescent="0.2">
      <c r="A178">
        <v>17.3</v>
      </c>
      <c r="B178">
        <v>8.2519999999999996E-2</v>
      </c>
      <c r="C178">
        <v>2.48719</v>
      </c>
    </row>
    <row r="179" spans="1:3" x14ac:dyDescent="0.2">
      <c r="A179">
        <v>17.399999999999999</v>
      </c>
      <c r="B179">
        <v>8.269E-2</v>
      </c>
      <c r="C179">
        <v>2.5028700000000002</v>
      </c>
    </row>
    <row r="180" spans="1:3" x14ac:dyDescent="0.2">
      <c r="A180">
        <v>17.5</v>
      </c>
      <c r="B180">
        <v>8.2849999999999993E-2</v>
      </c>
      <c r="C180">
        <v>2.5204399999999998</v>
      </c>
    </row>
    <row r="181" spans="1:3" x14ac:dyDescent="0.2">
      <c r="A181">
        <v>17.600000000000001</v>
      </c>
      <c r="B181">
        <v>8.301E-2</v>
      </c>
      <c r="C181">
        <v>2.5381499999999999</v>
      </c>
    </row>
    <row r="182" spans="1:3" x14ac:dyDescent="0.2">
      <c r="A182">
        <v>17.7</v>
      </c>
      <c r="B182">
        <v>8.3169999999999994E-2</v>
      </c>
      <c r="C182">
        <v>2.55436</v>
      </c>
    </row>
    <row r="183" spans="1:3" x14ac:dyDescent="0.2">
      <c r="A183">
        <v>17.8</v>
      </c>
      <c r="B183">
        <v>8.3339999999999997E-2</v>
      </c>
      <c r="C183">
        <v>2.5725799999999999</v>
      </c>
    </row>
    <row r="184" spans="1:3" x14ac:dyDescent="0.2">
      <c r="A184">
        <v>17.899999999999999</v>
      </c>
      <c r="B184">
        <v>8.3500000000000005E-2</v>
      </c>
      <c r="C184">
        <v>2.59002</v>
      </c>
    </row>
    <row r="185" spans="1:3" x14ac:dyDescent="0.2">
      <c r="A185">
        <v>18</v>
      </c>
      <c r="B185">
        <v>8.3680000000000004E-2</v>
      </c>
      <c r="C185">
        <v>2.6084499999999999</v>
      </c>
    </row>
    <row r="186" spans="1:3" x14ac:dyDescent="0.2">
      <c r="A186">
        <v>18.100000000000001</v>
      </c>
      <c r="B186">
        <v>8.3839999999999998E-2</v>
      </c>
      <c r="C186">
        <v>2.6259399999999999</v>
      </c>
    </row>
    <row r="187" spans="1:3" x14ac:dyDescent="0.2">
      <c r="A187">
        <v>18.2</v>
      </c>
      <c r="B187">
        <v>8.4010000000000001E-2</v>
      </c>
      <c r="C187">
        <v>2.64235</v>
      </c>
    </row>
    <row r="188" spans="1:3" x14ac:dyDescent="0.2">
      <c r="A188">
        <v>18.3</v>
      </c>
      <c r="B188">
        <v>8.4169999999999995E-2</v>
      </c>
      <c r="C188">
        <v>2.6591900000000002</v>
      </c>
    </row>
    <row r="189" spans="1:3" x14ac:dyDescent="0.2">
      <c r="A189">
        <v>18.399999999999999</v>
      </c>
      <c r="B189">
        <v>8.4349999999999994E-2</v>
      </c>
      <c r="C189">
        <v>2.67733</v>
      </c>
    </row>
    <row r="190" spans="1:3" x14ac:dyDescent="0.2">
      <c r="A190">
        <v>18.5</v>
      </c>
      <c r="B190">
        <v>8.4519999999999998E-2</v>
      </c>
      <c r="C190">
        <v>2.6974399999999998</v>
      </c>
    </row>
    <row r="191" spans="1:3" x14ac:dyDescent="0.2">
      <c r="A191">
        <v>18.600000000000001</v>
      </c>
      <c r="B191">
        <v>8.4690000000000001E-2</v>
      </c>
      <c r="C191">
        <v>2.7150500000000002</v>
      </c>
    </row>
    <row r="192" spans="1:3" x14ac:dyDescent="0.2">
      <c r="A192">
        <v>18.7</v>
      </c>
      <c r="B192">
        <v>8.4849999999999995E-2</v>
      </c>
      <c r="C192">
        <v>2.73075</v>
      </c>
    </row>
    <row r="193" spans="1:3" x14ac:dyDescent="0.2">
      <c r="A193">
        <v>18.8</v>
      </c>
      <c r="B193">
        <v>8.5019999999999998E-2</v>
      </c>
      <c r="C193">
        <v>2.7484600000000001</v>
      </c>
    </row>
    <row r="194" spans="1:3" x14ac:dyDescent="0.2">
      <c r="A194">
        <v>18.899999999999999</v>
      </c>
      <c r="B194">
        <v>8.5190000000000002E-2</v>
      </c>
      <c r="C194">
        <v>2.7653599999999998</v>
      </c>
    </row>
    <row r="195" spans="1:3" x14ac:dyDescent="0.2">
      <c r="A195">
        <v>19</v>
      </c>
      <c r="B195">
        <v>8.5360000000000005E-2</v>
      </c>
      <c r="C195">
        <v>2.7831899999999998</v>
      </c>
    </row>
    <row r="196" spans="1:3" x14ac:dyDescent="0.2">
      <c r="A196">
        <v>19.100000000000001</v>
      </c>
      <c r="B196">
        <v>8.5510000000000003E-2</v>
      </c>
      <c r="C196">
        <v>2.7988400000000002</v>
      </c>
    </row>
    <row r="197" spans="1:3" x14ac:dyDescent="0.2">
      <c r="A197">
        <v>19.2</v>
      </c>
      <c r="B197">
        <v>8.5680000000000006E-2</v>
      </c>
      <c r="C197">
        <v>2.8155199999999998</v>
      </c>
    </row>
    <row r="198" spans="1:3" x14ac:dyDescent="0.2">
      <c r="A198">
        <v>19.3</v>
      </c>
      <c r="B198">
        <v>8.5860000000000006E-2</v>
      </c>
      <c r="C198">
        <v>2.8344399999999998</v>
      </c>
    </row>
    <row r="199" spans="1:3" x14ac:dyDescent="0.2">
      <c r="A199">
        <v>19.399999999999999</v>
      </c>
      <c r="B199">
        <v>8.6019999999999999E-2</v>
      </c>
      <c r="C199">
        <v>2.8514900000000001</v>
      </c>
    </row>
    <row r="200" spans="1:3" x14ac:dyDescent="0.2">
      <c r="A200">
        <v>19.5</v>
      </c>
      <c r="B200">
        <v>8.6190000000000003E-2</v>
      </c>
      <c r="C200">
        <v>2.86816</v>
      </c>
    </row>
    <row r="201" spans="1:3" x14ac:dyDescent="0.2">
      <c r="A201">
        <v>19.600000000000001</v>
      </c>
      <c r="B201">
        <v>8.6349999999999996E-2</v>
      </c>
      <c r="C201">
        <v>2.8848099999999999</v>
      </c>
    </row>
    <row r="202" spans="1:3" x14ac:dyDescent="0.2">
      <c r="A202">
        <v>19.7</v>
      </c>
      <c r="B202">
        <v>8.6529999999999996E-2</v>
      </c>
      <c r="C202">
        <v>2.9023599999999998</v>
      </c>
    </row>
    <row r="203" spans="1:3" x14ac:dyDescent="0.2">
      <c r="A203">
        <v>19.8</v>
      </c>
      <c r="B203">
        <v>8.6699999999999999E-2</v>
      </c>
      <c r="C203">
        <v>2.9205999999999999</v>
      </c>
    </row>
    <row r="204" spans="1:3" x14ac:dyDescent="0.2">
      <c r="A204">
        <v>19.899999999999999</v>
      </c>
      <c r="B204">
        <v>8.6860000000000007E-2</v>
      </c>
      <c r="C204">
        <v>2.9383499999999998</v>
      </c>
    </row>
    <row r="205" spans="1:3" x14ac:dyDescent="0.2">
      <c r="A205">
        <v>20</v>
      </c>
      <c r="B205">
        <v>8.7029999999999996E-2</v>
      </c>
      <c r="C205">
        <v>2.95627</v>
      </c>
    </row>
    <row r="206" spans="1:3" x14ac:dyDescent="0.2">
      <c r="A206">
        <v>20.100000000000001</v>
      </c>
      <c r="B206">
        <v>8.7209999999999996E-2</v>
      </c>
      <c r="C206">
        <v>2.9755199999999999</v>
      </c>
    </row>
    <row r="207" spans="1:3" x14ac:dyDescent="0.2">
      <c r="A207">
        <v>20.2</v>
      </c>
      <c r="B207">
        <v>8.7389999999999995E-2</v>
      </c>
      <c r="C207">
        <v>2.9948000000000001</v>
      </c>
    </row>
    <row r="208" spans="1:3" x14ac:dyDescent="0.2">
      <c r="A208">
        <v>20.3</v>
      </c>
      <c r="B208">
        <v>8.7569999999999995E-2</v>
      </c>
      <c r="C208">
        <v>3.0143900000000001</v>
      </c>
    </row>
    <row r="209" spans="1:3" x14ac:dyDescent="0.2">
      <c r="A209">
        <v>20.399999999999999</v>
      </c>
      <c r="B209">
        <v>8.7760000000000005E-2</v>
      </c>
      <c r="C209">
        <v>3.0347400000000002</v>
      </c>
    </row>
    <row r="210" spans="1:3" x14ac:dyDescent="0.2">
      <c r="A210">
        <v>20.5</v>
      </c>
      <c r="B210">
        <v>8.7940000000000004E-2</v>
      </c>
      <c r="C210">
        <v>3.0556000000000001</v>
      </c>
    </row>
    <row r="211" spans="1:3" x14ac:dyDescent="0.2">
      <c r="A211">
        <v>20.6</v>
      </c>
      <c r="B211">
        <v>8.8139999999999996E-2</v>
      </c>
      <c r="C211">
        <v>3.0773999999999999</v>
      </c>
    </row>
    <row r="212" spans="1:3" x14ac:dyDescent="0.2">
      <c r="A212">
        <v>20.7</v>
      </c>
      <c r="B212">
        <v>8.8289999999999993E-2</v>
      </c>
      <c r="C212">
        <v>3.0948099999999998</v>
      </c>
    </row>
    <row r="213" spans="1:3" x14ac:dyDescent="0.2">
      <c r="A213">
        <v>20.8</v>
      </c>
      <c r="B213">
        <v>8.8459999999999997E-2</v>
      </c>
      <c r="C213">
        <v>3.1116000000000001</v>
      </c>
    </row>
    <row r="214" spans="1:3" x14ac:dyDescent="0.2">
      <c r="A214">
        <v>20.9</v>
      </c>
      <c r="B214">
        <v>8.863E-2</v>
      </c>
      <c r="C214">
        <v>3.1289600000000002</v>
      </c>
    </row>
    <row r="215" spans="1:3" x14ac:dyDescent="0.2">
      <c r="A215">
        <v>21</v>
      </c>
      <c r="B215">
        <v>8.8789999999999994E-2</v>
      </c>
      <c r="C215">
        <v>3.14514</v>
      </c>
    </row>
    <row r="216" spans="1:3" x14ac:dyDescent="0.2">
      <c r="A216">
        <v>21.1</v>
      </c>
      <c r="B216">
        <v>8.8959999999999997E-2</v>
      </c>
      <c r="C216">
        <v>3.1625999999999999</v>
      </c>
    </row>
    <row r="217" spans="1:3" x14ac:dyDescent="0.2">
      <c r="A217">
        <v>21.2</v>
      </c>
      <c r="B217">
        <v>8.9130000000000001E-2</v>
      </c>
      <c r="C217">
        <v>3.1818200000000001</v>
      </c>
    </row>
    <row r="218" spans="1:3" x14ac:dyDescent="0.2">
      <c r="A218">
        <v>21.3</v>
      </c>
      <c r="B218">
        <v>8.9300000000000004E-2</v>
      </c>
      <c r="C218">
        <v>3.1996000000000002</v>
      </c>
    </row>
    <row r="219" spans="1:3" x14ac:dyDescent="0.2">
      <c r="A219">
        <v>21.4</v>
      </c>
      <c r="B219">
        <v>8.9469999999999994E-2</v>
      </c>
      <c r="C219">
        <v>3.2157900000000001</v>
      </c>
    </row>
    <row r="220" spans="1:3" x14ac:dyDescent="0.2">
      <c r="A220">
        <v>21.5</v>
      </c>
      <c r="B220">
        <v>8.9630000000000001E-2</v>
      </c>
      <c r="C220">
        <v>3.2327400000000002</v>
      </c>
    </row>
    <row r="221" spans="1:3" x14ac:dyDescent="0.2">
      <c r="A221">
        <v>21.6</v>
      </c>
      <c r="B221">
        <v>8.9800000000000005E-2</v>
      </c>
      <c r="C221">
        <v>3.2503799999999998</v>
      </c>
    </row>
    <row r="222" spans="1:3" x14ac:dyDescent="0.2">
      <c r="A222">
        <v>21.7</v>
      </c>
      <c r="B222">
        <v>8.9969999999999994E-2</v>
      </c>
      <c r="C222">
        <v>3.26695</v>
      </c>
    </row>
    <row r="223" spans="1:3" x14ac:dyDescent="0.2">
      <c r="A223">
        <v>21.8</v>
      </c>
      <c r="B223">
        <v>9.0130000000000002E-2</v>
      </c>
      <c r="C223">
        <v>3.2839900000000002</v>
      </c>
    </row>
    <row r="224" spans="1:3" x14ac:dyDescent="0.2">
      <c r="A224">
        <v>21.9</v>
      </c>
      <c r="B224">
        <v>9.0289999999999995E-2</v>
      </c>
      <c r="C224">
        <v>3.3001999999999998</v>
      </c>
    </row>
    <row r="225" spans="1:3" x14ac:dyDescent="0.2">
      <c r="A225">
        <v>22</v>
      </c>
      <c r="B225">
        <v>9.0469999999999995E-2</v>
      </c>
      <c r="C225">
        <v>3.31908</v>
      </c>
    </row>
    <row r="226" spans="1:3" x14ac:dyDescent="0.2">
      <c r="A226">
        <v>22.1</v>
      </c>
      <c r="B226">
        <v>9.0630000000000002E-2</v>
      </c>
      <c r="C226">
        <v>3.33528</v>
      </c>
    </row>
    <row r="227" spans="1:3" x14ac:dyDescent="0.2">
      <c r="A227">
        <v>22.2</v>
      </c>
      <c r="B227">
        <v>9.078E-2</v>
      </c>
      <c r="C227">
        <v>3.35114</v>
      </c>
    </row>
    <row r="228" spans="1:3" x14ac:dyDescent="0.2">
      <c r="A228">
        <v>22.3</v>
      </c>
      <c r="B228">
        <v>9.0950000000000003E-2</v>
      </c>
      <c r="C228">
        <v>3.3675700000000002</v>
      </c>
    </row>
    <row r="229" spans="1:3" x14ac:dyDescent="0.2">
      <c r="A229">
        <v>22.4</v>
      </c>
      <c r="B229">
        <v>9.1120000000000007E-2</v>
      </c>
      <c r="C229">
        <v>3.38605</v>
      </c>
    </row>
    <row r="230" spans="1:3" x14ac:dyDescent="0.2">
      <c r="A230">
        <v>22.5</v>
      </c>
      <c r="B230">
        <v>9.1270000000000004E-2</v>
      </c>
      <c r="C230">
        <v>3.4036200000000001</v>
      </c>
    </row>
    <row r="231" spans="1:3" x14ac:dyDescent="0.2">
      <c r="A231">
        <v>22.6</v>
      </c>
      <c r="B231">
        <v>9.1439999999999994E-2</v>
      </c>
      <c r="C231">
        <v>3.4216600000000001</v>
      </c>
    </row>
    <row r="232" spans="1:3" x14ac:dyDescent="0.2">
      <c r="A232">
        <v>22.7</v>
      </c>
      <c r="B232">
        <v>9.1609999999999997E-2</v>
      </c>
      <c r="C232">
        <v>3.4409700000000001</v>
      </c>
    </row>
    <row r="233" spans="1:3" x14ac:dyDescent="0.2">
      <c r="A233">
        <v>22.8</v>
      </c>
      <c r="B233">
        <v>9.178E-2</v>
      </c>
      <c r="C233">
        <v>3.45892</v>
      </c>
    </row>
    <row r="234" spans="1:3" x14ac:dyDescent="0.2">
      <c r="A234">
        <v>22.9</v>
      </c>
      <c r="B234">
        <v>9.1950000000000004E-2</v>
      </c>
      <c r="C234">
        <v>3.4759799999999998</v>
      </c>
    </row>
    <row r="235" spans="1:3" x14ac:dyDescent="0.2">
      <c r="A235">
        <v>23</v>
      </c>
      <c r="B235">
        <v>9.2109999999999997E-2</v>
      </c>
      <c r="C235">
        <v>3.4919199999999999</v>
      </c>
    </row>
    <row r="236" spans="1:3" x14ac:dyDescent="0.2">
      <c r="A236">
        <v>23.1</v>
      </c>
      <c r="B236">
        <v>9.2280000000000001E-2</v>
      </c>
      <c r="C236">
        <v>3.5072100000000002</v>
      </c>
    </row>
    <row r="237" spans="1:3" x14ac:dyDescent="0.2">
      <c r="A237">
        <v>23.2</v>
      </c>
      <c r="B237">
        <v>9.2420000000000002E-2</v>
      </c>
      <c r="C237">
        <v>3.5218699999999998</v>
      </c>
    </row>
    <row r="238" spans="1:3" x14ac:dyDescent="0.2">
      <c r="A238">
        <v>23.3</v>
      </c>
      <c r="B238">
        <v>9.2579999999999996E-2</v>
      </c>
      <c r="C238">
        <v>3.5381499999999999</v>
      </c>
    </row>
    <row r="239" spans="1:3" x14ac:dyDescent="0.2">
      <c r="A239">
        <v>23.4</v>
      </c>
      <c r="B239">
        <v>9.2749999999999999E-2</v>
      </c>
      <c r="C239">
        <v>3.5552700000000002</v>
      </c>
    </row>
    <row r="240" spans="1:3" x14ac:dyDescent="0.2">
      <c r="A240">
        <v>23.5</v>
      </c>
      <c r="B240">
        <v>9.2920000000000003E-2</v>
      </c>
      <c r="C240">
        <v>3.5737000000000001</v>
      </c>
    </row>
    <row r="241" spans="1:3" x14ac:dyDescent="0.2">
      <c r="A241">
        <v>23.6</v>
      </c>
      <c r="B241">
        <v>9.307E-2</v>
      </c>
      <c r="C241">
        <v>3.5903900000000002</v>
      </c>
    </row>
    <row r="242" spans="1:3" x14ac:dyDescent="0.2">
      <c r="A242">
        <v>23.7</v>
      </c>
      <c r="B242">
        <v>9.3240000000000003E-2</v>
      </c>
      <c r="C242">
        <v>3.6059000000000001</v>
      </c>
    </row>
    <row r="243" spans="1:3" x14ac:dyDescent="0.2">
      <c r="A243">
        <v>23.8</v>
      </c>
      <c r="B243">
        <v>9.3399999999999997E-2</v>
      </c>
      <c r="C243">
        <v>3.6223399999999999</v>
      </c>
    </row>
    <row r="244" spans="1:3" x14ac:dyDescent="0.2">
      <c r="A244">
        <v>23.9</v>
      </c>
      <c r="B244">
        <v>9.357E-2</v>
      </c>
      <c r="C244">
        <v>3.6399900000000001</v>
      </c>
    </row>
    <row r="245" spans="1:3" x14ac:dyDescent="0.2">
      <c r="A245">
        <v>24</v>
      </c>
      <c r="B245">
        <v>9.375E-2</v>
      </c>
      <c r="C245">
        <v>3.6602299999999999</v>
      </c>
    </row>
    <row r="246" spans="1:3" x14ac:dyDescent="0.2">
      <c r="A246">
        <v>24.1</v>
      </c>
      <c r="B246">
        <v>9.3920000000000003E-2</v>
      </c>
      <c r="C246">
        <v>3.6784300000000001</v>
      </c>
    </row>
    <row r="247" spans="1:3" x14ac:dyDescent="0.2">
      <c r="A247">
        <v>24.2</v>
      </c>
      <c r="B247">
        <v>9.4089999999999993E-2</v>
      </c>
      <c r="C247">
        <v>3.69679</v>
      </c>
    </row>
    <row r="248" spans="1:3" x14ac:dyDescent="0.2">
      <c r="A248">
        <v>24.3</v>
      </c>
      <c r="B248">
        <v>9.4259999999999997E-2</v>
      </c>
      <c r="C248">
        <v>3.7140200000000001</v>
      </c>
    </row>
    <row r="249" spans="1:3" x14ac:dyDescent="0.2">
      <c r="A249">
        <v>24.4</v>
      </c>
      <c r="B249">
        <v>9.4420000000000004E-2</v>
      </c>
      <c r="C249">
        <v>3.7287499999999998</v>
      </c>
    </row>
    <row r="250" spans="1:3" x14ac:dyDescent="0.2">
      <c r="A250">
        <v>24.5</v>
      </c>
      <c r="B250">
        <v>9.4589999999999994E-2</v>
      </c>
      <c r="C250">
        <v>3.7450999999999999</v>
      </c>
    </row>
    <row r="251" spans="1:3" x14ac:dyDescent="0.2">
      <c r="A251">
        <v>24.6</v>
      </c>
      <c r="B251">
        <v>9.4750000000000001E-2</v>
      </c>
      <c r="C251">
        <v>3.76186</v>
      </c>
    </row>
    <row r="252" spans="1:3" x14ac:dyDescent="0.2">
      <c r="A252">
        <v>24.7</v>
      </c>
      <c r="B252">
        <v>9.4920000000000004E-2</v>
      </c>
      <c r="C252">
        <v>3.7781699999999998</v>
      </c>
    </row>
    <row r="253" spans="1:3" x14ac:dyDescent="0.2">
      <c r="A253">
        <v>24.8</v>
      </c>
      <c r="B253">
        <v>9.5079999999999998E-2</v>
      </c>
      <c r="C253">
        <v>3.79487</v>
      </c>
    </row>
    <row r="254" spans="1:3" x14ac:dyDescent="0.2">
      <c r="A254">
        <v>24.9</v>
      </c>
      <c r="B254">
        <v>9.5240000000000005E-2</v>
      </c>
      <c r="C254">
        <v>3.8115399999999999</v>
      </c>
    </row>
    <row r="255" spans="1:3" x14ac:dyDescent="0.2">
      <c r="A255">
        <v>25</v>
      </c>
      <c r="B255">
        <v>9.5390000000000003E-2</v>
      </c>
      <c r="C255">
        <v>3.82578</v>
      </c>
    </row>
    <row r="256" spans="1:3" x14ac:dyDescent="0.2">
      <c r="A256">
        <v>25.1</v>
      </c>
      <c r="B256">
        <v>9.5560000000000006E-2</v>
      </c>
      <c r="C256">
        <v>3.8418299999999999</v>
      </c>
    </row>
    <row r="257" spans="1:3" x14ac:dyDescent="0.2">
      <c r="A257">
        <v>25.2</v>
      </c>
      <c r="B257">
        <v>9.5710000000000003E-2</v>
      </c>
      <c r="C257">
        <v>3.8565</v>
      </c>
    </row>
    <row r="258" spans="1:3" x14ac:dyDescent="0.2">
      <c r="A258">
        <v>25.3</v>
      </c>
      <c r="B258">
        <v>9.5880000000000007E-2</v>
      </c>
      <c r="C258">
        <v>3.8713600000000001</v>
      </c>
    </row>
    <row r="259" spans="1:3" x14ac:dyDescent="0.2">
      <c r="A259">
        <v>25.4</v>
      </c>
      <c r="B259">
        <v>9.604E-2</v>
      </c>
      <c r="C259">
        <v>3.8863099999999999</v>
      </c>
    </row>
    <row r="260" spans="1:3" x14ac:dyDescent="0.2">
      <c r="A260">
        <v>25.5</v>
      </c>
      <c r="B260">
        <v>9.6199999999999994E-2</v>
      </c>
      <c r="C260">
        <v>3.90103</v>
      </c>
    </row>
    <row r="261" spans="1:3" x14ac:dyDescent="0.2">
      <c r="A261">
        <v>25.6</v>
      </c>
      <c r="B261">
        <v>9.6360000000000001E-2</v>
      </c>
      <c r="C261">
        <v>3.9164599999999998</v>
      </c>
    </row>
    <row r="262" spans="1:3" x14ac:dyDescent="0.2">
      <c r="A262">
        <v>25.7</v>
      </c>
      <c r="B262">
        <v>9.6530000000000005E-2</v>
      </c>
      <c r="C262">
        <v>3.9327999999999999</v>
      </c>
    </row>
    <row r="263" spans="1:3" x14ac:dyDescent="0.2">
      <c r="A263">
        <v>25.8</v>
      </c>
      <c r="B263">
        <v>9.6670000000000006E-2</v>
      </c>
      <c r="C263">
        <v>3.9479299999999999</v>
      </c>
    </row>
    <row r="264" spans="1:3" x14ac:dyDescent="0.2">
      <c r="A264">
        <v>25.9</v>
      </c>
      <c r="B264">
        <v>9.6839999999999996E-2</v>
      </c>
      <c r="C264">
        <v>3.9640300000000002</v>
      </c>
    </row>
    <row r="265" spans="1:3" x14ac:dyDescent="0.2">
      <c r="A265">
        <v>26</v>
      </c>
      <c r="B265">
        <v>9.7009999999999999E-2</v>
      </c>
      <c r="C265">
        <v>3.9810599999999998</v>
      </c>
    </row>
    <row r="266" spans="1:3" x14ac:dyDescent="0.2">
      <c r="A266">
        <v>26.1</v>
      </c>
      <c r="B266">
        <v>9.7180000000000002E-2</v>
      </c>
      <c r="C266">
        <v>3.9993500000000002</v>
      </c>
    </row>
    <row r="267" spans="1:3" x14ac:dyDescent="0.2">
      <c r="A267">
        <v>26.2</v>
      </c>
      <c r="B267">
        <v>9.7369999999999998E-2</v>
      </c>
      <c r="C267">
        <v>4.0184300000000004</v>
      </c>
    </row>
    <row r="268" spans="1:3" x14ac:dyDescent="0.2">
      <c r="A268">
        <v>26.3</v>
      </c>
      <c r="B268">
        <v>9.7540000000000002E-2</v>
      </c>
      <c r="C268">
        <v>4.0370600000000003</v>
      </c>
    </row>
    <row r="269" spans="1:3" x14ac:dyDescent="0.2">
      <c r="A269">
        <v>26.4</v>
      </c>
      <c r="B269">
        <v>9.7720000000000001E-2</v>
      </c>
      <c r="C269">
        <v>4.0542699999999998</v>
      </c>
    </row>
    <row r="270" spans="1:3" x14ac:dyDescent="0.2">
      <c r="A270">
        <v>26.5</v>
      </c>
      <c r="B270">
        <v>9.7900000000000001E-2</v>
      </c>
      <c r="C270">
        <v>4.0714300000000003</v>
      </c>
    </row>
    <row r="271" spans="1:3" x14ac:dyDescent="0.2">
      <c r="A271">
        <v>26.6</v>
      </c>
      <c r="B271">
        <v>9.8070000000000004E-2</v>
      </c>
      <c r="C271">
        <v>4.0888</v>
      </c>
    </row>
    <row r="272" spans="1:3" x14ac:dyDescent="0.2">
      <c r="A272">
        <v>26.7</v>
      </c>
      <c r="B272">
        <v>9.826E-2</v>
      </c>
      <c r="C272">
        <v>4.1063499999999999</v>
      </c>
    </row>
    <row r="273" spans="1:3" x14ac:dyDescent="0.2">
      <c r="A273">
        <v>26.8</v>
      </c>
      <c r="B273">
        <v>9.844E-2</v>
      </c>
      <c r="C273">
        <v>4.12479</v>
      </c>
    </row>
    <row r="274" spans="1:3" x14ac:dyDescent="0.2">
      <c r="A274">
        <v>26.9</v>
      </c>
      <c r="B274">
        <v>9.8619999999999999E-2</v>
      </c>
      <c r="C274">
        <v>4.1429400000000003</v>
      </c>
    </row>
    <row r="275" spans="1:3" x14ac:dyDescent="0.2">
      <c r="A275">
        <v>27</v>
      </c>
      <c r="B275">
        <v>9.8790000000000003E-2</v>
      </c>
      <c r="C275">
        <v>4.1598699999999997</v>
      </c>
    </row>
    <row r="276" spans="1:3" x14ac:dyDescent="0.2">
      <c r="A276">
        <v>27.1</v>
      </c>
      <c r="B276">
        <v>9.8949999999999996E-2</v>
      </c>
      <c r="C276">
        <v>4.1746600000000003</v>
      </c>
    </row>
    <row r="277" spans="1:3" x14ac:dyDescent="0.2">
      <c r="A277">
        <v>27.2</v>
      </c>
      <c r="B277">
        <v>9.912E-2</v>
      </c>
      <c r="C277">
        <v>4.1913900000000002</v>
      </c>
    </row>
    <row r="278" spans="1:3" x14ac:dyDescent="0.2">
      <c r="A278">
        <v>27.3</v>
      </c>
      <c r="B278">
        <v>9.9279999999999993E-2</v>
      </c>
      <c r="C278">
        <v>4.2079599999999999</v>
      </c>
    </row>
    <row r="279" spans="1:3" x14ac:dyDescent="0.2">
      <c r="A279">
        <v>27.4</v>
      </c>
      <c r="B279">
        <v>9.9449999999999997E-2</v>
      </c>
      <c r="C279">
        <v>4.2239000000000004</v>
      </c>
    </row>
    <row r="280" spans="1:3" x14ac:dyDescent="0.2">
      <c r="A280">
        <v>27.5</v>
      </c>
      <c r="B280">
        <v>9.9599999999999994E-2</v>
      </c>
      <c r="C280">
        <v>4.2378299999999998</v>
      </c>
    </row>
    <row r="281" spans="1:3" x14ac:dyDescent="0.2">
      <c r="A281">
        <v>27.6</v>
      </c>
      <c r="B281">
        <v>9.9750000000000005E-2</v>
      </c>
      <c r="C281">
        <v>4.2521899999999997</v>
      </c>
    </row>
    <row r="282" spans="1:3" x14ac:dyDescent="0.2">
      <c r="A282">
        <v>27.7</v>
      </c>
      <c r="B282">
        <v>9.9900000000000003E-2</v>
      </c>
      <c r="C282">
        <v>4.2670899999999996</v>
      </c>
    </row>
    <row r="283" spans="1:3" x14ac:dyDescent="0.2">
      <c r="A283">
        <v>27.8</v>
      </c>
      <c r="B283">
        <v>0.10007000000000001</v>
      </c>
      <c r="C283">
        <v>4.2814899999999998</v>
      </c>
    </row>
    <row r="284" spans="1:3" x14ac:dyDescent="0.2">
      <c r="A284">
        <v>27.9</v>
      </c>
      <c r="B284">
        <v>0.10023</v>
      </c>
      <c r="C284">
        <v>4.29603</v>
      </c>
    </row>
    <row r="285" spans="1:3" x14ac:dyDescent="0.2">
      <c r="A285">
        <v>28</v>
      </c>
      <c r="B285">
        <v>0.10038</v>
      </c>
      <c r="C285">
        <v>4.3110299999999997</v>
      </c>
    </row>
    <row r="286" spans="1:3" x14ac:dyDescent="0.2">
      <c r="A286">
        <v>28.1</v>
      </c>
      <c r="B286">
        <v>0.10052999999999999</v>
      </c>
      <c r="C286">
        <v>4.3257300000000001</v>
      </c>
    </row>
    <row r="287" spans="1:3" x14ac:dyDescent="0.2">
      <c r="A287">
        <v>28.2</v>
      </c>
      <c r="B287">
        <v>0.10067</v>
      </c>
      <c r="C287">
        <v>4.3411299999999997</v>
      </c>
    </row>
    <row r="288" spans="1:3" x14ac:dyDescent="0.2">
      <c r="A288">
        <v>28.3</v>
      </c>
      <c r="B288">
        <v>0.10084</v>
      </c>
      <c r="C288">
        <v>4.3566599999999998</v>
      </c>
    </row>
    <row r="289" spans="1:3" x14ac:dyDescent="0.2">
      <c r="A289">
        <v>28.4</v>
      </c>
      <c r="B289">
        <v>0.10100000000000001</v>
      </c>
      <c r="C289">
        <v>4.3727999999999998</v>
      </c>
    </row>
    <row r="290" spans="1:3" x14ac:dyDescent="0.2">
      <c r="A290">
        <v>28.5</v>
      </c>
      <c r="B290">
        <v>0.10117</v>
      </c>
      <c r="C290">
        <v>4.3876799999999996</v>
      </c>
    </row>
    <row r="291" spans="1:3" x14ac:dyDescent="0.2">
      <c r="A291">
        <v>28.6</v>
      </c>
      <c r="B291">
        <v>0.10134</v>
      </c>
      <c r="C291">
        <v>4.4033499999999997</v>
      </c>
    </row>
    <row r="292" spans="1:3" x14ac:dyDescent="0.2">
      <c r="A292">
        <v>28.7</v>
      </c>
      <c r="B292">
        <v>0.10151</v>
      </c>
      <c r="C292">
        <v>4.4205800000000002</v>
      </c>
    </row>
    <row r="293" spans="1:3" x14ac:dyDescent="0.2">
      <c r="A293">
        <v>28.8</v>
      </c>
      <c r="B293">
        <v>0.10168000000000001</v>
      </c>
      <c r="C293">
        <v>4.4370399999999997</v>
      </c>
    </row>
    <row r="294" spans="1:3" x14ac:dyDescent="0.2">
      <c r="A294">
        <v>28.9</v>
      </c>
      <c r="B294">
        <v>0.10185</v>
      </c>
      <c r="C294">
        <v>4.4533899999999997</v>
      </c>
    </row>
    <row r="295" spans="1:3" x14ac:dyDescent="0.2">
      <c r="A295">
        <v>29</v>
      </c>
      <c r="B295">
        <v>0.10201</v>
      </c>
      <c r="C295">
        <v>4.4671200000000004</v>
      </c>
    </row>
    <row r="296" spans="1:3" x14ac:dyDescent="0.2">
      <c r="A296">
        <v>29.1</v>
      </c>
      <c r="B296">
        <v>0.10218000000000001</v>
      </c>
      <c r="C296">
        <v>4.4828099999999997</v>
      </c>
    </row>
    <row r="297" spans="1:3" x14ac:dyDescent="0.2">
      <c r="A297">
        <v>29.2</v>
      </c>
      <c r="B297">
        <v>0.10236000000000001</v>
      </c>
      <c r="C297">
        <v>4.5002599999999999</v>
      </c>
    </row>
    <row r="298" spans="1:3" x14ac:dyDescent="0.2">
      <c r="A298">
        <v>29.3</v>
      </c>
      <c r="B298">
        <v>0.10252</v>
      </c>
      <c r="C298">
        <v>4.5151899999999996</v>
      </c>
    </row>
    <row r="299" spans="1:3" x14ac:dyDescent="0.2">
      <c r="A299">
        <v>29.4</v>
      </c>
      <c r="B299">
        <v>0.10269</v>
      </c>
      <c r="C299">
        <v>4.53085</v>
      </c>
    </row>
    <row r="300" spans="1:3" x14ac:dyDescent="0.2">
      <c r="A300">
        <v>29.5</v>
      </c>
      <c r="B300">
        <v>0.10287</v>
      </c>
      <c r="C300">
        <v>4.5491400000000004</v>
      </c>
    </row>
    <row r="301" spans="1:3" x14ac:dyDescent="0.2">
      <c r="A301">
        <v>29.6</v>
      </c>
      <c r="B301">
        <v>0.10304000000000001</v>
      </c>
      <c r="C301">
        <v>4.5657699999999997</v>
      </c>
    </row>
    <row r="302" spans="1:3" x14ac:dyDescent="0.2">
      <c r="A302">
        <v>29.7</v>
      </c>
      <c r="B302">
        <v>0.10321</v>
      </c>
      <c r="C302">
        <v>4.5805600000000002</v>
      </c>
    </row>
    <row r="303" spans="1:3" x14ac:dyDescent="0.2">
      <c r="A303">
        <v>29.8</v>
      </c>
      <c r="B303">
        <v>0.10337</v>
      </c>
      <c r="C303">
        <v>4.5951199999999996</v>
      </c>
    </row>
    <row r="304" spans="1:3" x14ac:dyDescent="0.2">
      <c r="A304">
        <v>29.9</v>
      </c>
      <c r="B304">
        <v>0.10353999999999999</v>
      </c>
      <c r="C304">
        <v>4.6098400000000002</v>
      </c>
    </row>
    <row r="305" spans="1:3" x14ac:dyDescent="0.2">
      <c r="A305">
        <v>30</v>
      </c>
      <c r="B305">
        <v>0.10367999999999999</v>
      </c>
      <c r="C305">
        <v>4.6245099999999999</v>
      </c>
    </row>
    <row r="306" spans="1:3" x14ac:dyDescent="0.2">
      <c r="A306">
        <v>30.1</v>
      </c>
      <c r="B306">
        <v>0.10388</v>
      </c>
      <c r="C306">
        <v>4.6431199999999997</v>
      </c>
    </row>
    <row r="307" spans="1:3" x14ac:dyDescent="0.2">
      <c r="A307">
        <v>30.2</v>
      </c>
      <c r="B307">
        <v>0.10405</v>
      </c>
      <c r="C307">
        <v>4.66012</v>
      </c>
    </row>
    <row r="308" spans="1:3" x14ac:dyDescent="0.2">
      <c r="A308">
        <v>30.3</v>
      </c>
      <c r="B308">
        <v>0.10421999999999999</v>
      </c>
      <c r="C308">
        <v>4.6758800000000003</v>
      </c>
    </row>
    <row r="309" spans="1:3" x14ac:dyDescent="0.2">
      <c r="A309">
        <v>30.4</v>
      </c>
      <c r="B309">
        <v>0.10438</v>
      </c>
      <c r="C309">
        <v>4.6913200000000002</v>
      </c>
    </row>
    <row r="310" spans="1:3" x14ac:dyDescent="0.2">
      <c r="A310">
        <v>30.5</v>
      </c>
      <c r="B310">
        <v>0.10456</v>
      </c>
      <c r="C310">
        <v>4.7081900000000001</v>
      </c>
    </row>
    <row r="311" spans="1:3" x14ac:dyDescent="0.2">
      <c r="A311">
        <v>30.6</v>
      </c>
      <c r="B311">
        <v>0.10473</v>
      </c>
      <c r="C311">
        <v>4.7235800000000001</v>
      </c>
    </row>
    <row r="312" spans="1:3" x14ac:dyDescent="0.2">
      <c r="A312">
        <v>30.7</v>
      </c>
      <c r="B312">
        <v>0.10489</v>
      </c>
      <c r="C312">
        <v>4.7380500000000003</v>
      </c>
    </row>
    <row r="313" spans="1:3" x14ac:dyDescent="0.2">
      <c r="A313">
        <v>30.8</v>
      </c>
      <c r="B313">
        <v>0.10506</v>
      </c>
      <c r="C313">
        <v>4.7537700000000003</v>
      </c>
    </row>
    <row r="314" spans="1:3" x14ac:dyDescent="0.2">
      <c r="A314">
        <v>30.9</v>
      </c>
      <c r="B314">
        <v>0.10524</v>
      </c>
      <c r="C314">
        <v>4.77095</v>
      </c>
    </row>
    <row r="315" spans="1:3" x14ac:dyDescent="0.2">
      <c r="A315">
        <v>31</v>
      </c>
      <c r="B315">
        <v>0.10539999999999999</v>
      </c>
      <c r="C315">
        <v>4.7869400000000004</v>
      </c>
    </row>
    <row r="316" spans="1:3" x14ac:dyDescent="0.2">
      <c r="A316">
        <v>31.1</v>
      </c>
      <c r="B316">
        <v>0.10557</v>
      </c>
      <c r="C316">
        <v>4.8018599999999996</v>
      </c>
    </row>
    <row r="317" spans="1:3" x14ac:dyDescent="0.2">
      <c r="A317">
        <v>31.2</v>
      </c>
      <c r="B317">
        <v>0.10574</v>
      </c>
      <c r="C317">
        <v>4.8182900000000002</v>
      </c>
    </row>
    <row r="318" spans="1:3" x14ac:dyDescent="0.2">
      <c r="A318">
        <v>31.3</v>
      </c>
      <c r="B318">
        <v>0.10591</v>
      </c>
      <c r="C318">
        <v>4.8333500000000003</v>
      </c>
    </row>
    <row r="319" spans="1:3" x14ac:dyDescent="0.2">
      <c r="A319">
        <v>31.4</v>
      </c>
      <c r="B319">
        <v>0.10606</v>
      </c>
      <c r="C319">
        <v>4.8465100000000003</v>
      </c>
    </row>
    <row r="320" spans="1:3" x14ac:dyDescent="0.2">
      <c r="A320">
        <v>31.5</v>
      </c>
      <c r="B320">
        <v>0.10623</v>
      </c>
      <c r="C320">
        <v>4.8609299999999998</v>
      </c>
    </row>
    <row r="321" spans="1:3" x14ac:dyDescent="0.2">
      <c r="A321">
        <v>31.6</v>
      </c>
      <c r="B321">
        <v>0.10642</v>
      </c>
      <c r="C321">
        <v>4.8767500000000004</v>
      </c>
    </row>
    <row r="322" spans="1:3" x14ac:dyDescent="0.2">
      <c r="A322">
        <v>31.7</v>
      </c>
      <c r="B322">
        <v>0.1066</v>
      </c>
      <c r="C322">
        <v>4.8918999999999997</v>
      </c>
    </row>
    <row r="323" spans="1:3" x14ac:dyDescent="0.2">
      <c r="A323">
        <v>31.8</v>
      </c>
      <c r="B323">
        <v>0.10678</v>
      </c>
      <c r="C323">
        <v>4.9086600000000002</v>
      </c>
    </row>
    <row r="324" spans="1:3" x14ac:dyDescent="0.2">
      <c r="A324">
        <v>31.9</v>
      </c>
      <c r="B324">
        <v>0.10696</v>
      </c>
      <c r="C324">
        <v>4.9272099999999996</v>
      </c>
    </row>
    <row r="325" spans="1:3" x14ac:dyDescent="0.2">
      <c r="A325">
        <v>32</v>
      </c>
      <c r="B325">
        <v>0.10714</v>
      </c>
      <c r="C325">
        <v>4.9443599999999996</v>
      </c>
    </row>
    <row r="326" spans="1:3" x14ac:dyDescent="0.2">
      <c r="A326">
        <v>32.1</v>
      </c>
      <c r="B326">
        <v>0.10731</v>
      </c>
      <c r="C326">
        <v>4.9586100000000002</v>
      </c>
    </row>
    <row r="327" spans="1:3" x14ac:dyDescent="0.2">
      <c r="A327">
        <v>32.200000000000003</v>
      </c>
      <c r="B327">
        <v>0.10746</v>
      </c>
      <c r="C327">
        <v>4.9728000000000003</v>
      </c>
    </row>
    <row r="328" spans="1:3" x14ac:dyDescent="0.2">
      <c r="A328">
        <v>32.299999999999997</v>
      </c>
      <c r="B328">
        <v>0.10764</v>
      </c>
      <c r="C328">
        <v>4.98916</v>
      </c>
    </row>
    <row r="329" spans="1:3" x14ac:dyDescent="0.2">
      <c r="A329">
        <v>32.4</v>
      </c>
      <c r="B329">
        <v>0.10781</v>
      </c>
      <c r="C329">
        <v>5.0053099999999997</v>
      </c>
    </row>
    <row r="330" spans="1:3" x14ac:dyDescent="0.2">
      <c r="A330">
        <v>32.5</v>
      </c>
      <c r="B330">
        <v>0.10798000000000001</v>
      </c>
      <c r="C330">
        <v>5.0203600000000002</v>
      </c>
    </row>
    <row r="331" spans="1:3" x14ac:dyDescent="0.2">
      <c r="A331">
        <v>32.6</v>
      </c>
      <c r="B331">
        <v>0.10811999999999999</v>
      </c>
      <c r="C331">
        <v>5.0336499999999997</v>
      </c>
    </row>
    <row r="332" spans="1:3" x14ac:dyDescent="0.2">
      <c r="A332">
        <v>32.700000000000003</v>
      </c>
      <c r="B332">
        <v>0.10829</v>
      </c>
      <c r="C332">
        <v>5.04861</v>
      </c>
    </row>
    <row r="333" spans="1:3" x14ac:dyDescent="0.2">
      <c r="A333">
        <v>32.799999999999997</v>
      </c>
      <c r="B333">
        <v>0.10846</v>
      </c>
      <c r="C333">
        <v>5.0642399999999999</v>
      </c>
    </row>
    <row r="334" spans="1:3" x14ac:dyDescent="0.2">
      <c r="A334">
        <v>32.9</v>
      </c>
      <c r="B334">
        <v>0.10864</v>
      </c>
      <c r="C334">
        <v>5.0773799999999998</v>
      </c>
    </row>
    <row r="335" spans="1:3" x14ac:dyDescent="0.2">
      <c r="A335">
        <v>33</v>
      </c>
      <c r="B335">
        <v>0.10879</v>
      </c>
      <c r="C335">
        <v>5.0913599999999999</v>
      </c>
    </row>
    <row r="336" spans="1:3" x14ac:dyDescent="0.2">
      <c r="A336">
        <v>33.1</v>
      </c>
      <c r="B336">
        <v>0.10895000000000001</v>
      </c>
      <c r="C336">
        <v>5.1049899999999999</v>
      </c>
    </row>
    <row r="337" spans="1:3" x14ac:dyDescent="0.2">
      <c r="A337">
        <v>33.200000000000003</v>
      </c>
      <c r="B337">
        <v>0.10911</v>
      </c>
      <c r="C337">
        <v>5.11829</v>
      </c>
    </row>
    <row r="338" spans="1:3" x14ac:dyDescent="0.2">
      <c r="A338">
        <v>33.299999999999997</v>
      </c>
      <c r="B338">
        <v>0.10928</v>
      </c>
      <c r="C338">
        <v>5.1335899999999999</v>
      </c>
    </row>
    <row r="339" spans="1:3" x14ac:dyDescent="0.2">
      <c r="A339">
        <v>33.4</v>
      </c>
      <c r="B339">
        <v>0.10944</v>
      </c>
      <c r="C339">
        <v>5.1473300000000002</v>
      </c>
    </row>
    <row r="340" spans="1:3" x14ac:dyDescent="0.2">
      <c r="A340">
        <v>33.5</v>
      </c>
      <c r="B340">
        <v>0.1096</v>
      </c>
      <c r="C340">
        <v>5.1614500000000003</v>
      </c>
    </row>
    <row r="341" spans="1:3" x14ac:dyDescent="0.2">
      <c r="A341">
        <v>33.6</v>
      </c>
      <c r="B341">
        <v>0.10975</v>
      </c>
      <c r="C341">
        <v>5.1747500000000004</v>
      </c>
    </row>
    <row r="342" spans="1:3" x14ac:dyDescent="0.2">
      <c r="A342">
        <v>33.700000000000003</v>
      </c>
      <c r="B342">
        <v>0.10989</v>
      </c>
      <c r="C342">
        <v>5.1883400000000002</v>
      </c>
    </row>
    <row r="343" spans="1:3" x14ac:dyDescent="0.2">
      <c r="A343">
        <v>33.799999999999997</v>
      </c>
      <c r="B343">
        <v>0.11005</v>
      </c>
      <c r="C343">
        <v>5.2002699999999997</v>
      </c>
    </row>
    <row r="344" spans="1:3" x14ac:dyDescent="0.2">
      <c r="A344">
        <v>33.9</v>
      </c>
      <c r="B344">
        <v>0.11019</v>
      </c>
      <c r="C344">
        <v>5.2129799999999999</v>
      </c>
    </row>
    <row r="345" spans="1:3" x14ac:dyDescent="0.2">
      <c r="A345">
        <v>34</v>
      </c>
      <c r="B345">
        <v>0.11036</v>
      </c>
      <c r="C345">
        <v>5.2271000000000001</v>
      </c>
    </row>
    <row r="346" spans="1:3" x14ac:dyDescent="0.2">
      <c r="A346">
        <v>34.1</v>
      </c>
      <c r="B346">
        <v>0.11054</v>
      </c>
      <c r="C346">
        <v>5.2440100000000003</v>
      </c>
    </row>
    <row r="347" spans="1:3" x14ac:dyDescent="0.2">
      <c r="A347">
        <v>34.200000000000003</v>
      </c>
      <c r="B347">
        <v>0.11071</v>
      </c>
      <c r="C347">
        <v>5.2598900000000004</v>
      </c>
    </row>
    <row r="348" spans="1:3" x14ac:dyDescent="0.2">
      <c r="A348">
        <v>34.299999999999997</v>
      </c>
      <c r="B348">
        <v>0.11086</v>
      </c>
      <c r="C348">
        <v>5.27407</v>
      </c>
    </row>
    <row r="349" spans="1:3" x14ac:dyDescent="0.2">
      <c r="A349">
        <v>34.4</v>
      </c>
      <c r="B349">
        <v>0.11101999999999999</v>
      </c>
      <c r="C349">
        <v>5.28871</v>
      </c>
    </row>
    <row r="350" spans="1:3" x14ac:dyDescent="0.2">
      <c r="A350">
        <v>34.5</v>
      </c>
      <c r="B350">
        <v>0.11119</v>
      </c>
      <c r="C350">
        <v>5.3036300000000001</v>
      </c>
    </row>
    <row r="351" spans="1:3" x14ac:dyDescent="0.2">
      <c r="A351">
        <v>34.6</v>
      </c>
      <c r="B351">
        <v>0.11137</v>
      </c>
      <c r="C351">
        <v>5.3199699999999996</v>
      </c>
    </row>
    <row r="352" spans="1:3" x14ac:dyDescent="0.2">
      <c r="A352">
        <v>34.700000000000003</v>
      </c>
      <c r="B352">
        <v>0.11155</v>
      </c>
      <c r="C352">
        <v>5.3359199999999998</v>
      </c>
    </row>
    <row r="353" spans="1:3" x14ac:dyDescent="0.2">
      <c r="A353">
        <v>34.799999999999997</v>
      </c>
      <c r="B353">
        <v>0.11173</v>
      </c>
      <c r="C353">
        <v>5.3522999999999996</v>
      </c>
    </row>
    <row r="354" spans="1:3" x14ac:dyDescent="0.2">
      <c r="A354">
        <v>34.9</v>
      </c>
      <c r="B354">
        <v>0.11191</v>
      </c>
      <c r="C354">
        <v>5.36754</v>
      </c>
    </row>
    <row r="355" spans="1:3" x14ac:dyDescent="0.2">
      <c r="A355">
        <v>35</v>
      </c>
      <c r="B355">
        <v>0.11209</v>
      </c>
      <c r="C355">
        <v>5.38368</v>
      </c>
    </row>
    <row r="356" spans="1:3" x14ac:dyDescent="0.2">
      <c r="A356">
        <v>35.1</v>
      </c>
      <c r="B356">
        <v>0.11226</v>
      </c>
      <c r="C356">
        <v>5.4011199999999997</v>
      </c>
    </row>
    <row r="357" spans="1:3" x14ac:dyDescent="0.2">
      <c r="A357">
        <v>35.200000000000003</v>
      </c>
      <c r="B357">
        <v>0.11244</v>
      </c>
      <c r="C357">
        <v>5.4180299999999999</v>
      </c>
    </row>
    <row r="358" spans="1:3" x14ac:dyDescent="0.2">
      <c r="A358">
        <v>35.299999999999997</v>
      </c>
      <c r="B358">
        <v>0.11261</v>
      </c>
      <c r="C358">
        <v>5.4350899999999998</v>
      </c>
    </row>
    <row r="359" spans="1:3" x14ac:dyDescent="0.2">
      <c r="A359">
        <v>35.4</v>
      </c>
      <c r="B359">
        <v>0.11278000000000001</v>
      </c>
      <c r="C359">
        <v>5.4508099999999997</v>
      </c>
    </row>
    <row r="360" spans="1:3" x14ac:dyDescent="0.2">
      <c r="A360">
        <v>35.5</v>
      </c>
      <c r="B360">
        <v>0.11294999999999999</v>
      </c>
      <c r="C360">
        <v>5.4661400000000002</v>
      </c>
    </row>
    <row r="361" spans="1:3" x14ac:dyDescent="0.2">
      <c r="A361">
        <v>35.6</v>
      </c>
      <c r="B361">
        <v>0.11312</v>
      </c>
      <c r="C361">
        <v>5.4796100000000001</v>
      </c>
    </row>
    <row r="362" spans="1:3" x14ac:dyDescent="0.2">
      <c r="A362">
        <v>35.700000000000003</v>
      </c>
      <c r="B362">
        <v>0.11328000000000001</v>
      </c>
      <c r="C362">
        <v>5.4937199999999997</v>
      </c>
    </row>
    <row r="363" spans="1:3" x14ac:dyDescent="0.2">
      <c r="A363">
        <v>35.799999999999997</v>
      </c>
      <c r="B363">
        <v>0.11344</v>
      </c>
      <c r="C363">
        <v>5.5087200000000003</v>
      </c>
    </row>
    <row r="364" spans="1:3" x14ac:dyDescent="0.2">
      <c r="A364">
        <v>35.9</v>
      </c>
      <c r="B364">
        <v>0.11358</v>
      </c>
      <c r="C364">
        <v>5.5213000000000001</v>
      </c>
    </row>
    <row r="365" spans="1:3" x14ac:dyDescent="0.2">
      <c r="A365">
        <v>36</v>
      </c>
      <c r="B365">
        <v>0.11375</v>
      </c>
      <c r="C365">
        <v>5.5352300000000003</v>
      </c>
    </row>
    <row r="366" spans="1:3" x14ac:dyDescent="0.2">
      <c r="A366">
        <v>36.1</v>
      </c>
      <c r="B366">
        <v>0.11391</v>
      </c>
      <c r="C366">
        <v>5.5497800000000002</v>
      </c>
    </row>
    <row r="367" spans="1:3" x14ac:dyDescent="0.2">
      <c r="A367">
        <v>36.200000000000003</v>
      </c>
      <c r="B367">
        <v>0.11408</v>
      </c>
      <c r="C367">
        <v>5.5645800000000003</v>
      </c>
    </row>
    <row r="368" spans="1:3" x14ac:dyDescent="0.2">
      <c r="A368">
        <v>36.299999999999997</v>
      </c>
      <c r="B368">
        <v>0.11425</v>
      </c>
      <c r="C368">
        <v>5.5795399999999997</v>
      </c>
    </row>
    <row r="369" spans="1:3" x14ac:dyDescent="0.2">
      <c r="A369">
        <v>36.4</v>
      </c>
      <c r="B369">
        <v>0.11443</v>
      </c>
      <c r="C369">
        <v>5.5947899999999997</v>
      </c>
    </row>
    <row r="370" spans="1:3" x14ac:dyDescent="0.2">
      <c r="A370">
        <v>36.5</v>
      </c>
      <c r="B370">
        <v>0.11458</v>
      </c>
      <c r="C370">
        <v>5.6078900000000003</v>
      </c>
    </row>
    <row r="371" spans="1:3" x14ac:dyDescent="0.2">
      <c r="A371">
        <v>36.6</v>
      </c>
      <c r="B371">
        <v>0.11475</v>
      </c>
      <c r="C371">
        <v>5.6217800000000002</v>
      </c>
    </row>
    <row r="372" spans="1:3" x14ac:dyDescent="0.2">
      <c r="A372">
        <v>36.700000000000003</v>
      </c>
      <c r="B372">
        <v>0.11491999999999999</v>
      </c>
      <c r="C372">
        <v>5.6347100000000001</v>
      </c>
    </row>
    <row r="373" spans="1:3" x14ac:dyDescent="0.2">
      <c r="A373">
        <v>36.799999999999997</v>
      </c>
      <c r="B373">
        <v>0.11508</v>
      </c>
      <c r="C373">
        <v>5.6474200000000003</v>
      </c>
    </row>
    <row r="374" spans="1:3" x14ac:dyDescent="0.2">
      <c r="A374">
        <v>36.9</v>
      </c>
      <c r="B374">
        <v>0.11522</v>
      </c>
      <c r="C374">
        <v>5.6599899999999996</v>
      </c>
    </row>
    <row r="375" spans="1:3" x14ac:dyDescent="0.2">
      <c r="A375">
        <v>37</v>
      </c>
      <c r="B375">
        <v>0.11537</v>
      </c>
      <c r="C375">
        <v>5.6741099999999998</v>
      </c>
    </row>
    <row r="376" spans="1:3" x14ac:dyDescent="0.2">
      <c r="A376">
        <v>37.1</v>
      </c>
      <c r="B376">
        <v>0.11552</v>
      </c>
      <c r="C376">
        <v>5.6855700000000002</v>
      </c>
    </row>
    <row r="377" spans="1:3" x14ac:dyDescent="0.2">
      <c r="A377">
        <v>37.200000000000003</v>
      </c>
      <c r="B377">
        <v>0.11567</v>
      </c>
      <c r="C377">
        <v>5.6988700000000003</v>
      </c>
    </row>
    <row r="378" spans="1:3" x14ac:dyDescent="0.2">
      <c r="A378">
        <v>37.299999999999997</v>
      </c>
      <c r="B378">
        <v>0.11584999999999999</v>
      </c>
      <c r="C378">
        <v>5.7140899999999997</v>
      </c>
    </row>
    <row r="379" spans="1:3" x14ac:dyDescent="0.2">
      <c r="A379">
        <v>37.4</v>
      </c>
      <c r="B379">
        <v>0.11601</v>
      </c>
      <c r="C379">
        <v>5.7290299999999998</v>
      </c>
    </row>
    <row r="380" spans="1:3" x14ac:dyDescent="0.2">
      <c r="A380">
        <v>37.5</v>
      </c>
      <c r="B380">
        <v>0.11618000000000001</v>
      </c>
      <c r="C380">
        <v>5.7437899999999997</v>
      </c>
    </row>
    <row r="381" spans="1:3" x14ac:dyDescent="0.2">
      <c r="A381">
        <v>37.6</v>
      </c>
      <c r="B381">
        <v>0.11635</v>
      </c>
      <c r="C381">
        <v>5.7587200000000003</v>
      </c>
    </row>
    <row r="382" spans="1:3" x14ac:dyDescent="0.2">
      <c r="A382">
        <v>37.700000000000003</v>
      </c>
      <c r="B382">
        <v>0.11651</v>
      </c>
      <c r="C382">
        <v>5.7737100000000003</v>
      </c>
    </row>
    <row r="383" spans="1:3" x14ac:dyDescent="0.2">
      <c r="A383">
        <v>37.799999999999997</v>
      </c>
      <c r="B383">
        <v>0.11667</v>
      </c>
      <c r="C383">
        <v>5.7871100000000002</v>
      </c>
    </row>
    <row r="384" spans="1:3" x14ac:dyDescent="0.2">
      <c r="A384">
        <v>37.9</v>
      </c>
      <c r="B384">
        <v>0.11685</v>
      </c>
      <c r="C384">
        <v>5.8027199999999999</v>
      </c>
    </row>
    <row r="385" spans="1:3" x14ac:dyDescent="0.2">
      <c r="A385">
        <v>38</v>
      </c>
      <c r="B385">
        <v>0.11701</v>
      </c>
      <c r="C385">
        <v>5.8174799999999998</v>
      </c>
    </row>
    <row r="386" spans="1:3" x14ac:dyDescent="0.2">
      <c r="A386">
        <v>38.1</v>
      </c>
      <c r="B386">
        <v>0.11719</v>
      </c>
      <c r="C386">
        <v>5.8316600000000003</v>
      </c>
    </row>
    <row r="387" spans="1:3" x14ac:dyDescent="0.2">
      <c r="A387">
        <v>38.200000000000003</v>
      </c>
      <c r="B387">
        <v>0.11735</v>
      </c>
      <c r="C387">
        <v>5.8486099999999999</v>
      </c>
    </row>
    <row r="388" spans="1:3" x14ac:dyDescent="0.2">
      <c r="A388">
        <v>38.299999999999997</v>
      </c>
      <c r="B388">
        <v>0.11753</v>
      </c>
      <c r="C388">
        <v>5.8650700000000002</v>
      </c>
    </row>
    <row r="389" spans="1:3" x14ac:dyDescent="0.2">
      <c r="A389">
        <v>38.4</v>
      </c>
      <c r="B389">
        <v>0.11768000000000001</v>
      </c>
      <c r="C389">
        <v>5.8789699999999998</v>
      </c>
    </row>
    <row r="390" spans="1:3" x14ac:dyDescent="0.2">
      <c r="A390">
        <v>38.5</v>
      </c>
      <c r="B390">
        <v>0.11785</v>
      </c>
      <c r="C390">
        <v>5.8939000000000004</v>
      </c>
    </row>
    <row r="391" spans="1:3" x14ac:dyDescent="0.2">
      <c r="A391">
        <v>38.6</v>
      </c>
      <c r="B391">
        <v>0.11801</v>
      </c>
      <c r="C391">
        <v>5.90754</v>
      </c>
    </row>
    <row r="392" spans="1:3" x14ac:dyDescent="0.2">
      <c r="A392">
        <v>38.700000000000003</v>
      </c>
      <c r="B392">
        <v>0.11819</v>
      </c>
      <c r="C392">
        <v>5.9226200000000002</v>
      </c>
    </row>
    <row r="393" spans="1:3" x14ac:dyDescent="0.2">
      <c r="A393">
        <v>38.799999999999997</v>
      </c>
      <c r="B393">
        <v>0.11836000000000001</v>
      </c>
      <c r="C393">
        <v>5.93804</v>
      </c>
    </row>
    <row r="394" spans="1:3" x14ac:dyDescent="0.2">
      <c r="A394">
        <v>38.9</v>
      </c>
      <c r="B394">
        <v>0.11852</v>
      </c>
      <c r="C394">
        <v>5.9514699999999996</v>
      </c>
    </row>
    <row r="395" spans="1:3" x14ac:dyDescent="0.2">
      <c r="A395">
        <v>39</v>
      </c>
      <c r="B395">
        <v>0.11867999999999999</v>
      </c>
      <c r="C395">
        <v>5.9654400000000001</v>
      </c>
    </row>
    <row r="396" spans="1:3" x14ac:dyDescent="0.2">
      <c r="A396">
        <v>39.1</v>
      </c>
      <c r="B396">
        <v>0.11885</v>
      </c>
      <c r="C396">
        <v>5.9801799999999998</v>
      </c>
    </row>
    <row r="397" spans="1:3" x14ac:dyDescent="0.2">
      <c r="A397">
        <v>39.200000000000003</v>
      </c>
      <c r="B397">
        <v>0.11902</v>
      </c>
      <c r="C397">
        <v>5.99566</v>
      </c>
    </row>
    <row r="398" spans="1:3" x14ac:dyDescent="0.2">
      <c r="A398">
        <v>39.299999999999997</v>
      </c>
      <c r="B398">
        <v>0.1192</v>
      </c>
      <c r="C398">
        <v>6.0114900000000002</v>
      </c>
    </row>
    <row r="399" spans="1:3" x14ac:dyDescent="0.2">
      <c r="A399">
        <v>39.4</v>
      </c>
      <c r="B399">
        <v>0.11937</v>
      </c>
      <c r="C399">
        <v>6.0255599999999996</v>
      </c>
    </row>
    <row r="400" spans="1:3" x14ac:dyDescent="0.2">
      <c r="A400">
        <v>39.5</v>
      </c>
      <c r="B400">
        <v>0.11955</v>
      </c>
      <c r="C400">
        <v>6.0408299999999997</v>
      </c>
    </row>
    <row r="401" spans="1:3" x14ac:dyDescent="0.2">
      <c r="A401">
        <v>39.6</v>
      </c>
      <c r="B401">
        <v>0.11971999999999999</v>
      </c>
      <c r="C401">
        <v>6.0556799999999997</v>
      </c>
    </row>
    <row r="402" spans="1:3" x14ac:dyDescent="0.2">
      <c r="A402">
        <v>39.700000000000003</v>
      </c>
      <c r="B402">
        <v>0.11991</v>
      </c>
      <c r="C402">
        <v>6.0713999999999997</v>
      </c>
    </row>
    <row r="403" spans="1:3" x14ac:dyDescent="0.2">
      <c r="A403">
        <v>39.799999999999997</v>
      </c>
      <c r="B403">
        <v>0.12009</v>
      </c>
      <c r="C403">
        <v>6.08812</v>
      </c>
    </row>
    <row r="404" spans="1:3" x14ac:dyDescent="0.2">
      <c r="A404">
        <v>39.9</v>
      </c>
      <c r="B404">
        <v>0.12028999999999999</v>
      </c>
      <c r="C404">
        <v>6.1057300000000003</v>
      </c>
    </row>
    <row r="405" spans="1:3" x14ac:dyDescent="0.2">
      <c r="A405">
        <v>40</v>
      </c>
      <c r="B405">
        <v>0.12046999999999999</v>
      </c>
      <c r="C405">
        <v>6.1208999999999998</v>
      </c>
    </row>
    <row r="406" spans="1:3" x14ac:dyDescent="0.2">
      <c r="A406">
        <v>40.1</v>
      </c>
      <c r="B406">
        <v>0.12064</v>
      </c>
      <c r="C406">
        <v>6.1347300000000002</v>
      </c>
    </row>
    <row r="407" spans="1:3" x14ac:dyDescent="0.2">
      <c r="A407">
        <v>40.200000000000003</v>
      </c>
      <c r="B407">
        <v>0.1208</v>
      </c>
      <c r="C407">
        <v>6.1475299999999997</v>
      </c>
    </row>
    <row r="408" spans="1:3" x14ac:dyDescent="0.2">
      <c r="A408">
        <v>40.299999999999997</v>
      </c>
      <c r="B408">
        <v>0.12096</v>
      </c>
      <c r="C408">
        <v>6.1602300000000003</v>
      </c>
    </row>
    <row r="409" spans="1:3" x14ac:dyDescent="0.2">
      <c r="A409">
        <v>40.4</v>
      </c>
      <c r="B409">
        <v>0.12113</v>
      </c>
      <c r="C409">
        <v>6.17394</v>
      </c>
    </row>
    <row r="410" spans="1:3" x14ac:dyDescent="0.2">
      <c r="A410">
        <v>40.5</v>
      </c>
      <c r="B410">
        <v>0.12132</v>
      </c>
      <c r="C410">
        <v>6.1908599999999998</v>
      </c>
    </row>
    <row r="411" spans="1:3" x14ac:dyDescent="0.2">
      <c r="A411">
        <v>40.6</v>
      </c>
      <c r="B411">
        <v>0.12145</v>
      </c>
      <c r="C411">
        <v>6.2029199999999998</v>
      </c>
    </row>
    <row r="412" spans="1:3" x14ac:dyDescent="0.2">
      <c r="A412">
        <v>40.700000000000003</v>
      </c>
      <c r="B412">
        <v>0.12162000000000001</v>
      </c>
      <c r="C412">
        <v>6.2158699999999998</v>
      </c>
    </row>
    <row r="413" spans="1:3" x14ac:dyDescent="0.2">
      <c r="A413">
        <v>40.799999999999997</v>
      </c>
      <c r="B413">
        <v>0.12179</v>
      </c>
      <c r="C413">
        <v>6.2314600000000002</v>
      </c>
    </row>
    <row r="414" spans="1:3" x14ac:dyDescent="0.2">
      <c r="A414">
        <v>40.9</v>
      </c>
      <c r="B414">
        <v>0.12198000000000001</v>
      </c>
      <c r="C414">
        <v>6.2483700000000004</v>
      </c>
    </row>
    <row r="415" spans="1:3" x14ac:dyDescent="0.2">
      <c r="A415">
        <v>41</v>
      </c>
      <c r="B415">
        <v>0.12214</v>
      </c>
      <c r="C415">
        <v>6.2623100000000003</v>
      </c>
    </row>
    <row r="416" spans="1:3" x14ac:dyDescent="0.2">
      <c r="A416">
        <v>41.1</v>
      </c>
      <c r="B416">
        <v>0.12229</v>
      </c>
      <c r="C416">
        <v>6.27637</v>
      </c>
    </row>
    <row r="417" spans="1:3" x14ac:dyDescent="0.2">
      <c r="A417">
        <v>41.2</v>
      </c>
      <c r="B417">
        <v>0.12245</v>
      </c>
      <c r="C417">
        <v>6.2904999999999998</v>
      </c>
    </row>
    <row r="418" spans="1:3" x14ac:dyDescent="0.2">
      <c r="A418">
        <v>41.3</v>
      </c>
      <c r="B418">
        <v>0.12264</v>
      </c>
      <c r="C418">
        <v>6.3073499999999996</v>
      </c>
    </row>
    <row r="419" spans="1:3" x14ac:dyDescent="0.2">
      <c r="A419">
        <v>41.4</v>
      </c>
      <c r="B419">
        <v>0.12279</v>
      </c>
      <c r="C419">
        <v>6.3203500000000004</v>
      </c>
    </row>
    <row r="420" spans="1:3" x14ac:dyDescent="0.2">
      <c r="A420">
        <v>41.5</v>
      </c>
      <c r="B420">
        <v>0.12295</v>
      </c>
      <c r="C420">
        <v>6.3344399999999998</v>
      </c>
    </row>
    <row r="421" spans="1:3" x14ac:dyDescent="0.2">
      <c r="A421">
        <v>41.6</v>
      </c>
      <c r="B421">
        <v>0.12311999999999999</v>
      </c>
      <c r="C421">
        <v>6.3501500000000002</v>
      </c>
    </row>
    <row r="422" spans="1:3" x14ac:dyDescent="0.2">
      <c r="A422">
        <v>41.7</v>
      </c>
      <c r="B422">
        <v>0.12329</v>
      </c>
      <c r="C422">
        <v>6.3635900000000003</v>
      </c>
    </row>
    <row r="423" spans="1:3" x14ac:dyDescent="0.2">
      <c r="A423">
        <v>41.8</v>
      </c>
      <c r="B423">
        <v>0.12346</v>
      </c>
      <c r="C423">
        <v>6.3764099999999999</v>
      </c>
    </row>
    <row r="424" spans="1:3" x14ac:dyDescent="0.2">
      <c r="A424">
        <v>41.9</v>
      </c>
      <c r="B424">
        <v>0.12361999999999999</v>
      </c>
      <c r="C424">
        <v>6.39032</v>
      </c>
    </row>
    <row r="425" spans="1:3" x14ac:dyDescent="0.2">
      <c r="A425">
        <v>42</v>
      </c>
      <c r="B425">
        <v>0.12379999999999999</v>
      </c>
      <c r="C425">
        <v>6.4041100000000002</v>
      </c>
    </row>
    <row r="426" spans="1:3" x14ac:dyDescent="0.2">
      <c r="A426">
        <v>42.1</v>
      </c>
      <c r="B426">
        <v>0.12395</v>
      </c>
      <c r="C426">
        <v>6.4171399999999998</v>
      </c>
    </row>
    <row r="427" spans="1:3" x14ac:dyDescent="0.2">
      <c r="A427">
        <v>42.2</v>
      </c>
      <c r="B427">
        <v>0.12411</v>
      </c>
      <c r="C427">
        <v>6.43072</v>
      </c>
    </row>
    <row r="428" spans="1:3" x14ac:dyDescent="0.2">
      <c r="A428">
        <v>42.3</v>
      </c>
      <c r="B428">
        <v>0.12427000000000001</v>
      </c>
      <c r="C428">
        <v>6.4449199999999998</v>
      </c>
    </row>
    <row r="429" spans="1:3" x14ac:dyDescent="0.2">
      <c r="A429">
        <v>42.4</v>
      </c>
      <c r="B429">
        <v>0.12443</v>
      </c>
      <c r="C429">
        <v>6.4581200000000001</v>
      </c>
    </row>
    <row r="430" spans="1:3" x14ac:dyDescent="0.2">
      <c r="A430">
        <v>42.5</v>
      </c>
      <c r="B430">
        <v>0.12461</v>
      </c>
      <c r="C430">
        <v>6.4737</v>
      </c>
    </row>
    <row r="431" spans="1:3" x14ac:dyDescent="0.2">
      <c r="A431">
        <v>42.6</v>
      </c>
      <c r="B431">
        <v>0.12477000000000001</v>
      </c>
      <c r="C431">
        <v>6.4878499999999999</v>
      </c>
    </row>
    <row r="432" spans="1:3" x14ac:dyDescent="0.2">
      <c r="A432">
        <v>42.7</v>
      </c>
      <c r="B432">
        <v>0.12493</v>
      </c>
      <c r="C432">
        <v>6.5016800000000003</v>
      </c>
    </row>
    <row r="433" spans="1:3" x14ac:dyDescent="0.2">
      <c r="A433">
        <v>42.8</v>
      </c>
      <c r="B433">
        <v>0.12509999999999999</v>
      </c>
      <c r="C433">
        <v>6.5160400000000003</v>
      </c>
    </row>
    <row r="434" spans="1:3" x14ac:dyDescent="0.2">
      <c r="A434">
        <v>42.9</v>
      </c>
      <c r="B434">
        <v>0.12526000000000001</v>
      </c>
      <c r="C434">
        <v>6.5298699999999998</v>
      </c>
    </row>
    <row r="435" spans="1:3" x14ac:dyDescent="0.2">
      <c r="A435">
        <v>43</v>
      </c>
      <c r="B435">
        <v>0.12543000000000001</v>
      </c>
      <c r="C435">
        <v>6.5437900000000004</v>
      </c>
    </row>
    <row r="436" spans="1:3" x14ac:dyDescent="0.2">
      <c r="A436">
        <v>43.1</v>
      </c>
      <c r="B436">
        <v>0.12559000000000001</v>
      </c>
      <c r="C436">
        <v>6.5580100000000003</v>
      </c>
    </row>
    <row r="437" spans="1:3" x14ac:dyDescent="0.2">
      <c r="A437">
        <v>43.2</v>
      </c>
      <c r="B437">
        <v>0.12576000000000001</v>
      </c>
      <c r="C437">
        <v>6.5719099999999999</v>
      </c>
    </row>
    <row r="438" spans="1:3" x14ac:dyDescent="0.2">
      <c r="A438">
        <v>43.3</v>
      </c>
      <c r="B438">
        <v>0.12592999999999999</v>
      </c>
      <c r="C438">
        <v>6.5860099999999999</v>
      </c>
    </row>
    <row r="439" spans="1:3" x14ac:dyDescent="0.2">
      <c r="A439">
        <v>43.4</v>
      </c>
      <c r="B439">
        <v>0.12609000000000001</v>
      </c>
      <c r="C439">
        <v>6.6007300000000004</v>
      </c>
    </row>
    <row r="440" spans="1:3" x14ac:dyDescent="0.2">
      <c r="A440">
        <v>43.5</v>
      </c>
      <c r="B440">
        <v>0.12626000000000001</v>
      </c>
      <c r="C440">
        <v>6.6158700000000001</v>
      </c>
    </row>
    <row r="441" spans="1:3" x14ac:dyDescent="0.2">
      <c r="A441">
        <v>43.6</v>
      </c>
      <c r="B441">
        <v>0.12642999999999999</v>
      </c>
      <c r="C441">
        <v>6.6314299999999999</v>
      </c>
    </row>
    <row r="442" spans="1:3" x14ac:dyDescent="0.2">
      <c r="A442">
        <v>43.7</v>
      </c>
      <c r="B442">
        <v>0.12659000000000001</v>
      </c>
      <c r="C442">
        <v>6.6454199999999997</v>
      </c>
    </row>
    <row r="443" spans="1:3" x14ac:dyDescent="0.2">
      <c r="A443">
        <v>43.8</v>
      </c>
      <c r="B443">
        <v>0.12673999999999999</v>
      </c>
      <c r="C443">
        <v>6.6591500000000003</v>
      </c>
    </row>
    <row r="444" spans="1:3" x14ac:dyDescent="0.2">
      <c r="A444">
        <v>43.9</v>
      </c>
      <c r="B444">
        <v>0.12690000000000001</v>
      </c>
      <c r="C444">
        <v>6.6738</v>
      </c>
    </row>
    <row r="445" spans="1:3" x14ac:dyDescent="0.2">
      <c r="A445">
        <v>44</v>
      </c>
      <c r="B445">
        <v>0.12706999999999999</v>
      </c>
      <c r="C445">
        <v>6.6882099999999998</v>
      </c>
    </row>
    <row r="446" spans="1:3" x14ac:dyDescent="0.2">
      <c r="A446">
        <v>44.1</v>
      </c>
      <c r="B446">
        <v>0.12722</v>
      </c>
      <c r="C446">
        <v>6.70261</v>
      </c>
    </row>
    <row r="447" spans="1:3" x14ac:dyDescent="0.2">
      <c r="A447">
        <v>44.2</v>
      </c>
      <c r="B447">
        <v>0.12739</v>
      </c>
      <c r="C447">
        <v>6.7172900000000002</v>
      </c>
    </row>
    <row r="448" spans="1:3" x14ac:dyDescent="0.2">
      <c r="A448">
        <v>44.3</v>
      </c>
      <c r="B448">
        <v>0.12756000000000001</v>
      </c>
      <c r="C448">
        <v>6.7300399999999998</v>
      </c>
    </row>
    <row r="449" spans="1:3" x14ac:dyDescent="0.2">
      <c r="A449">
        <v>44.4</v>
      </c>
      <c r="B449">
        <v>0.12772</v>
      </c>
      <c r="C449">
        <v>6.7425699999999997</v>
      </c>
    </row>
    <row r="450" spans="1:3" x14ac:dyDescent="0.2">
      <c r="A450">
        <v>44.5</v>
      </c>
      <c r="B450">
        <v>0.12789</v>
      </c>
      <c r="C450">
        <v>6.7565200000000001</v>
      </c>
    </row>
    <row r="451" spans="1:3" x14ac:dyDescent="0.2">
      <c r="A451">
        <v>44.6</v>
      </c>
      <c r="B451">
        <v>0.12806000000000001</v>
      </c>
      <c r="C451">
        <v>6.7724399999999996</v>
      </c>
    </row>
    <row r="452" spans="1:3" x14ac:dyDescent="0.2">
      <c r="A452">
        <v>44.7</v>
      </c>
      <c r="B452">
        <v>0.12823000000000001</v>
      </c>
      <c r="C452">
        <v>6.7866</v>
      </c>
    </row>
    <row r="453" spans="1:3" x14ac:dyDescent="0.2">
      <c r="A453">
        <v>44.8</v>
      </c>
      <c r="B453">
        <v>0.12839</v>
      </c>
      <c r="C453">
        <v>6.8002900000000004</v>
      </c>
    </row>
    <row r="454" spans="1:3" x14ac:dyDescent="0.2">
      <c r="A454">
        <v>44.9</v>
      </c>
      <c r="B454">
        <v>0.12856000000000001</v>
      </c>
      <c r="C454">
        <v>6.81541</v>
      </c>
    </row>
    <row r="455" spans="1:3" x14ac:dyDescent="0.2">
      <c r="A455">
        <v>45</v>
      </c>
      <c r="B455">
        <v>0.12873000000000001</v>
      </c>
      <c r="C455">
        <v>6.8303799999999999</v>
      </c>
    </row>
    <row r="456" spans="1:3" x14ac:dyDescent="0.2">
      <c r="A456">
        <v>45.1</v>
      </c>
      <c r="B456">
        <v>0.12889999999999999</v>
      </c>
      <c r="C456">
        <v>6.8457499999999998</v>
      </c>
    </row>
    <row r="457" spans="1:3" x14ac:dyDescent="0.2">
      <c r="A457">
        <v>45.2</v>
      </c>
      <c r="B457">
        <v>0.12906999999999999</v>
      </c>
      <c r="C457">
        <v>6.8605900000000002</v>
      </c>
    </row>
    <row r="458" spans="1:3" x14ac:dyDescent="0.2">
      <c r="A458">
        <v>45.3</v>
      </c>
      <c r="B458">
        <v>0.12923000000000001</v>
      </c>
      <c r="C458">
        <v>6.8738900000000003</v>
      </c>
    </row>
    <row r="459" spans="1:3" x14ac:dyDescent="0.2">
      <c r="A459">
        <v>45.4</v>
      </c>
      <c r="B459">
        <v>0.12939000000000001</v>
      </c>
      <c r="C459">
        <v>6.8878500000000003</v>
      </c>
    </row>
    <row r="460" spans="1:3" x14ac:dyDescent="0.2">
      <c r="A460">
        <v>45.5</v>
      </c>
      <c r="B460">
        <v>0.12953999999999999</v>
      </c>
      <c r="C460">
        <v>6.9019599999999999</v>
      </c>
    </row>
    <row r="461" spans="1:3" x14ac:dyDescent="0.2">
      <c r="A461">
        <v>45.6</v>
      </c>
      <c r="B461">
        <v>0.12972</v>
      </c>
      <c r="C461">
        <v>6.91812</v>
      </c>
    </row>
    <row r="462" spans="1:3" x14ac:dyDescent="0.2">
      <c r="A462">
        <v>45.7</v>
      </c>
      <c r="B462">
        <v>0.12987000000000001</v>
      </c>
      <c r="C462">
        <v>6.9321099999999998</v>
      </c>
    </row>
    <row r="463" spans="1:3" x14ac:dyDescent="0.2">
      <c r="A463">
        <v>45.8</v>
      </c>
      <c r="B463">
        <v>0.13003000000000001</v>
      </c>
      <c r="C463">
        <v>6.9452699999999998</v>
      </c>
    </row>
    <row r="464" spans="1:3" x14ac:dyDescent="0.2">
      <c r="A464">
        <v>45.9</v>
      </c>
      <c r="B464">
        <v>0.13020000000000001</v>
      </c>
      <c r="C464">
        <v>6.9581999999999997</v>
      </c>
    </row>
    <row r="465" spans="1:3" x14ac:dyDescent="0.2">
      <c r="A465">
        <v>46</v>
      </c>
      <c r="B465">
        <v>0.13036</v>
      </c>
      <c r="C465">
        <v>6.9723499999999996</v>
      </c>
    </row>
    <row r="466" spans="1:3" x14ac:dyDescent="0.2">
      <c r="A466">
        <v>46.1</v>
      </c>
      <c r="B466">
        <v>0.13053000000000001</v>
      </c>
      <c r="C466">
        <v>6.9874499999999999</v>
      </c>
    </row>
    <row r="467" spans="1:3" x14ac:dyDescent="0.2">
      <c r="A467">
        <v>46.2</v>
      </c>
      <c r="B467">
        <v>0.13070000000000001</v>
      </c>
      <c r="C467">
        <v>7.00305</v>
      </c>
    </row>
    <row r="468" spans="1:3" x14ac:dyDescent="0.2">
      <c r="A468">
        <v>46.3</v>
      </c>
      <c r="B468">
        <v>0.13088</v>
      </c>
      <c r="C468">
        <v>7.0178000000000003</v>
      </c>
    </row>
    <row r="469" spans="1:3" x14ac:dyDescent="0.2">
      <c r="A469">
        <v>46.4</v>
      </c>
      <c r="B469">
        <v>0.13103000000000001</v>
      </c>
      <c r="C469">
        <v>7.03111</v>
      </c>
    </row>
    <row r="470" spans="1:3" x14ac:dyDescent="0.2">
      <c r="A470">
        <v>46.5</v>
      </c>
      <c r="B470">
        <v>0.13120000000000001</v>
      </c>
      <c r="C470">
        <v>7.0444300000000002</v>
      </c>
    </row>
    <row r="471" spans="1:3" x14ac:dyDescent="0.2">
      <c r="A471">
        <v>46.6</v>
      </c>
      <c r="B471">
        <v>0.13134000000000001</v>
      </c>
      <c r="C471">
        <v>7.0576100000000004</v>
      </c>
    </row>
    <row r="472" spans="1:3" x14ac:dyDescent="0.2">
      <c r="A472">
        <v>46.7</v>
      </c>
      <c r="B472">
        <v>0.13152</v>
      </c>
      <c r="C472">
        <v>7.0733699999999997</v>
      </c>
    </row>
    <row r="473" spans="1:3" x14ac:dyDescent="0.2">
      <c r="A473">
        <v>46.8</v>
      </c>
      <c r="B473">
        <v>0.13169</v>
      </c>
      <c r="C473">
        <v>7.08786</v>
      </c>
    </row>
    <row r="474" spans="1:3" x14ac:dyDescent="0.2">
      <c r="A474">
        <v>46.9</v>
      </c>
      <c r="B474">
        <v>0.13184000000000001</v>
      </c>
      <c r="C474">
        <v>7.1009700000000002</v>
      </c>
    </row>
    <row r="475" spans="1:3" x14ac:dyDescent="0.2">
      <c r="A475">
        <v>47</v>
      </c>
      <c r="B475">
        <v>0.13200000000000001</v>
      </c>
      <c r="C475">
        <v>7.1163800000000004</v>
      </c>
    </row>
    <row r="476" spans="1:3" x14ac:dyDescent="0.2">
      <c r="A476">
        <v>47.1</v>
      </c>
      <c r="B476">
        <v>0.13217000000000001</v>
      </c>
      <c r="C476">
        <v>7.1304499999999997</v>
      </c>
    </row>
    <row r="477" spans="1:3" x14ac:dyDescent="0.2">
      <c r="A477">
        <v>47.2</v>
      </c>
      <c r="B477">
        <v>0.13234000000000001</v>
      </c>
      <c r="C477">
        <v>7.1445299999999996</v>
      </c>
    </row>
    <row r="478" spans="1:3" x14ac:dyDescent="0.2">
      <c r="A478">
        <v>47.3</v>
      </c>
      <c r="B478">
        <v>0.13250999999999999</v>
      </c>
      <c r="C478">
        <v>7.1594699999999998</v>
      </c>
    </row>
    <row r="479" spans="1:3" x14ac:dyDescent="0.2">
      <c r="A479">
        <v>47.4</v>
      </c>
      <c r="B479">
        <v>0.13267999999999999</v>
      </c>
      <c r="C479">
        <v>7.1755399999999998</v>
      </c>
    </row>
    <row r="480" spans="1:3" x14ac:dyDescent="0.2">
      <c r="A480">
        <v>47.5</v>
      </c>
      <c r="B480">
        <v>0.13285</v>
      </c>
      <c r="C480">
        <v>7.1896300000000002</v>
      </c>
    </row>
    <row r="481" spans="1:3" x14ac:dyDescent="0.2">
      <c r="A481">
        <v>47.6</v>
      </c>
      <c r="B481">
        <v>0.13300999999999999</v>
      </c>
      <c r="C481">
        <v>7.2029800000000002</v>
      </c>
    </row>
    <row r="482" spans="1:3" x14ac:dyDescent="0.2">
      <c r="A482">
        <v>47.7</v>
      </c>
      <c r="B482">
        <v>0.13317999999999999</v>
      </c>
      <c r="C482">
        <v>7.21793</v>
      </c>
    </row>
    <row r="483" spans="1:3" x14ac:dyDescent="0.2">
      <c r="A483">
        <v>47.8</v>
      </c>
      <c r="B483">
        <v>0.13335</v>
      </c>
      <c r="C483">
        <v>7.2340200000000001</v>
      </c>
    </row>
    <row r="484" spans="1:3" x14ac:dyDescent="0.2">
      <c r="A484">
        <v>47.9</v>
      </c>
      <c r="B484">
        <v>0.13353000000000001</v>
      </c>
      <c r="C484">
        <v>7.2499000000000002</v>
      </c>
    </row>
    <row r="485" spans="1:3" x14ac:dyDescent="0.2">
      <c r="A485">
        <v>48</v>
      </c>
      <c r="B485">
        <v>0.13370000000000001</v>
      </c>
      <c r="C485">
        <v>7.2648099999999998</v>
      </c>
    </row>
    <row r="486" spans="1:3" x14ac:dyDescent="0.2">
      <c r="A486">
        <v>48.1</v>
      </c>
      <c r="B486">
        <v>0.13386999999999999</v>
      </c>
      <c r="C486">
        <v>7.2793999999999999</v>
      </c>
    </row>
    <row r="487" spans="1:3" x14ac:dyDescent="0.2">
      <c r="A487">
        <v>48.2</v>
      </c>
      <c r="B487">
        <v>0.13402</v>
      </c>
      <c r="C487">
        <v>7.2929700000000004</v>
      </c>
    </row>
    <row r="488" spans="1:3" x14ac:dyDescent="0.2">
      <c r="A488">
        <v>48.3</v>
      </c>
      <c r="B488">
        <v>0.13419</v>
      </c>
      <c r="C488">
        <v>7.3079599999999996</v>
      </c>
    </row>
    <row r="489" spans="1:3" x14ac:dyDescent="0.2">
      <c r="A489">
        <v>48.4</v>
      </c>
      <c r="B489">
        <v>0.13433999999999999</v>
      </c>
      <c r="C489">
        <v>7.32097</v>
      </c>
    </row>
    <row r="490" spans="1:3" x14ac:dyDescent="0.2">
      <c r="A490">
        <v>48.5</v>
      </c>
      <c r="B490">
        <v>0.13452</v>
      </c>
      <c r="C490">
        <v>7.3361400000000003</v>
      </c>
    </row>
    <row r="491" spans="1:3" x14ac:dyDescent="0.2">
      <c r="A491">
        <v>48.6</v>
      </c>
      <c r="B491">
        <v>0.13469999999999999</v>
      </c>
      <c r="C491">
        <v>7.3516000000000004</v>
      </c>
    </row>
    <row r="492" spans="1:3" x14ac:dyDescent="0.2">
      <c r="A492">
        <v>48.7</v>
      </c>
      <c r="B492">
        <v>0.13485</v>
      </c>
      <c r="C492">
        <v>7.3654200000000003</v>
      </c>
    </row>
    <row r="493" spans="1:3" x14ac:dyDescent="0.2">
      <c r="A493">
        <v>48.8</v>
      </c>
      <c r="B493">
        <v>0.13502</v>
      </c>
      <c r="C493">
        <v>7.3800299999999996</v>
      </c>
    </row>
    <row r="494" spans="1:3" x14ac:dyDescent="0.2">
      <c r="A494">
        <v>48.9</v>
      </c>
      <c r="B494">
        <v>0.13519</v>
      </c>
      <c r="C494">
        <v>7.3939199999999996</v>
      </c>
    </row>
    <row r="495" spans="1:3" x14ac:dyDescent="0.2">
      <c r="A495">
        <v>49</v>
      </c>
      <c r="B495">
        <v>0.13536000000000001</v>
      </c>
      <c r="C495">
        <v>7.4084199999999996</v>
      </c>
    </row>
    <row r="496" spans="1:3" x14ac:dyDescent="0.2">
      <c r="A496">
        <v>49.1</v>
      </c>
      <c r="B496">
        <v>0.13550999999999999</v>
      </c>
      <c r="C496">
        <v>7.4215799999999996</v>
      </c>
    </row>
    <row r="497" spans="1:3" x14ac:dyDescent="0.2">
      <c r="A497">
        <v>49.2</v>
      </c>
      <c r="B497">
        <v>0.13568</v>
      </c>
      <c r="C497">
        <v>7.4353899999999999</v>
      </c>
    </row>
    <row r="498" spans="1:3" x14ac:dyDescent="0.2">
      <c r="A498">
        <v>49.3</v>
      </c>
      <c r="B498">
        <v>0.13586999999999999</v>
      </c>
      <c r="C498">
        <v>7.4526300000000001</v>
      </c>
    </row>
    <row r="499" spans="1:3" x14ac:dyDescent="0.2">
      <c r="A499">
        <v>49.4</v>
      </c>
      <c r="B499">
        <v>0.13603999999999999</v>
      </c>
      <c r="C499">
        <v>7.4674300000000002</v>
      </c>
    </row>
    <row r="500" spans="1:3" x14ac:dyDescent="0.2">
      <c r="A500">
        <v>49.5</v>
      </c>
      <c r="B500">
        <v>0.13619000000000001</v>
      </c>
      <c r="C500">
        <v>7.4802499999999998</v>
      </c>
    </row>
    <row r="501" spans="1:3" x14ac:dyDescent="0.2">
      <c r="A501">
        <v>49.6</v>
      </c>
      <c r="B501">
        <v>0.13636000000000001</v>
      </c>
      <c r="C501">
        <v>7.4945199999999996</v>
      </c>
    </row>
    <row r="502" spans="1:3" x14ac:dyDescent="0.2">
      <c r="A502">
        <v>49.7</v>
      </c>
      <c r="B502">
        <v>0.13653000000000001</v>
      </c>
      <c r="C502">
        <v>7.5091299999999999</v>
      </c>
    </row>
    <row r="503" spans="1:3" x14ac:dyDescent="0.2">
      <c r="A503">
        <v>49.8</v>
      </c>
      <c r="B503">
        <v>0.13669999999999999</v>
      </c>
      <c r="C503">
        <v>7.52386</v>
      </c>
    </row>
    <row r="504" spans="1:3" x14ac:dyDescent="0.2">
      <c r="A504">
        <v>49.9</v>
      </c>
      <c r="B504">
        <v>0.13686000000000001</v>
      </c>
      <c r="C504">
        <v>7.5380599999999998</v>
      </c>
    </row>
    <row r="505" spans="1:3" x14ac:dyDescent="0.2">
      <c r="A505">
        <v>50</v>
      </c>
      <c r="B505">
        <v>0.13703000000000001</v>
      </c>
      <c r="C505">
        <v>7.55145</v>
      </c>
    </row>
    <row r="506" spans="1:3" x14ac:dyDescent="0.2">
      <c r="A506">
        <v>50.1</v>
      </c>
      <c r="B506">
        <v>0.13719999999999999</v>
      </c>
      <c r="C506">
        <v>7.5647799999999998</v>
      </c>
    </row>
    <row r="507" spans="1:3" x14ac:dyDescent="0.2">
      <c r="A507">
        <v>50.2</v>
      </c>
      <c r="B507">
        <v>0.13736999999999999</v>
      </c>
      <c r="C507">
        <v>7.5801999999999996</v>
      </c>
    </row>
    <row r="508" spans="1:3" x14ac:dyDescent="0.2">
      <c r="A508">
        <v>50.3</v>
      </c>
      <c r="B508">
        <v>0.13755000000000001</v>
      </c>
      <c r="C508">
        <v>7.5959199999999996</v>
      </c>
    </row>
    <row r="509" spans="1:3" x14ac:dyDescent="0.2">
      <c r="A509">
        <v>50.4</v>
      </c>
      <c r="B509">
        <v>0.13772999999999999</v>
      </c>
      <c r="C509">
        <v>7.61137</v>
      </c>
    </row>
    <row r="510" spans="1:3" x14ac:dyDescent="0.2">
      <c r="A510">
        <v>50.5</v>
      </c>
      <c r="B510">
        <v>0.13791</v>
      </c>
      <c r="C510">
        <v>7.6261799999999997</v>
      </c>
    </row>
    <row r="511" spans="1:3" x14ac:dyDescent="0.2">
      <c r="A511">
        <v>50.6</v>
      </c>
      <c r="B511">
        <v>0.13811000000000001</v>
      </c>
      <c r="C511">
        <v>7.6440599999999996</v>
      </c>
    </row>
    <row r="512" spans="1:3" x14ac:dyDescent="0.2">
      <c r="A512">
        <v>50.7</v>
      </c>
      <c r="B512">
        <v>0.13830000000000001</v>
      </c>
      <c r="C512">
        <v>7.6606399999999999</v>
      </c>
    </row>
    <row r="513" spans="1:3" x14ac:dyDescent="0.2">
      <c r="A513">
        <v>50.8</v>
      </c>
      <c r="B513">
        <v>0.13847000000000001</v>
      </c>
      <c r="C513">
        <v>7.67401</v>
      </c>
    </row>
    <row r="514" spans="1:3" x14ac:dyDescent="0.2">
      <c r="A514">
        <v>50.9</v>
      </c>
      <c r="B514">
        <v>0.13863</v>
      </c>
      <c r="C514">
        <v>7.6874200000000004</v>
      </c>
    </row>
    <row r="515" spans="1:3" x14ac:dyDescent="0.2">
      <c r="A515">
        <v>51</v>
      </c>
      <c r="B515">
        <v>0.13880000000000001</v>
      </c>
      <c r="C515">
        <v>7.7013299999999996</v>
      </c>
    </row>
    <row r="516" spans="1:3" x14ac:dyDescent="0.2">
      <c r="A516">
        <v>51.1</v>
      </c>
      <c r="B516">
        <v>0.13897000000000001</v>
      </c>
      <c r="C516">
        <v>7.7158100000000003</v>
      </c>
    </row>
    <row r="517" spans="1:3" x14ac:dyDescent="0.2">
      <c r="A517">
        <v>51.2</v>
      </c>
      <c r="B517">
        <v>0.13913</v>
      </c>
      <c r="C517">
        <v>7.7286900000000003</v>
      </c>
    </row>
    <row r="518" spans="1:3" x14ac:dyDescent="0.2">
      <c r="A518">
        <v>51.3</v>
      </c>
      <c r="B518">
        <v>0.13929</v>
      </c>
      <c r="C518">
        <v>7.7412599999999996</v>
      </c>
    </row>
    <row r="519" spans="1:3" x14ac:dyDescent="0.2">
      <c r="A519">
        <v>51.4</v>
      </c>
      <c r="B519">
        <v>0.13944999999999999</v>
      </c>
      <c r="C519">
        <v>7.75406</v>
      </c>
    </row>
    <row r="520" spans="1:3" x14ac:dyDescent="0.2">
      <c r="A520">
        <v>51.5</v>
      </c>
      <c r="B520">
        <v>0.13963</v>
      </c>
      <c r="C520">
        <v>7.7668200000000001</v>
      </c>
    </row>
    <row r="521" spans="1:3" x14ac:dyDescent="0.2">
      <c r="A521">
        <v>51.6</v>
      </c>
      <c r="B521">
        <v>0.13979</v>
      </c>
      <c r="C521">
        <v>7.7794299999999996</v>
      </c>
    </row>
    <row r="522" spans="1:3" x14ac:dyDescent="0.2">
      <c r="A522">
        <v>51.7</v>
      </c>
      <c r="B522">
        <v>0.13994999999999999</v>
      </c>
      <c r="C522">
        <v>7.7927299999999997</v>
      </c>
    </row>
    <row r="523" spans="1:3" x14ac:dyDescent="0.2">
      <c r="A523">
        <v>51.8</v>
      </c>
      <c r="B523">
        <v>0.14011000000000001</v>
      </c>
      <c r="C523">
        <v>7.8065600000000002</v>
      </c>
    </row>
    <row r="524" spans="1:3" x14ac:dyDescent="0.2">
      <c r="A524">
        <v>51.9</v>
      </c>
      <c r="B524">
        <v>0.14027999999999999</v>
      </c>
      <c r="C524">
        <v>7.8206499999999997</v>
      </c>
    </row>
    <row r="525" spans="1:3" x14ac:dyDescent="0.2">
      <c r="A525">
        <v>52</v>
      </c>
      <c r="B525">
        <v>0.14044999999999999</v>
      </c>
      <c r="C525">
        <v>7.8353000000000002</v>
      </c>
    </row>
    <row r="526" spans="1:3" x14ac:dyDescent="0.2">
      <c r="A526">
        <v>52.1</v>
      </c>
      <c r="B526">
        <v>0.14061000000000001</v>
      </c>
      <c r="C526">
        <v>7.8483900000000002</v>
      </c>
    </row>
    <row r="527" spans="1:3" x14ac:dyDescent="0.2">
      <c r="A527">
        <v>52.2</v>
      </c>
      <c r="B527">
        <v>0.14079</v>
      </c>
      <c r="C527">
        <v>7.8628900000000002</v>
      </c>
    </row>
    <row r="528" spans="1:3" x14ac:dyDescent="0.2">
      <c r="A528">
        <v>52.3</v>
      </c>
      <c r="B528">
        <v>0.14094999999999999</v>
      </c>
      <c r="C528">
        <v>7.8751899999999999</v>
      </c>
    </row>
    <row r="529" spans="1:3" x14ac:dyDescent="0.2">
      <c r="A529">
        <v>52.4</v>
      </c>
      <c r="B529">
        <v>0.14112</v>
      </c>
      <c r="C529">
        <v>7.8879400000000004</v>
      </c>
    </row>
    <row r="530" spans="1:3" x14ac:dyDescent="0.2">
      <c r="A530">
        <v>52.5</v>
      </c>
      <c r="B530">
        <v>0.14129</v>
      </c>
      <c r="C530">
        <v>7.9017099999999996</v>
      </c>
    </row>
    <row r="531" spans="1:3" x14ac:dyDescent="0.2">
      <c r="A531">
        <v>52.6</v>
      </c>
      <c r="B531">
        <v>0.14144999999999999</v>
      </c>
      <c r="C531">
        <v>7.9150099999999997</v>
      </c>
    </row>
    <row r="532" spans="1:3" x14ac:dyDescent="0.2">
      <c r="A532">
        <v>52.7</v>
      </c>
      <c r="B532">
        <v>0.14163000000000001</v>
      </c>
      <c r="C532">
        <v>7.93018</v>
      </c>
    </row>
    <row r="533" spans="1:3" x14ac:dyDescent="0.2">
      <c r="A533">
        <v>52.8</v>
      </c>
      <c r="B533">
        <v>0.14179</v>
      </c>
      <c r="C533">
        <v>7.9427500000000002</v>
      </c>
    </row>
    <row r="534" spans="1:3" x14ac:dyDescent="0.2">
      <c r="A534">
        <v>52.9</v>
      </c>
      <c r="B534">
        <v>0.14194999999999999</v>
      </c>
      <c r="C534">
        <v>7.9547999999999996</v>
      </c>
    </row>
    <row r="535" spans="1:3" x14ac:dyDescent="0.2">
      <c r="A535">
        <v>53</v>
      </c>
      <c r="B535">
        <v>0.14210999999999999</v>
      </c>
      <c r="C535">
        <v>7.9665299999999997</v>
      </c>
    </row>
    <row r="536" spans="1:3" x14ac:dyDescent="0.2">
      <c r="A536">
        <v>53.1</v>
      </c>
      <c r="B536">
        <v>0.14227000000000001</v>
      </c>
      <c r="C536">
        <v>7.9797200000000004</v>
      </c>
    </row>
    <row r="537" spans="1:3" x14ac:dyDescent="0.2">
      <c r="A537">
        <v>53.2</v>
      </c>
      <c r="B537">
        <v>0.14244000000000001</v>
      </c>
      <c r="C537">
        <v>7.9942799999999998</v>
      </c>
    </row>
    <row r="538" spans="1:3" x14ac:dyDescent="0.2">
      <c r="A538">
        <v>53.3</v>
      </c>
      <c r="B538">
        <v>0.1426</v>
      </c>
      <c r="C538">
        <v>8.0072899999999994</v>
      </c>
    </row>
    <row r="539" spans="1:3" x14ac:dyDescent="0.2">
      <c r="A539">
        <v>53.4</v>
      </c>
      <c r="B539">
        <v>0.14277000000000001</v>
      </c>
      <c r="C539">
        <v>8.02102</v>
      </c>
    </row>
    <row r="540" spans="1:3" x14ac:dyDescent="0.2">
      <c r="A540">
        <v>53.5</v>
      </c>
      <c r="B540">
        <v>0.14294000000000001</v>
      </c>
      <c r="C540">
        <v>8.0344999999999995</v>
      </c>
    </row>
    <row r="541" spans="1:3" x14ac:dyDescent="0.2">
      <c r="A541">
        <v>53.6</v>
      </c>
      <c r="B541">
        <v>0.1431</v>
      </c>
      <c r="C541">
        <v>8.0478900000000007</v>
      </c>
    </row>
    <row r="542" spans="1:3" x14ac:dyDescent="0.2">
      <c r="A542">
        <v>53.7</v>
      </c>
      <c r="B542">
        <v>0.14327999999999999</v>
      </c>
      <c r="C542">
        <v>8.0636500000000009</v>
      </c>
    </row>
    <row r="543" spans="1:3" x14ac:dyDescent="0.2">
      <c r="A543">
        <v>53.8</v>
      </c>
      <c r="B543">
        <v>0.14344000000000001</v>
      </c>
      <c r="C543">
        <v>8.0762300000000007</v>
      </c>
    </row>
    <row r="544" spans="1:3" x14ac:dyDescent="0.2">
      <c r="A544">
        <v>53.9</v>
      </c>
      <c r="B544">
        <v>0.14360999999999999</v>
      </c>
      <c r="C544">
        <v>8.0888500000000008</v>
      </c>
    </row>
    <row r="545" spans="1:3" x14ac:dyDescent="0.2">
      <c r="A545">
        <v>54</v>
      </c>
      <c r="B545">
        <v>0.14377999999999999</v>
      </c>
      <c r="C545">
        <v>8.1012199999999996</v>
      </c>
    </row>
    <row r="546" spans="1:3" x14ac:dyDescent="0.2">
      <c r="A546">
        <v>54.1</v>
      </c>
      <c r="B546">
        <v>0.14394000000000001</v>
      </c>
      <c r="C546">
        <v>8.1145499999999995</v>
      </c>
    </row>
    <row r="547" spans="1:3" x14ac:dyDescent="0.2">
      <c r="A547">
        <v>54.2</v>
      </c>
      <c r="B547">
        <v>0.14412</v>
      </c>
      <c r="C547">
        <v>8.1288599999999995</v>
      </c>
    </row>
    <row r="548" spans="1:3" x14ac:dyDescent="0.2">
      <c r="A548">
        <v>54.3</v>
      </c>
      <c r="B548">
        <v>0.14429</v>
      </c>
      <c r="C548">
        <v>8.1423699999999997</v>
      </c>
    </row>
    <row r="549" spans="1:3" x14ac:dyDescent="0.2">
      <c r="A549">
        <v>54.4</v>
      </c>
      <c r="B549">
        <v>0.14446000000000001</v>
      </c>
      <c r="C549">
        <v>8.1560699999999997</v>
      </c>
    </row>
    <row r="550" spans="1:3" x14ac:dyDescent="0.2">
      <c r="A550">
        <v>54.5</v>
      </c>
      <c r="B550">
        <v>0.14462</v>
      </c>
      <c r="C550">
        <v>8.1693099999999994</v>
      </c>
    </row>
    <row r="551" spans="1:3" x14ac:dyDescent="0.2">
      <c r="A551">
        <v>54.6</v>
      </c>
      <c r="B551">
        <v>0.14479</v>
      </c>
      <c r="C551">
        <v>8.1817799999999998</v>
      </c>
    </row>
    <row r="552" spans="1:3" x14ac:dyDescent="0.2">
      <c r="A552">
        <v>54.7</v>
      </c>
      <c r="B552">
        <v>0.14496000000000001</v>
      </c>
      <c r="C552">
        <v>8.1956100000000003</v>
      </c>
    </row>
    <row r="553" spans="1:3" x14ac:dyDescent="0.2">
      <c r="A553">
        <v>54.8</v>
      </c>
      <c r="B553">
        <v>0.14513000000000001</v>
      </c>
      <c r="C553">
        <v>8.2085100000000004</v>
      </c>
    </row>
    <row r="554" spans="1:3" x14ac:dyDescent="0.2">
      <c r="A554">
        <v>54.9</v>
      </c>
      <c r="B554">
        <v>0.14529</v>
      </c>
      <c r="C554">
        <v>8.2217000000000002</v>
      </c>
    </row>
    <row r="555" spans="1:3" x14ac:dyDescent="0.2">
      <c r="A555">
        <v>55</v>
      </c>
      <c r="B555">
        <v>0.14545</v>
      </c>
      <c r="C555">
        <v>8.2351600000000005</v>
      </c>
    </row>
    <row r="556" spans="1:3" x14ac:dyDescent="0.2">
      <c r="A556">
        <v>55.1</v>
      </c>
      <c r="B556">
        <v>0.14563000000000001</v>
      </c>
      <c r="C556">
        <v>8.2489899999999992</v>
      </c>
    </row>
    <row r="557" spans="1:3" x14ac:dyDescent="0.2">
      <c r="A557">
        <v>55.2</v>
      </c>
      <c r="B557">
        <v>0.14577999999999999</v>
      </c>
      <c r="C557">
        <v>8.2625600000000006</v>
      </c>
    </row>
    <row r="558" spans="1:3" x14ac:dyDescent="0.2">
      <c r="A558">
        <v>55.3</v>
      </c>
      <c r="B558">
        <v>0.14593999999999999</v>
      </c>
      <c r="C558">
        <v>8.2750699999999995</v>
      </c>
    </row>
    <row r="559" spans="1:3" x14ac:dyDescent="0.2">
      <c r="A559">
        <v>55.4</v>
      </c>
      <c r="B559">
        <v>0.14609</v>
      </c>
      <c r="C559">
        <v>8.2874199999999991</v>
      </c>
    </row>
    <row r="560" spans="1:3" x14ac:dyDescent="0.2">
      <c r="A560">
        <v>55.5</v>
      </c>
      <c r="B560">
        <v>0.14626</v>
      </c>
      <c r="C560">
        <v>8.30105</v>
      </c>
    </row>
    <row r="561" spans="1:3" x14ac:dyDescent="0.2">
      <c r="A561">
        <v>55.6</v>
      </c>
      <c r="B561">
        <v>0.14643</v>
      </c>
      <c r="C561">
        <v>8.3149300000000004</v>
      </c>
    </row>
    <row r="562" spans="1:3" x14ac:dyDescent="0.2">
      <c r="A562">
        <v>55.7</v>
      </c>
      <c r="B562">
        <v>0.14660000000000001</v>
      </c>
      <c r="C562">
        <v>8.3282900000000009</v>
      </c>
    </row>
    <row r="563" spans="1:3" x14ac:dyDescent="0.2">
      <c r="A563">
        <v>55.8</v>
      </c>
      <c r="B563">
        <v>0.14677000000000001</v>
      </c>
      <c r="C563">
        <v>8.3413500000000003</v>
      </c>
    </row>
    <row r="564" spans="1:3" x14ac:dyDescent="0.2">
      <c r="A564">
        <v>55.9</v>
      </c>
      <c r="B564">
        <v>0.14693999999999999</v>
      </c>
      <c r="C564">
        <v>8.3528400000000005</v>
      </c>
    </row>
    <row r="565" spans="1:3" x14ac:dyDescent="0.2">
      <c r="A565">
        <v>56</v>
      </c>
      <c r="B565">
        <v>0.14710999999999999</v>
      </c>
      <c r="C565">
        <v>8.3656699999999997</v>
      </c>
    </row>
    <row r="566" spans="1:3" x14ac:dyDescent="0.2">
      <c r="A566">
        <v>56.1</v>
      </c>
      <c r="B566">
        <v>0.14727999999999999</v>
      </c>
      <c r="C566">
        <v>8.3773900000000001</v>
      </c>
    </row>
    <row r="567" spans="1:3" x14ac:dyDescent="0.2">
      <c r="A567">
        <v>56.2</v>
      </c>
      <c r="B567">
        <v>0.14743999999999999</v>
      </c>
      <c r="C567">
        <v>8.3894199999999994</v>
      </c>
    </row>
    <row r="568" spans="1:3" x14ac:dyDescent="0.2">
      <c r="A568">
        <v>56.3</v>
      </c>
      <c r="B568">
        <v>0.14760000000000001</v>
      </c>
      <c r="C568">
        <v>8.4</v>
      </c>
    </row>
    <row r="569" spans="1:3" x14ac:dyDescent="0.2">
      <c r="A569">
        <v>56.4</v>
      </c>
      <c r="B569">
        <v>0.14773</v>
      </c>
      <c r="C569">
        <v>8.4107599999999998</v>
      </c>
    </row>
    <row r="570" spans="1:3" x14ac:dyDescent="0.2">
      <c r="A570">
        <v>56.5</v>
      </c>
      <c r="B570">
        <v>0.14788999999999999</v>
      </c>
      <c r="C570">
        <v>8.4230099999999997</v>
      </c>
    </row>
    <row r="571" spans="1:3" x14ac:dyDescent="0.2">
      <c r="A571">
        <v>56.6</v>
      </c>
      <c r="B571">
        <v>0.14804999999999999</v>
      </c>
      <c r="C571">
        <v>8.4342000000000006</v>
      </c>
    </row>
    <row r="572" spans="1:3" x14ac:dyDescent="0.2">
      <c r="A572">
        <v>56.7</v>
      </c>
      <c r="B572">
        <v>0.14818999999999999</v>
      </c>
      <c r="C572">
        <v>8.4436800000000005</v>
      </c>
    </row>
    <row r="573" spans="1:3" x14ac:dyDescent="0.2">
      <c r="A573">
        <v>56.8</v>
      </c>
      <c r="B573">
        <v>0.14834</v>
      </c>
      <c r="C573">
        <v>8.4561299999999999</v>
      </c>
    </row>
    <row r="574" spans="1:3" x14ac:dyDescent="0.2">
      <c r="A574">
        <v>56.9</v>
      </c>
      <c r="B574">
        <v>0.14849999999999999</v>
      </c>
      <c r="C574">
        <v>8.4695599999999995</v>
      </c>
    </row>
    <row r="575" spans="1:3" x14ac:dyDescent="0.2">
      <c r="A575">
        <v>57</v>
      </c>
      <c r="B575">
        <v>0.14868000000000001</v>
      </c>
      <c r="C575">
        <v>8.4840900000000001</v>
      </c>
    </row>
    <row r="576" spans="1:3" x14ac:dyDescent="0.2">
      <c r="A576">
        <v>57.1</v>
      </c>
      <c r="B576">
        <v>0.14884</v>
      </c>
      <c r="C576">
        <v>8.4974399999999992</v>
      </c>
    </row>
    <row r="577" spans="1:3" x14ac:dyDescent="0.2">
      <c r="A577">
        <v>57.2</v>
      </c>
      <c r="B577">
        <v>0.14899999999999999</v>
      </c>
      <c r="C577">
        <v>8.5100499999999997</v>
      </c>
    </row>
    <row r="578" spans="1:3" x14ac:dyDescent="0.2">
      <c r="A578">
        <v>57.3</v>
      </c>
      <c r="B578">
        <v>0.14917</v>
      </c>
      <c r="C578">
        <v>8.5236300000000007</v>
      </c>
    </row>
    <row r="579" spans="1:3" x14ac:dyDescent="0.2">
      <c r="A579">
        <v>57.4</v>
      </c>
      <c r="B579">
        <v>0.14934</v>
      </c>
      <c r="C579">
        <v>8.5369799999999998</v>
      </c>
    </row>
    <row r="580" spans="1:3" x14ac:dyDescent="0.2">
      <c r="A580">
        <v>57.5</v>
      </c>
      <c r="B580">
        <v>0.14951</v>
      </c>
      <c r="C580">
        <v>8.5495900000000002</v>
      </c>
    </row>
    <row r="581" spans="1:3" x14ac:dyDescent="0.2">
      <c r="A581">
        <v>57.6</v>
      </c>
      <c r="B581">
        <v>0.14967</v>
      </c>
      <c r="C581">
        <v>8.5622299999999996</v>
      </c>
    </row>
    <row r="582" spans="1:3" x14ac:dyDescent="0.2">
      <c r="A582">
        <v>57.7</v>
      </c>
      <c r="B582">
        <v>0.14984</v>
      </c>
      <c r="C582">
        <v>8.5733899999999998</v>
      </c>
    </row>
    <row r="583" spans="1:3" x14ac:dyDescent="0.2">
      <c r="A583">
        <v>57.8</v>
      </c>
      <c r="B583">
        <v>0.15001999999999999</v>
      </c>
      <c r="C583">
        <v>8.5873100000000004</v>
      </c>
    </row>
    <row r="584" spans="1:3" x14ac:dyDescent="0.2">
      <c r="A584">
        <v>57.9</v>
      </c>
      <c r="B584">
        <v>0.15018000000000001</v>
      </c>
      <c r="C584">
        <v>8.5997699999999995</v>
      </c>
    </row>
    <row r="585" spans="1:3" x14ac:dyDescent="0.2">
      <c r="A585">
        <v>58</v>
      </c>
      <c r="B585">
        <v>0.15035000000000001</v>
      </c>
      <c r="C585">
        <v>8.6116299999999999</v>
      </c>
    </row>
    <row r="586" spans="1:3" x14ac:dyDescent="0.2">
      <c r="A586">
        <v>58.1</v>
      </c>
      <c r="B586">
        <v>0.15051999999999999</v>
      </c>
      <c r="C586">
        <v>8.6237899999999996</v>
      </c>
    </row>
    <row r="587" spans="1:3" x14ac:dyDescent="0.2">
      <c r="A587">
        <v>58.2</v>
      </c>
      <c r="B587">
        <v>0.15068999999999999</v>
      </c>
      <c r="C587">
        <v>8.6372999999999998</v>
      </c>
    </row>
    <row r="588" spans="1:3" x14ac:dyDescent="0.2">
      <c r="A588">
        <v>58.3</v>
      </c>
      <c r="B588">
        <v>0.15085999999999999</v>
      </c>
      <c r="C588">
        <v>8.6504799999999999</v>
      </c>
    </row>
    <row r="589" spans="1:3" x14ac:dyDescent="0.2">
      <c r="A589">
        <v>58.4</v>
      </c>
      <c r="B589">
        <v>0.15101999999999999</v>
      </c>
      <c r="C589">
        <v>8.6621299999999994</v>
      </c>
    </row>
    <row r="590" spans="1:3" x14ac:dyDescent="0.2">
      <c r="A590">
        <v>58.5</v>
      </c>
      <c r="B590">
        <v>0.15118000000000001</v>
      </c>
      <c r="C590">
        <v>8.6737699999999993</v>
      </c>
    </row>
    <row r="591" spans="1:3" x14ac:dyDescent="0.2">
      <c r="A591">
        <v>58.6</v>
      </c>
      <c r="B591">
        <v>0.15135999999999999</v>
      </c>
      <c r="C591">
        <v>8.6876599999999993</v>
      </c>
    </row>
    <row r="592" spans="1:3" x14ac:dyDescent="0.2">
      <c r="A592">
        <v>58.7</v>
      </c>
      <c r="B592">
        <v>0.15153</v>
      </c>
      <c r="C592">
        <v>8.6996300000000009</v>
      </c>
    </row>
    <row r="593" spans="1:3" x14ac:dyDescent="0.2">
      <c r="A593">
        <v>58.8</v>
      </c>
      <c r="B593">
        <v>0.15168999999999999</v>
      </c>
      <c r="C593">
        <v>8.7114499999999992</v>
      </c>
    </row>
    <row r="594" spans="1:3" x14ac:dyDescent="0.2">
      <c r="A594">
        <v>58.9</v>
      </c>
      <c r="B594">
        <v>0.15185999999999999</v>
      </c>
      <c r="C594">
        <v>8.72438</v>
      </c>
    </row>
    <row r="595" spans="1:3" x14ac:dyDescent="0.2">
      <c r="A595">
        <v>59</v>
      </c>
      <c r="B595">
        <v>0.15204999999999999</v>
      </c>
      <c r="C595">
        <v>8.7390100000000004</v>
      </c>
    </row>
    <row r="596" spans="1:3" x14ac:dyDescent="0.2">
      <c r="A596">
        <v>59.1</v>
      </c>
      <c r="B596">
        <v>0.15221999999999999</v>
      </c>
      <c r="C596">
        <v>8.7532800000000002</v>
      </c>
    </row>
    <row r="597" spans="1:3" x14ac:dyDescent="0.2">
      <c r="A597">
        <v>59.2</v>
      </c>
      <c r="B597">
        <v>0.15240000000000001</v>
      </c>
      <c r="C597">
        <v>8.7659800000000008</v>
      </c>
    </row>
    <row r="598" spans="1:3" x14ac:dyDescent="0.2">
      <c r="A598">
        <v>59.3</v>
      </c>
      <c r="B598">
        <v>0.15257999999999999</v>
      </c>
      <c r="C598">
        <v>8.7805800000000005</v>
      </c>
    </row>
    <row r="599" spans="1:3" x14ac:dyDescent="0.2">
      <c r="A599">
        <v>59.4</v>
      </c>
      <c r="B599">
        <v>0.15279000000000001</v>
      </c>
      <c r="C599">
        <v>8.7969899999999992</v>
      </c>
    </row>
    <row r="600" spans="1:3" x14ac:dyDescent="0.2">
      <c r="A600">
        <v>59.5</v>
      </c>
      <c r="B600">
        <v>0.15296999999999999</v>
      </c>
      <c r="C600">
        <v>8.8097600000000007</v>
      </c>
    </row>
    <row r="601" spans="1:3" x14ac:dyDescent="0.2">
      <c r="A601">
        <v>59.6</v>
      </c>
      <c r="B601">
        <v>0.15314</v>
      </c>
      <c r="C601">
        <v>8.8212899999999994</v>
      </c>
    </row>
    <row r="602" spans="1:3" x14ac:dyDescent="0.2">
      <c r="A602">
        <v>59.7</v>
      </c>
      <c r="B602">
        <v>0.15329000000000001</v>
      </c>
      <c r="C602">
        <v>8.8333600000000008</v>
      </c>
    </row>
    <row r="603" spans="1:3" x14ac:dyDescent="0.2">
      <c r="A603">
        <v>59.8</v>
      </c>
      <c r="B603">
        <v>0.15347</v>
      </c>
      <c r="C603">
        <v>8.8462899999999998</v>
      </c>
    </row>
    <row r="604" spans="1:3" x14ac:dyDescent="0.2">
      <c r="A604">
        <v>59.9</v>
      </c>
      <c r="B604">
        <v>0.15364</v>
      </c>
      <c r="C604">
        <v>8.8596699999999995</v>
      </c>
    </row>
    <row r="605" spans="1:3" x14ac:dyDescent="0.2">
      <c r="A605">
        <v>60</v>
      </c>
      <c r="B605">
        <v>0.15379999999999999</v>
      </c>
      <c r="C605">
        <v>8.8702100000000002</v>
      </c>
    </row>
    <row r="606" spans="1:3" x14ac:dyDescent="0.2">
      <c r="A606">
        <v>60.1</v>
      </c>
      <c r="B606">
        <v>0.15396000000000001</v>
      </c>
      <c r="C606">
        <v>8.8829100000000007</v>
      </c>
    </row>
    <row r="607" spans="1:3" x14ac:dyDescent="0.2">
      <c r="A607">
        <v>60.2</v>
      </c>
      <c r="B607">
        <v>0.15412000000000001</v>
      </c>
      <c r="C607">
        <v>8.8940300000000008</v>
      </c>
    </row>
    <row r="608" spans="1:3" x14ac:dyDescent="0.2">
      <c r="A608">
        <v>60.3</v>
      </c>
      <c r="B608">
        <v>0.15429999999999999</v>
      </c>
      <c r="C608">
        <v>8.9079499999999996</v>
      </c>
    </row>
    <row r="609" spans="1:3" x14ac:dyDescent="0.2">
      <c r="A609">
        <v>60.4</v>
      </c>
      <c r="B609">
        <v>0.15445999999999999</v>
      </c>
      <c r="C609">
        <v>8.9192599999999995</v>
      </c>
    </row>
    <row r="610" spans="1:3" x14ac:dyDescent="0.2">
      <c r="A610">
        <v>60.5</v>
      </c>
      <c r="B610">
        <v>0.15462000000000001</v>
      </c>
      <c r="C610">
        <v>8.9311600000000002</v>
      </c>
    </row>
    <row r="611" spans="1:3" x14ac:dyDescent="0.2">
      <c r="A611">
        <v>60.6</v>
      </c>
      <c r="B611">
        <v>0.15479000000000001</v>
      </c>
      <c r="C611">
        <v>8.9440799999999996</v>
      </c>
    </row>
    <row r="612" spans="1:3" x14ac:dyDescent="0.2">
      <c r="A612">
        <v>60.7</v>
      </c>
      <c r="B612">
        <v>0.15495999999999999</v>
      </c>
      <c r="C612">
        <v>8.9578100000000003</v>
      </c>
    </row>
    <row r="613" spans="1:3" x14ac:dyDescent="0.2">
      <c r="A613">
        <v>60.8</v>
      </c>
      <c r="B613">
        <v>0.15512999999999999</v>
      </c>
      <c r="C613">
        <v>8.9688800000000004</v>
      </c>
    </row>
    <row r="614" spans="1:3" x14ac:dyDescent="0.2">
      <c r="A614">
        <v>60.9</v>
      </c>
      <c r="B614">
        <v>0.15529000000000001</v>
      </c>
      <c r="C614">
        <v>8.9809099999999997</v>
      </c>
    </row>
    <row r="615" spans="1:3" x14ac:dyDescent="0.2">
      <c r="A615">
        <v>61</v>
      </c>
      <c r="B615">
        <v>0.15545999999999999</v>
      </c>
      <c r="C615">
        <v>8.9924300000000006</v>
      </c>
    </row>
    <row r="616" spans="1:3" x14ac:dyDescent="0.2">
      <c r="A616">
        <v>61.1</v>
      </c>
      <c r="B616">
        <v>0.15562999999999999</v>
      </c>
      <c r="C616">
        <v>9.0045800000000007</v>
      </c>
    </row>
    <row r="617" spans="1:3" x14ac:dyDescent="0.2">
      <c r="A617">
        <v>61.2</v>
      </c>
      <c r="B617">
        <v>0.15579999999999999</v>
      </c>
      <c r="C617">
        <v>9.0168700000000008</v>
      </c>
    </row>
    <row r="618" spans="1:3" x14ac:dyDescent="0.2">
      <c r="A618">
        <v>61.3</v>
      </c>
      <c r="B618">
        <v>0.15595999999999999</v>
      </c>
      <c r="C618">
        <v>9.0286299999999997</v>
      </c>
    </row>
    <row r="619" spans="1:3" x14ac:dyDescent="0.2">
      <c r="A619">
        <v>61.4</v>
      </c>
      <c r="B619">
        <v>0.15612999999999999</v>
      </c>
      <c r="C619">
        <v>9.0405899999999999</v>
      </c>
    </row>
    <row r="620" spans="1:3" x14ac:dyDescent="0.2">
      <c r="A620">
        <v>61.5</v>
      </c>
      <c r="B620">
        <v>0.15629000000000001</v>
      </c>
      <c r="C620">
        <v>9.0524500000000003</v>
      </c>
    </row>
    <row r="621" spans="1:3" x14ac:dyDescent="0.2">
      <c r="A621">
        <v>61.6</v>
      </c>
      <c r="B621">
        <v>0.15645000000000001</v>
      </c>
      <c r="C621">
        <v>9.0633400000000002</v>
      </c>
    </row>
    <row r="622" spans="1:3" x14ac:dyDescent="0.2">
      <c r="A622">
        <v>61.7</v>
      </c>
      <c r="B622">
        <v>0.15659999999999999</v>
      </c>
      <c r="C622">
        <v>9.0740800000000004</v>
      </c>
    </row>
    <row r="623" spans="1:3" x14ac:dyDescent="0.2">
      <c r="A623">
        <v>61.8</v>
      </c>
      <c r="B623">
        <v>0.15676999999999999</v>
      </c>
      <c r="C623">
        <v>9.0854499999999998</v>
      </c>
    </row>
    <row r="624" spans="1:3" x14ac:dyDescent="0.2">
      <c r="A624">
        <v>61.9</v>
      </c>
      <c r="B624">
        <v>0.15692999999999999</v>
      </c>
      <c r="C624">
        <v>9.0973500000000005</v>
      </c>
    </row>
    <row r="625" spans="1:3" x14ac:dyDescent="0.2">
      <c r="A625">
        <v>62</v>
      </c>
      <c r="B625">
        <v>0.15709999999999999</v>
      </c>
      <c r="C625">
        <v>9.1096000000000004</v>
      </c>
    </row>
    <row r="626" spans="1:3" x14ac:dyDescent="0.2">
      <c r="A626">
        <v>62.1</v>
      </c>
      <c r="B626">
        <v>0.15726999999999999</v>
      </c>
      <c r="C626">
        <v>9.1221899999999998</v>
      </c>
    </row>
    <row r="627" spans="1:3" x14ac:dyDescent="0.2">
      <c r="A627">
        <v>62.2</v>
      </c>
      <c r="B627">
        <v>0.15744</v>
      </c>
      <c r="C627">
        <v>9.1348699999999994</v>
      </c>
    </row>
    <row r="628" spans="1:3" x14ac:dyDescent="0.2">
      <c r="A628">
        <v>62.3</v>
      </c>
      <c r="B628">
        <v>0.15761</v>
      </c>
      <c r="C628">
        <v>9.1459799999999998</v>
      </c>
    </row>
    <row r="629" spans="1:3" x14ac:dyDescent="0.2">
      <c r="A629">
        <v>62.4</v>
      </c>
      <c r="B629">
        <v>0.15778</v>
      </c>
      <c r="C629">
        <v>9.1572800000000001</v>
      </c>
    </row>
    <row r="630" spans="1:3" x14ac:dyDescent="0.2">
      <c r="A630">
        <v>62.5</v>
      </c>
      <c r="B630">
        <v>0.15795000000000001</v>
      </c>
      <c r="C630">
        <v>9.1694300000000002</v>
      </c>
    </row>
    <row r="631" spans="1:3" x14ac:dyDescent="0.2">
      <c r="A631">
        <v>62.6</v>
      </c>
      <c r="B631">
        <v>0.15811</v>
      </c>
      <c r="C631">
        <v>9.1796699999999998</v>
      </c>
    </row>
    <row r="632" spans="1:3" x14ac:dyDescent="0.2">
      <c r="A632">
        <v>62.7</v>
      </c>
      <c r="B632">
        <v>0.15826999999999999</v>
      </c>
      <c r="C632">
        <v>9.1903900000000007</v>
      </c>
    </row>
    <row r="633" spans="1:3" x14ac:dyDescent="0.2">
      <c r="A633">
        <v>62.8</v>
      </c>
      <c r="B633">
        <v>0.15842999999999999</v>
      </c>
      <c r="C633">
        <v>9.2006200000000007</v>
      </c>
    </row>
    <row r="634" spans="1:3" x14ac:dyDescent="0.2">
      <c r="A634">
        <v>62.9</v>
      </c>
      <c r="B634">
        <v>0.15859000000000001</v>
      </c>
      <c r="C634">
        <v>9.2116799999999994</v>
      </c>
    </row>
    <row r="635" spans="1:3" x14ac:dyDescent="0.2">
      <c r="A635">
        <v>63</v>
      </c>
      <c r="B635">
        <v>0.15873999999999999</v>
      </c>
      <c r="C635">
        <v>9.2228100000000008</v>
      </c>
    </row>
    <row r="636" spans="1:3" x14ac:dyDescent="0.2">
      <c r="A636">
        <v>63.1</v>
      </c>
      <c r="B636">
        <v>0.15891</v>
      </c>
      <c r="C636">
        <v>9.2344200000000001</v>
      </c>
    </row>
    <row r="637" spans="1:3" x14ac:dyDescent="0.2">
      <c r="A637">
        <v>63.2</v>
      </c>
      <c r="B637">
        <v>0.15906999999999999</v>
      </c>
      <c r="C637">
        <v>9.2466200000000001</v>
      </c>
    </row>
    <row r="638" spans="1:3" x14ac:dyDescent="0.2">
      <c r="A638">
        <v>63.3</v>
      </c>
      <c r="B638">
        <v>0.15923999999999999</v>
      </c>
      <c r="C638">
        <v>9.2570599999999992</v>
      </c>
    </row>
    <row r="639" spans="1:3" x14ac:dyDescent="0.2">
      <c r="A639">
        <v>63.4</v>
      </c>
      <c r="B639">
        <v>0.15941</v>
      </c>
      <c r="C639">
        <v>9.2689599999999999</v>
      </c>
    </row>
    <row r="640" spans="1:3" x14ac:dyDescent="0.2">
      <c r="A640">
        <v>63.5</v>
      </c>
      <c r="B640">
        <v>0.15958</v>
      </c>
      <c r="C640">
        <v>9.2814700000000006</v>
      </c>
    </row>
    <row r="641" spans="1:3" x14ac:dyDescent="0.2">
      <c r="A641">
        <v>63.6</v>
      </c>
      <c r="B641">
        <v>0.15973999999999999</v>
      </c>
      <c r="C641">
        <v>9.2930200000000003</v>
      </c>
    </row>
    <row r="642" spans="1:3" x14ac:dyDescent="0.2">
      <c r="A642">
        <v>63.7</v>
      </c>
      <c r="B642">
        <v>0.15992000000000001</v>
      </c>
      <c r="C642">
        <v>9.3042899999999999</v>
      </c>
    </row>
    <row r="643" spans="1:3" x14ac:dyDescent="0.2">
      <c r="A643">
        <v>63.8</v>
      </c>
      <c r="B643">
        <v>0.16008</v>
      </c>
      <c r="C643">
        <v>9.3133700000000008</v>
      </c>
    </row>
    <row r="644" spans="1:3" x14ac:dyDescent="0.2">
      <c r="A644">
        <v>63.9</v>
      </c>
      <c r="B644">
        <v>0.16023999999999999</v>
      </c>
      <c r="C644">
        <v>9.3235799999999998</v>
      </c>
    </row>
    <row r="645" spans="1:3" x14ac:dyDescent="0.2">
      <c r="A645">
        <v>64</v>
      </c>
      <c r="B645">
        <v>0.16039</v>
      </c>
      <c r="C645">
        <v>9.3357899999999994</v>
      </c>
    </row>
    <row r="646" spans="1:3" x14ac:dyDescent="0.2">
      <c r="A646">
        <v>64.099999999999994</v>
      </c>
      <c r="B646">
        <v>0.16053999999999999</v>
      </c>
      <c r="C646">
        <v>9.3455700000000004</v>
      </c>
    </row>
    <row r="647" spans="1:3" x14ac:dyDescent="0.2">
      <c r="A647">
        <v>64.2</v>
      </c>
      <c r="B647">
        <v>0.16069</v>
      </c>
      <c r="C647">
        <v>9.3566299999999991</v>
      </c>
    </row>
    <row r="648" spans="1:3" x14ac:dyDescent="0.2">
      <c r="A648">
        <v>64.3</v>
      </c>
      <c r="B648">
        <v>0.16086</v>
      </c>
      <c r="C648">
        <v>9.3676499999999994</v>
      </c>
    </row>
    <row r="649" spans="1:3" x14ac:dyDescent="0.2">
      <c r="A649">
        <v>64.400000000000006</v>
      </c>
      <c r="B649">
        <v>0.16102</v>
      </c>
      <c r="C649">
        <v>9.3783300000000001</v>
      </c>
    </row>
    <row r="650" spans="1:3" x14ac:dyDescent="0.2">
      <c r="A650">
        <v>64.5</v>
      </c>
      <c r="B650">
        <v>0.16119</v>
      </c>
      <c r="C650">
        <v>9.3896300000000004</v>
      </c>
    </row>
    <row r="651" spans="1:3" x14ac:dyDescent="0.2">
      <c r="A651">
        <v>64.599999999999994</v>
      </c>
      <c r="B651">
        <v>0.16136</v>
      </c>
      <c r="C651">
        <v>9.4011899999999997</v>
      </c>
    </row>
    <row r="652" spans="1:3" x14ac:dyDescent="0.2">
      <c r="A652">
        <v>64.7</v>
      </c>
      <c r="B652">
        <v>0.16153000000000001</v>
      </c>
      <c r="C652">
        <v>9.4121299999999994</v>
      </c>
    </row>
    <row r="653" spans="1:3" x14ac:dyDescent="0.2">
      <c r="A653">
        <v>64.8</v>
      </c>
      <c r="B653">
        <v>0.16170000000000001</v>
      </c>
      <c r="C653">
        <v>9.4234100000000005</v>
      </c>
    </row>
    <row r="654" spans="1:3" x14ac:dyDescent="0.2">
      <c r="A654">
        <v>64.900000000000006</v>
      </c>
      <c r="B654">
        <v>0.16187000000000001</v>
      </c>
      <c r="C654">
        <v>9.4339899999999997</v>
      </c>
    </row>
    <row r="655" spans="1:3" x14ac:dyDescent="0.2">
      <c r="A655">
        <v>65</v>
      </c>
      <c r="B655">
        <v>0.16203999999999999</v>
      </c>
      <c r="C655">
        <v>9.4453200000000006</v>
      </c>
    </row>
    <row r="656" spans="1:3" x14ac:dyDescent="0.2">
      <c r="A656">
        <v>65.099999999999994</v>
      </c>
      <c r="B656">
        <v>0.16220999999999999</v>
      </c>
      <c r="C656">
        <v>9.4573300000000007</v>
      </c>
    </row>
    <row r="657" spans="1:3" x14ac:dyDescent="0.2">
      <c r="A657">
        <v>65.2</v>
      </c>
      <c r="B657">
        <v>0.16238</v>
      </c>
      <c r="C657">
        <v>9.4683499999999992</v>
      </c>
    </row>
    <row r="658" spans="1:3" x14ac:dyDescent="0.2">
      <c r="A658">
        <v>65.3</v>
      </c>
      <c r="B658">
        <v>0.16255</v>
      </c>
      <c r="C658">
        <v>9.4804999999999993</v>
      </c>
    </row>
    <row r="659" spans="1:3" x14ac:dyDescent="0.2">
      <c r="A659">
        <v>65.400000000000006</v>
      </c>
      <c r="B659">
        <v>0.16272</v>
      </c>
      <c r="C659">
        <v>9.4925999999999995</v>
      </c>
    </row>
    <row r="660" spans="1:3" x14ac:dyDescent="0.2">
      <c r="A660">
        <v>65.5</v>
      </c>
      <c r="B660">
        <v>0.16289000000000001</v>
      </c>
      <c r="C660">
        <v>9.5048300000000001</v>
      </c>
    </row>
    <row r="661" spans="1:3" x14ac:dyDescent="0.2">
      <c r="A661">
        <v>65.599999999999994</v>
      </c>
      <c r="B661">
        <v>0.16306999999999999</v>
      </c>
      <c r="C661">
        <v>9.5165199999999999</v>
      </c>
    </row>
    <row r="662" spans="1:3" x14ac:dyDescent="0.2">
      <c r="A662">
        <v>65.7</v>
      </c>
      <c r="B662">
        <v>0.16324</v>
      </c>
      <c r="C662">
        <v>9.5283300000000004</v>
      </c>
    </row>
    <row r="663" spans="1:3" x14ac:dyDescent="0.2">
      <c r="A663">
        <v>65.8</v>
      </c>
      <c r="B663">
        <v>0.16341</v>
      </c>
      <c r="C663">
        <v>9.5384799999999998</v>
      </c>
    </row>
    <row r="664" spans="1:3" x14ac:dyDescent="0.2">
      <c r="A664">
        <v>65.900000000000006</v>
      </c>
      <c r="B664">
        <v>0.16356999999999999</v>
      </c>
      <c r="C664">
        <v>9.5481300000000005</v>
      </c>
    </row>
    <row r="665" spans="1:3" x14ac:dyDescent="0.2">
      <c r="A665">
        <v>66</v>
      </c>
      <c r="B665">
        <v>0.16372999999999999</v>
      </c>
      <c r="C665">
        <v>9.5576000000000008</v>
      </c>
    </row>
    <row r="666" spans="1:3" x14ac:dyDescent="0.2">
      <c r="A666">
        <v>66.099999999999994</v>
      </c>
      <c r="B666">
        <v>0.16388</v>
      </c>
      <c r="C666">
        <v>9.5669299999999993</v>
      </c>
    </row>
    <row r="667" spans="1:3" x14ac:dyDescent="0.2">
      <c r="A667">
        <v>66.2</v>
      </c>
      <c r="B667">
        <v>0.16402</v>
      </c>
      <c r="C667">
        <v>9.5747999999999998</v>
      </c>
    </row>
    <row r="668" spans="1:3" x14ac:dyDescent="0.2">
      <c r="A668">
        <v>66.3</v>
      </c>
      <c r="B668">
        <v>0.16417999999999999</v>
      </c>
      <c r="C668">
        <v>9.5844000000000005</v>
      </c>
    </row>
    <row r="669" spans="1:3" x14ac:dyDescent="0.2">
      <c r="A669">
        <v>66.400000000000006</v>
      </c>
      <c r="B669">
        <v>0.16435</v>
      </c>
      <c r="C669">
        <v>9.5941100000000006</v>
      </c>
    </row>
    <row r="670" spans="1:3" x14ac:dyDescent="0.2">
      <c r="A670">
        <v>66.5</v>
      </c>
      <c r="B670">
        <v>0.16450999999999999</v>
      </c>
      <c r="C670">
        <v>9.6041799999999995</v>
      </c>
    </row>
    <row r="671" spans="1:3" x14ac:dyDescent="0.2">
      <c r="A671">
        <v>66.599999999999994</v>
      </c>
      <c r="B671">
        <v>0.16469</v>
      </c>
      <c r="C671">
        <v>9.6164699999999996</v>
      </c>
    </row>
    <row r="672" spans="1:3" x14ac:dyDescent="0.2">
      <c r="A672">
        <v>66.7</v>
      </c>
      <c r="B672">
        <v>0.16486000000000001</v>
      </c>
      <c r="C672">
        <v>9.6280099999999997</v>
      </c>
    </row>
    <row r="673" spans="1:3" x14ac:dyDescent="0.2">
      <c r="A673">
        <v>66.8</v>
      </c>
      <c r="B673">
        <v>0.16502</v>
      </c>
      <c r="C673">
        <v>9.6377299999999995</v>
      </c>
    </row>
    <row r="674" spans="1:3" x14ac:dyDescent="0.2">
      <c r="A674">
        <v>66.900000000000006</v>
      </c>
      <c r="B674">
        <v>0.16517000000000001</v>
      </c>
      <c r="C674">
        <v>9.6483100000000004</v>
      </c>
    </row>
    <row r="675" spans="1:3" x14ac:dyDescent="0.2">
      <c r="A675">
        <v>67</v>
      </c>
      <c r="B675">
        <v>0.16535</v>
      </c>
      <c r="C675">
        <v>9.65991</v>
      </c>
    </row>
    <row r="676" spans="1:3" x14ac:dyDescent="0.2">
      <c r="A676">
        <v>67.099999999999994</v>
      </c>
      <c r="B676">
        <v>0.16552</v>
      </c>
      <c r="C676">
        <v>9.6715699999999991</v>
      </c>
    </row>
    <row r="677" spans="1:3" x14ac:dyDescent="0.2">
      <c r="A677">
        <v>67.2</v>
      </c>
      <c r="B677">
        <v>0.16569</v>
      </c>
      <c r="C677">
        <v>9.6819400000000009</v>
      </c>
    </row>
    <row r="678" spans="1:3" x14ac:dyDescent="0.2">
      <c r="A678">
        <v>67.3</v>
      </c>
      <c r="B678">
        <v>0.16585</v>
      </c>
      <c r="C678">
        <v>9.6915999999999993</v>
      </c>
    </row>
    <row r="679" spans="1:3" x14ac:dyDescent="0.2">
      <c r="A679">
        <v>67.400000000000006</v>
      </c>
      <c r="B679">
        <v>0.16603000000000001</v>
      </c>
      <c r="C679">
        <v>9.7038700000000002</v>
      </c>
    </row>
    <row r="680" spans="1:3" x14ac:dyDescent="0.2">
      <c r="A680">
        <v>67.5</v>
      </c>
      <c r="B680">
        <v>0.16617999999999999</v>
      </c>
      <c r="C680">
        <v>9.7123600000000003</v>
      </c>
    </row>
    <row r="681" spans="1:3" x14ac:dyDescent="0.2">
      <c r="A681">
        <v>67.599999999999994</v>
      </c>
      <c r="B681">
        <v>0.16633000000000001</v>
      </c>
      <c r="C681">
        <v>9.7210900000000002</v>
      </c>
    </row>
    <row r="682" spans="1:3" x14ac:dyDescent="0.2">
      <c r="A682">
        <v>67.7</v>
      </c>
      <c r="B682">
        <v>0.16650000000000001</v>
      </c>
      <c r="C682">
        <v>9.7318099999999994</v>
      </c>
    </row>
    <row r="683" spans="1:3" x14ac:dyDescent="0.2">
      <c r="A683">
        <v>67.8</v>
      </c>
      <c r="B683">
        <v>0.16667999999999999</v>
      </c>
      <c r="C683">
        <v>9.7436299999999996</v>
      </c>
    </row>
    <row r="684" spans="1:3" x14ac:dyDescent="0.2">
      <c r="A684">
        <v>67.900000000000006</v>
      </c>
      <c r="B684">
        <v>0.16683999999999999</v>
      </c>
      <c r="C684">
        <v>9.7526399999999995</v>
      </c>
    </row>
    <row r="685" spans="1:3" x14ac:dyDescent="0.2">
      <c r="A685">
        <v>68</v>
      </c>
      <c r="B685">
        <v>0.16700999999999999</v>
      </c>
      <c r="C685">
        <v>9.7625499999999992</v>
      </c>
    </row>
    <row r="686" spans="1:3" x14ac:dyDescent="0.2">
      <c r="A686">
        <v>68.099999999999994</v>
      </c>
      <c r="B686">
        <v>0.16718</v>
      </c>
      <c r="C686">
        <v>9.7727000000000004</v>
      </c>
    </row>
    <row r="687" spans="1:3" x14ac:dyDescent="0.2">
      <c r="A687">
        <v>68.2</v>
      </c>
      <c r="B687">
        <v>0.16735</v>
      </c>
      <c r="C687">
        <v>9.7834099999999999</v>
      </c>
    </row>
    <row r="688" spans="1:3" x14ac:dyDescent="0.2">
      <c r="A688">
        <v>68.3</v>
      </c>
      <c r="B688">
        <v>0.16752</v>
      </c>
      <c r="C688">
        <v>9.7938200000000002</v>
      </c>
    </row>
    <row r="689" spans="1:3" x14ac:dyDescent="0.2">
      <c r="A689">
        <v>68.400000000000006</v>
      </c>
      <c r="B689">
        <v>0.16769000000000001</v>
      </c>
      <c r="C689">
        <v>9.8034499999999998</v>
      </c>
    </row>
    <row r="690" spans="1:3" x14ac:dyDescent="0.2">
      <c r="A690">
        <v>68.5</v>
      </c>
      <c r="B690">
        <v>0.16785</v>
      </c>
      <c r="C690">
        <v>9.8119099999999992</v>
      </c>
    </row>
    <row r="691" spans="1:3" x14ac:dyDescent="0.2">
      <c r="A691">
        <v>68.599999999999994</v>
      </c>
      <c r="B691">
        <v>0.16800999999999999</v>
      </c>
      <c r="C691">
        <v>9.8224099999999996</v>
      </c>
    </row>
    <row r="692" spans="1:3" x14ac:dyDescent="0.2">
      <c r="A692">
        <v>68.7</v>
      </c>
      <c r="B692">
        <v>0.16819000000000001</v>
      </c>
      <c r="C692">
        <v>9.8341700000000003</v>
      </c>
    </row>
    <row r="693" spans="1:3" x14ac:dyDescent="0.2">
      <c r="A693">
        <v>68.8</v>
      </c>
      <c r="B693">
        <v>0.16836999999999999</v>
      </c>
      <c r="C693">
        <v>9.8468099999999996</v>
      </c>
    </row>
    <row r="694" spans="1:3" x14ac:dyDescent="0.2">
      <c r="A694">
        <v>68.900000000000006</v>
      </c>
      <c r="B694">
        <v>0.16854</v>
      </c>
      <c r="C694">
        <v>9.8562899999999996</v>
      </c>
    </row>
    <row r="695" spans="1:3" x14ac:dyDescent="0.2">
      <c r="A695">
        <v>69</v>
      </c>
      <c r="B695">
        <v>0.16869999999999999</v>
      </c>
      <c r="C695">
        <v>9.8657199999999996</v>
      </c>
    </row>
    <row r="696" spans="1:3" x14ac:dyDescent="0.2">
      <c r="A696">
        <v>69.099999999999994</v>
      </c>
      <c r="B696">
        <v>0.16886999999999999</v>
      </c>
      <c r="C696">
        <v>9.8755900000000008</v>
      </c>
    </row>
    <row r="697" spans="1:3" x14ac:dyDescent="0.2">
      <c r="A697">
        <v>69.2</v>
      </c>
      <c r="B697">
        <v>0.16904</v>
      </c>
      <c r="C697">
        <v>9.8867200000000004</v>
      </c>
    </row>
    <row r="698" spans="1:3" x14ac:dyDescent="0.2">
      <c r="A698">
        <v>69.3</v>
      </c>
      <c r="B698">
        <v>0.16922000000000001</v>
      </c>
      <c r="C698">
        <v>9.8999500000000005</v>
      </c>
    </row>
    <row r="699" spans="1:3" x14ac:dyDescent="0.2">
      <c r="A699">
        <v>69.400000000000006</v>
      </c>
      <c r="B699">
        <v>0.1694</v>
      </c>
      <c r="C699">
        <v>9.9120000000000008</v>
      </c>
    </row>
    <row r="700" spans="1:3" x14ac:dyDescent="0.2">
      <c r="A700">
        <v>69.5</v>
      </c>
      <c r="B700">
        <v>0.16958999999999999</v>
      </c>
      <c r="C700">
        <v>9.9240200000000005</v>
      </c>
    </row>
    <row r="701" spans="1:3" x14ac:dyDescent="0.2">
      <c r="A701">
        <v>69.599999999999994</v>
      </c>
      <c r="B701">
        <v>0.16977</v>
      </c>
      <c r="C701">
        <v>9.9344199999999994</v>
      </c>
    </row>
    <row r="702" spans="1:3" x14ac:dyDescent="0.2">
      <c r="A702">
        <v>69.7</v>
      </c>
      <c r="B702">
        <v>0.16994999999999999</v>
      </c>
      <c r="C702">
        <v>9.9451800000000006</v>
      </c>
    </row>
    <row r="703" spans="1:3" x14ac:dyDescent="0.2">
      <c r="A703">
        <v>69.8</v>
      </c>
      <c r="B703">
        <v>0.17014000000000001</v>
      </c>
      <c r="C703">
        <v>9.9580300000000008</v>
      </c>
    </row>
    <row r="704" spans="1:3" x14ac:dyDescent="0.2">
      <c r="A704">
        <v>69.900000000000006</v>
      </c>
      <c r="B704">
        <v>0.17032</v>
      </c>
      <c r="C704">
        <v>9.96861</v>
      </c>
    </row>
    <row r="705" spans="1:3" x14ac:dyDescent="0.2">
      <c r="A705">
        <v>70</v>
      </c>
      <c r="B705">
        <v>0.17046</v>
      </c>
      <c r="C705">
        <v>9.9753399999999992</v>
      </c>
    </row>
    <row r="706" spans="1:3" x14ac:dyDescent="0.2">
      <c r="A706">
        <v>70.099999999999994</v>
      </c>
      <c r="B706">
        <v>0.17061000000000001</v>
      </c>
      <c r="C706">
        <v>9.9838500000000003</v>
      </c>
    </row>
    <row r="707" spans="1:3" x14ac:dyDescent="0.2">
      <c r="A707">
        <v>70.2</v>
      </c>
      <c r="B707">
        <v>0.17079</v>
      </c>
      <c r="C707">
        <v>9.9961900000000004</v>
      </c>
    </row>
    <row r="708" spans="1:3" x14ac:dyDescent="0.2">
      <c r="A708">
        <v>70.3</v>
      </c>
      <c r="B708">
        <v>0.17094999999999999</v>
      </c>
      <c r="C708">
        <v>10.00731</v>
      </c>
    </row>
    <row r="709" spans="1:3" x14ac:dyDescent="0.2">
      <c r="A709">
        <v>70.400000000000006</v>
      </c>
      <c r="B709">
        <v>0.17111999999999999</v>
      </c>
      <c r="C709">
        <v>10.01661</v>
      </c>
    </row>
    <row r="710" spans="1:3" x14ac:dyDescent="0.2">
      <c r="A710">
        <v>70.5</v>
      </c>
      <c r="B710">
        <v>0.17129</v>
      </c>
      <c r="C710">
        <v>10.026680000000001</v>
      </c>
    </row>
    <row r="711" spans="1:3" x14ac:dyDescent="0.2">
      <c r="A711">
        <v>70.599999999999994</v>
      </c>
      <c r="B711">
        <v>0.17146</v>
      </c>
      <c r="C711">
        <v>10.037039999999999</v>
      </c>
    </row>
    <row r="712" spans="1:3" x14ac:dyDescent="0.2">
      <c r="A712">
        <v>70.7</v>
      </c>
      <c r="B712">
        <v>0.17161000000000001</v>
      </c>
      <c r="C712">
        <v>10.044919999999999</v>
      </c>
    </row>
    <row r="713" spans="1:3" x14ac:dyDescent="0.2">
      <c r="A713">
        <v>70.8</v>
      </c>
      <c r="B713">
        <v>0.17177999999999999</v>
      </c>
      <c r="C713">
        <v>10.052619999999999</v>
      </c>
    </row>
    <row r="714" spans="1:3" x14ac:dyDescent="0.2">
      <c r="A714">
        <v>70.900000000000006</v>
      </c>
      <c r="B714">
        <v>0.17196</v>
      </c>
      <c r="C714">
        <v>10.06217</v>
      </c>
    </row>
    <row r="715" spans="1:3" x14ac:dyDescent="0.2">
      <c r="A715">
        <v>71</v>
      </c>
      <c r="B715">
        <v>0.17212</v>
      </c>
      <c r="C715">
        <v>10.071619999999999</v>
      </c>
    </row>
    <row r="716" spans="1:3" x14ac:dyDescent="0.2">
      <c r="A716">
        <v>71.099999999999994</v>
      </c>
      <c r="B716">
        <v>0.17229</v>
      </c>
      <c r="C716">
        <v>10.07926</v>
      </c>
    </row>
    <row r="717" spans="1:3" x14ac:dyDescent="0.2">
      <c r="A717">
        <v>71.2</v>
      </c>
      <c r="B717">
        <v>0.17244999999999999</v>
      </c>
      <c r="C717">
        <v>10.089399999999999</v>
      </c>
    </row>
    <row r="718" spans="1:3" x14ac:dyDescent="0.2">
      <c r="A718">
        <v>71.3</v>
      </c>
      <c r="B718">
        <v>0.17263000000000001</v>
      </c>
      <c r="C718">
        <v>10.099320000000001</v>
      </c>
    </row>
    <row r="719" spans="1:3" x14ac:dyDescent="0.2">
      <c r="A719">
        <v>71.400000000000006</v>
      </c>
      <c r="B719">
        <v>0.17279</v>
      </c>
      <c r="C719">
        <v>10.1089</v>
      </c>
    </row>
    <row r="720" spans="1:3" x14ac:dyDescent="0.2">
      <c r="A720">
        <v>71.5</v>
      </c>
      <c r="B720">
        <v>0.17294999999999999</v>
      </c>
      <c r="C720">
        <v>10.11844</v>
      </c>
    </row>
    <row r="721" spans="1:3" x14ac:dyDescent="0.2">
      <c r="A721">
        <v>71.599999999999994</v>
      </c>
      <c r="B721">
        <v>0.1731</v>
      </c>
      <c r="C721">
        <v>10.12703</v>
      </c>
    </row>
    <row r="722" spans="1:3" x14ac:dyDescent="0.2">
      <c r="A722">
        <v>71.7</v>
      </c>
      <c r="B722">
        <v>0.17327000000000001</v>
      </c>
      <c r="C722">
        <v>10.136279999999999</v>
      </c>
    </row>
    <row r="723" spans="1:3" x14ac:dyDescent="0.2">
      <c r="A723">
        <v>71.8</v>
      </c>
      <c r="B723">
        <v>0.17341999999999999</v>
      </c>
      <c r="C723">
        <v>10.145720000000001</v>
      </c>
    </row>
    <row r="724" spans="1:3" x14ac:dyDescent="0.2">
      <c r="A724">
        <v>71.900000000000006</v>
      </c>
      <c r="B724">
        <v>0.17362</v>
      </c>
      <c r="C724">
        <v>10.157500000000001</v>
      </c>
    </row>
    <row r="725" spans="1:3" x14ac:dyDescent="0.2">
      <c r="A725">
        <v>72</v>
      </c>
      <c r="B725">
        <v>0.17377999999999999</v>
      </c>
      <c r="C725">
        <v>10.16869</v>
      </c>
    </row>
    <row r="726" spans="1:3" x14ac:dyDescent="0.2">
      <c r="A726">
        <v>72.099999999999994</v>
      </c>
      <c r="B726">
        <v>0.17394999999999999</v>
      </c>
      <c r="C726">
        <v>10.17811</v>
      </c>
    </row>
    <row r="727" spans="1:3" x14ac:dyDescent="0.2">
      <c r="A727">
        <v>72.2</v>
      </c>
      <c r="B727">
        <v>0.17410999999999999</v>
      </c>
      <c r="C727">
        <v>10.187760000000001</v>
      </c>
    </row>
    <row r="728" spans="1:3" x14ac:dyDescent="0.2">
      <c r="A728">
        <v>72.3</v>
      </c>
      <c r="B728">
        <v>0.17426</v>
      </c>
      <c r="C728">
        <v>10.19685</v>
      </c>
    </row>
    <row r="729" spans="1:3" x14ac:dyDescent="0.2">
      <c r="A729">
        <v>72.400000000000006</v>
      </c>
      <c r="B729">
        <v>0.17443</v>
      </c>
      <c r="C729">
        <v>10.20598</v>
      </c>
    </row>
    <row r="730" spans="1:3" x14ac:dyDescent="0.2">
      <c r="A730">
        <v>72.5</v>
      </c>
      <c r="B730">
        <v>0.17460000000000001</v>
      </c>
      <c r="C730">
        <v>10.214969999999999</v>
      </c>
    </row>
    <row r="731" spans="1:3" x14ac:dyDescent="0.2">
      <c r="A731">
        <v>72.599999999999994</v>
      </c>
      <c r="B731">
        <v>0.17476</v>
      </c>
      <c r="C731">
        <v>10.22387</v>
      </c>
    </row>
    <row r="732" spans="1:3" x14ac:dyDescent="0.2">
      <c r="A732">
        <v>72.7</v>
      </c>
      <c r="B732">
        <v>0.17491999999999999</v>
      </c>
      <c r="C732">
        <v>10.232950000000001</v>
      </c>
    </row>
    <row r="733" spans="1:3" x14ac:dyDescent="0.2">
      <c r="A733">
        <v>72.8</v>
      </c>
      <c r="B733">
        <v>0.17508000000000001</v>
      </c>
      <c r="C733">
        <v>10.241250000000001</v>
      </c>
    </row>
    <row r="734" spans="1:3" x14ac:dyDescent="0.2">
      <c r="A734">
        <v>72.900000000000006</v>
      </c>
      <c r="B734">
        <v>0.17526</v>
      </c>
      <c r="C734">
        <v>10.25168</v>
      </c>
    </row>
    <row r="735" spans="1:3" x14ac:dyDescent="0.2">
      <c r="A735">
        <v>73</v>
      </c>
      <c r="B735">
        <v>0.17541999999999999</v>
      </c>
      <c r="C735">
        <v>10.25966</v>
      </c>
    </row>
    <row r="736" spans="1:3" x14ac:dyDescent="0.2">
      <c r="A736">
        <v>73.099999999999994</v>
      </c>
      <c r="B736">
        <v>0.17560000000000001</v>
      </c>
      <c r="C736">
        <v>10.27046</v>
      </c>
    </row>
    <row r="737" spans="1:3" x14ac:dyDescent="0.2">
      <c r="A737">
        <v>73.2</v>
      </c>
      <c r="B737">
        <v>0.17577000000000001</v>
      </c>
      <c r="C737">
        <v>10.280480000000001</v>
      </c>
    </row>
    <row r="738" spans="1:3" x14ac:dyDescent="0.2">
      <c r="A738">
        <v>73.3</v>
      </c>
      <c r="B738">
        <v>0.17595</v>
      </c>
      <c r="C738">
        <v>10.29</v>
      </c>
    </row>
    <row r="739" spans="1:3" x14ac:dyDescent="0.2">
      <c r="A739">
        <v>73.400000000000006</v>
      </c>
      <c r="B739">
        <v>0.17612</v>
      </c>
      <c r="C739">
        <v>10.29988</v>
      </c>
    </row>
    <row r="740" spans="1:3" x14ac:dyDescent="0.2">
      <c r="A740">
        <v>73.5</v>
      </c>
      <c r="B740">
        <v>0.17629</v>
      </c>
      <c r="C740">
        <v>10.308909999999999</v>
      </c>
    </row>
    <row r="741" spans="1:3" x14ac:dyDescent="0.2">
      <c r="A741">
        <v>73.599999999999994</v>
      </c>
      <c r="B741">
        <v>0.17646999999999999</v>
      </c>
      <c r="C741">
        <v>10.31934</v>
      </c>
    </row>
    <row r="742" spans="1:3" x14ac:dyDescent="0.2">
      <c r="A742">
        <v>73.7</v>
      </c>
      <c r="B742">
        <v>0.17663000000000001</v>
      </c>
      <c r="C742">
        <v>10.326639999999999</v>
      </c>
    </row>
    <row r="743" spans="1:3" x14ac:dyDescent="0.2">
      <c r="A743">
        <v>73.8</v>
      </c>
      <c r="B743">
        <v>0.17679</v>
      </c>
      <c r="C743">
        <v>10.335190000000001</v>
      </c>
    </row>
    <row r="744" spans="1:3" x14ac:dyDescent="0.2">
      <c r="A744">
        <v>73.900000000000006</v>
      </c>
      <c r="B744">
        <v>0.17695</v>
      </c>
      <c r="C744">
        <v>10.34362</v>
      </c>
    </row>
    <row r="745" spans="1:3" x14ac:dyDescent="0.2">
      <c r="A745">
        <v>74</v>
      </c>
      <c r="B745">
        <v>0.17710999999999999</v>
      </c>
      <c r="C745">
        <v>10.3523</v>
      </c>
    </row>
    <row r="746" spans="1:3" x14ac:dyDescent="0.2">
      <c r="A746">
        <v>74.099999999999994</v>
      </c>
      <c r="B746">
        <v>0.17729</v>
      </c>
      <c r="C746">
        <v>10.36346</v>
      </c>
    </row>
    <row r="747" spans="1:3" x14ac:dyDescent="0.2">
      <c r="A747">
        <v>74.2</v>
      </c>
      <c r="B747">
        <v>0.17745</v>
      </c>
      <c r="C747">
        <v>10.37167</v>
      </c>
    </row>
    <row r="748" spans="1:3" x14ac:dyDescent="0.2">
      <c r="A748">
        <v>74.3</v>
      </c>
      <c r="B748">
        <v>0.17762</v>
      </c>
      <c r="C748">
        <v>10.38083</v>
      </c>
    </row>
    <row r="749" spans="1:3" x14ac:dyDescent="0.2">
      <c r="A749">
        <v>74.400000000000006</v>
      </c>
      <c r="B749">
        <v>0.17780000000000001</v>
      </c>
      <c r="C749">
        <v>10.391780000000001</v>
      </c>
    </row>
    <row r="750" spans="1:3" x14ac:dyDescent="0.2">
      <c r="A750">
        <v>74.5</v>
      </c>
      <c r="B750">
        <v>0.17796000000000001</v>
      </c>
      <c r="C750">
        <v>10.400119999999999</v>
      </c>
    </row>
    <row r="751" spans="1:3" x14ac:dyDescent="0.2">
      <c r="A751">
        <v>74.599999999999994</v>
      </c>
      <c r="B751">
        <v>0.17810999999999999</v>
      </c>
      <c r="C751">
        <v>10.40788</v>
      </c>
    </row>
    <row r="752" spans="1:3" x14ac:dyDescent="0.2">
      <c r="A752">
        <v>74.7</v>
      </c>
      <c r="B752">
        <v>0.17827999999999999</v>
      </c>
      <c r="C752">
        <v>10.41738</v>
      </c>
    </row>
    <row r="753" spans="1:3" x14ac:dyDescent="0.2">
      <c r="A753">
        <v>74.8</v>
      </c>
      <c r="B753">
        <v>0.17843999999999999</v>
      </c>
      <c r="C753">
        <v>10.426310000000001</v>
      </c>
    </row>
    <row r="754" spans="1:3" x14ac:dyDescent="0.2">
      <c r="A754">
        <v>74.900000000000006</v>
      </c>
      <c r="B754">
        <v>0.17860999999999999</v>
      </c>
      <c r="C754">
        <v>10.43646</v>
      </c>
    </row>
    <row r="755" spans="1:3" x14ac:dyDescent="0.2">
      <c r="A755">
        <v>75</v>
      </c>
      <c r="B755">
        <v>0.17877999999999999</v>
      </c>
      <c r="C755">
        <v>10.44402</v>
      </c>
    </row>
    <row r="756" spans="1:3" x14ac:dyDescent="0.2">
      <c r="A756">
        <v>75.099999999999994</v>
      </c>
      <c r="B756">
        <v>0.17893999999999999</v>
      </c>
      <c r="C756">
        <v>10.45316</v>
      </c>
    </row>
    <row r="757" spans="1:3" x14ac:dyDescent="0.2">
      <c r="A757">
        <v>75.2</v>
      </c>
      <c r="B757">
        <v>0.17910999999999999</v>
      </c>
      <c r="C757">
        <v>10.463660000000001</v>
      </c>
    </row>
    <row r="758" spans="1:3" x14ac:dyDescent="0.2">
      <c r="A758">
        <v>75.3</v>
      </c>
      <c r="B758">
        <v>0.17927999999999999</v>
      </c>
      <c r="C758">
        <v>10.47311</v>
      </c>
    </row>
    <row r="759" spans="1:3" x14ac:dyDescent="0.2">
      <c r="A759">
        <v>75.400000000000006</v>
      </c>
      <c r="B759">
        <v>0.17942</v>
      </c>
      <c r="C759">
        <v>10.48006</v>
      </c>
    </row>
    <row r="760" spans="1:3" x14ac:dyDescent="0.2">
      <c r="A760">
        <v>75.5</v>
      </c>
      <c r="B760">
        <v>0.17957000000000001</v>
      </c>
      <c r="C760">
        <v>10.48756</v>
      </c>
    </row>
    <row r="761" spans="1:3" x14ac:dyDescent="0.2">
      <c r="A761">
        <v>75.599999999999994</v>
      </c>
      <c r="B761">
        <v>0.17971999999999999</v>
      </c>
      <c r="C761">
        <v>10.495329999999999</v>
      </c>
    </row>
    <row r="762" spans="1:3" x14ac:dyDescent="0.2">
      <c r="A762">
        <v>75.7</v>
      </c>
      <c r="B762">
        <v>0.17988999999999999</v>
      </c>
      <c r="C762">
        <v>10.502829999999999</v>
      </c>
    </row>
    <row r="763" spans="1:3" x14ac:dyDescent="0.2">
      <c r="A763">
        <v>75.8</v>
      </c>
      <c r="B763">
        <v>0.18004999999999999</v>
      </c>
      <c r="C763">
        <v>10.51003</v>
      </c>
    </row>
    <row r="764" spans="1:3" x14ac:dyDescent="0.2">
      <c r="A764">
        <v>75.900000000000006</v>
      </c>
      <c r="B764">
        <v>0.18017</v>
      </c>
      <c r="C764">
        <v>10.51666</v>
      </c>
    </row>
    <row r="765" spans="1:3" x14ac:dyDescent="0.2">
      <c r="A765">
        <v>76</v>
      </c>
      <c r="B765">
        <v>0.18034</v>
      </c>
      <c r="C765">
        <v>10.52562</v>
      </c>
    </row>
    <row r="766" spans="1:3" x14ac:dyDescent="0.2">
      <c r="A766">
        <v>76.099999999999994</v>
      </c>
      <c r="B766">
        <v>0.18049999999999999</v>
      </c>
      <c r="C766">
        <v>10.53548</v>
      </c>
    </row>
    <row r="767" spans="1:3" x14ac:dyDescent="0.2">
      <c r="A767">
        <v>76.2</v>
      </c>
      <c r="B767">
        <v>0.18068999999999999</v>
      </c>
      <c r="C767">
        <v>10.54579</v>
      </c>
    </row>
    <row r="768" spans="1:3" x14ac:dyDescent="0.2">
      <c r="A768">
        <v>76.3</v>
      </c>
      <c r="B768">
        <v>0.18084</v>
      </c>
      <c r="C768">
        <v>10.55396</v>
      </c>
    </row>
    <row r="769" spans="1:3" x14ac:dyDescent="0.2">
      <c r="A769">
        <v>76.400000000000006</v>
      </c>
      <c r="B769">
        <v>0.18101</v>
      </c>
      <c r="C769">
        <v>10.56204</v>
      </c>
    </row>
    <row r="770" spans="1:3" x14ac:dyDescent="0.2">
      <c r="A770">
        <v>76.5</v>
      </c>
      <c r="B770">
        <v>0.18118000000000001</v>
      </c>
      <c r="C770">
        <v>10.57146</v>
      </c>
    </row>
    <row r="771" spans="1:3" x14ac:dyDescent="0.2">
      <c r="A771">
        <v>76.599999999999994</v>
      </c>
      <c r="B771">
        <v>0.18135000000000001</v>
      </c>
      <c r="C771">
        <v>10.579890000000001</v>
      </c>
    </row>
    <row r="772" spans="1:3" x14ac:dyDescent="0.2">
      <c r="A772">
        <v>76.7</v>
      </c>
      <c r="B772">
        <v>0.18151999999999999</v>
      </c>
      <c r="C772">
        <v>10.58853</v>
      </c>
    </row>
    <row r="773" spans="1:3" x14ac:dyDescent="0.2">
      <c r="A773">
        <v>76.8</v>
      </c>
      <c r="B773">
        <v>0.18168000000000001</v>
      </c>
      <c r="C773">
        <v>10.597860000000001</v>
      </c>
    </row>
    <row r="774" spans="1:3" x14ac:dyDescent="0.2">
      <c r="A774">
        <v>76.900000000000006</v>
      </c>
      <c r="B774">
        <v>0.18185000000000001</v>
      </c>
      <c r="C774">
        <v>10.606389999999999</v>
      </c>
    </row>
    <row r="775" spans="1:3" x14ac:dyDescent="0.2">
      <c r="A775">
        <v>77</v>
      </c>
      <c r="B775">
        <v>0.18201999999999999</v>
      </c>
      <c r="C775">
        <v>10.61408</v>
      </c>
    </row>
    <row r="776" spans="1:3" x14ac:dyDescent="0.2">
      <c r="A776">
        <v>77.099999999999994</v>
      </c>
      <c r="B776">
        <v>0.18218000000000001</v>
      </c>
      <c r="C776">
        <v>10.62293</v>
      </c>
    </row>
    <row r="777" spans="1:3" x14ac:dyDescent="0.2">
      <c r="A777">
        <v>77.2</v>
      </c>
      <c r="B777">
        <v>0.18235999999999999</v>
      </c>
      <c r="C777">
        <v>10.63428</v>
      </c>
    </row>
    <row r="778" spans="1:3" x14ac:dyDescent="0.2">
      <c r="A778">
        <v>77.3</v>
      </c>
      <c r="B778">
        <v>0.18253</v>
      </c>
      <c r="C778">
        <v>10.64227</v>
      </c>
    </row>
    <row r="779" spans="1:3" x14ac:dyDescent="0.2">
      <c r="A779">
        <v>77.400000000000006</v>
      </c>
      <c r="B779">
        <v>0.18268000000000001</v>
      </c>
      <c r="C779">
        <v>10.648619999999999</v>
      </c>
    </row>
    <row r="780" spans="1:3" x14ac:dyDescent="0.2">
      <c r="A780">
        <v>77.5</v>
      </c>
      <c r="B780">
        <v>0.18285000000000001</v>
      </c>
      <c r="C780">
        <v>10.658060000000001</v>
      </c>
    </row>
    <row r="781" spans="1:3" x14ac:dyDescent="0.2">
      <c r="A781">
        <v>77.599999999999994</v>
      </c>
      <c r="B781">
        <v>0.18301000000000001</v>
      </c>
      <c r="C781">
        <v>10.665559999999999</v>
      </c>
    </row>
    <row r="782" spans="1:3" x14ac:dyDescent="0.2">
      <c r="A782">
        <v>77.7</v>
      </c>
      <c r="B782">
        <v>0.18318999999999999</v>
      </c>
      <c r="C782">
        <v>10.674709999999999</v>
      </c>
    </row>
    <row r="783" spans="1:3" x14ac:dyDescent="0.2">
      <c r="A783">
        <v>77.8</v>
      </c>
      <c r="B783">
        <v>0.18336</v>
      </c>
      <c r="C783">
        <v>10.682740000000001</v>
      </c>
    </row>
    <row r="784" spans="1:3" x14ac:dyDescent="0.2">
      <c r="A784">
        <v>77.900000000000006</v>
      </c>
      <c r="B784">
        <v>0.18351000000000001</v>
      </c>
      <c r="C784">
        <v>10.690049999999999</v>
      </c>
    </row>
    <row r="785" spans="1:3" x14ac:dyDescent="0.2">
      <c r="A785">
        <v>78</v>
      </c>
      <c r="B785">
        <v>0.18368000000000001</v>
      </c>
      <c r="C785">
        <v>10.69877</v>
      </c>
    </row>
    <row r="786" spans="1:3" x14ac:dyDescent="0.2">
      <c r="A786">
        <v>78.099999999999994</v>
      </c>
      <c r="B786">
        <v>0.18385000000000001</v>
      </c>
      <c r="C786">
        <v>10.70739</v>
      </c>
    </row>
    <row r="787" spans="1:3" x14ac:dyDescent="0.2">
      <c r="A787">
        <v>78.2</v>
      </c>
      <c r="B787">
        <v>0.18401999999999999</v>
      </c>
      <c r="C787">
        <v>10.715479999999999</v>
      </c>
    </row>
    <row r="788" spans="1:3" x14ac:dyDescent="0.2">
      <c r="A788">
        <v>78.3</v>
      </c>
      <c r="B788">
        <v>0.18418000000000001</v>
      </c>
      <c r="C788">
        <v>10.72297</v>
      </c>
    </row>
    <row r="789" spans="1:3" x14ac:dyDescent="0.2">
      <c r="A789">
        <v>78.400000000000006</v>
      </c>
      <c r="B789">
        <v>0.18436</v>
      </c>
      <c r="C789">
        <v>10.73268</v>
      </c>
    </row>
    <row r="790" spans="1:3" x14ac:dyDescent="0.2">
      <c r="A790">
        <v>78.5</v>
      </c>
      <c r="B790">
        <v>0.18453</v>
      </c>
      <c r="C790">
        <v>10.740880000000001</v>
      </c>
    </row>
    <row r="791" spans="1:3" x14ac:dyDescent="0.2">
      <c r="A791">
        <v>78.599999999999994</v>
      </c>
      <c r="B791">
        <v>0.18468999999999999</v>
      </c>
      <c r="C791">
        <v>10.74973</v>
      </c>
    </row>
    <row r="792" spans="1:3" x14ac:dyDescent="0.2">
      <c r="A792">
        <v>78.7</v>
      </c>
      <c r="B792">
        <v>0.18484999999999999</v>
      </c>
      <c r="C792">
        <v>10.758039999999999</v>
      </c>
    </row>
    <row r="793" spans="1:3" x14ac:dyDescent="0.2">
      <c r="A793">
        <v>78.8</v>
      </c>
      <c r="B793">
        <v>0.18501999999999999</v>
      </c>
      <c r="C793">
        <v>10.76709</v>
      </c>
    </row>
    <row r="794" spans="1:3" x14ac:dyDescent="0.2">
      <c r="A794">
        <v>78.900000000000006</v>
      </c>
      <c r="B794">
        <v>0.18521000000000001</v>
      </c>
      <c r="C794">
        <v>10.77722</v>
      </c>
    </row>
    <row r="795" spans="1:3" x14ac:dyDescent="0.2">
      <c r="A795">
        <v>79</v>
      </c>
      <c r="B795">
        <v>0.18540000000000001</v>
      </c>
      <c r="C795">
        <v>10.787710000000001</v>
      </c>
    </row>
    <row r="796" spans="1:3" x14ac:dyDescent="0.2">
      <c r="A796">
        <v>79.099999999999994</v>
      </c>
      <c r="B796">
        <v>0.18559</v>
      </c>
      <c r="C796">
        <v>10.796620000000001</v>
      </c>
    </row>
    <row r="797" spans="1:3" x14ac:dyDescent="0.2">
      <c r="A797">
        <v>79.2</v>
      </c>
      <c r="B797">
        <v>0.18576999999999999</v>
      </c>
      <c r="C797">
        <v>10.80635</v>
      </c>
    </row>
    <row r="798" spans="1:3" x14ac:dyDescent="0.2">
      <c r="A798">
        <v>79.3</v>
      </c>
      <c r="B798">
        <v>0.18595999999999999</v>
      </c>
      <c r="C798">
        <v>10.817399999999999</v>
      </c>
    </row>
    <row r="799" spans="1:3" x14ac:dyDescent="0.2">
      <c r="A799">
        <v>79.400000000000006</v>
      </c>
      <c r="B799">
        <v>0.18612999999999999</v>
      </c>
      <c r="C799">
        <v>10.82516</v>
      </c>
    </row>
    <row r="800" spans="1:3" x14ac:dyDescent="0.2">
      <c r="A800">
        <v>79.5</v>
      </c>
      <c r="B800">
        <v>0.18629999999999999</v>
      </c>
      <c r="C800">
        <v>10.83104</v>
      </c>
    </row>
    <row r="801" spans="1:3" x14ac:dyDescent="0.2">
      <c r="A801">
        <v>79.599999999999994</v>
      </c>
      <c r="B801">
        <v>0.18645999999999999</v>
      </c>
      <c r="C801">
        <v>10.83806</v>
      </c>
    </row>
    <row r="802" spans="1:3" x14ac:dyDescent="0.2">
      <c r="A802">
        <v>79.7</v>
      </c>
      <c r="B802">
        <v>0.18664</v>
      </c>
      <c r="C802">
        <v>10.847379999999999</v>
      </c>
    </row>
    <row r="803" spans="1:3" x14ac:dyDescent="0.2">
      <c r="A803">
        <v>79.8</v>
      </c>
      <c r="B803">
        <v>0.18679999999999999</v>
      </c>
      <c r="C803">
        <v>10.85407</v>
      </c>
    </row>
    <row r="804" spans="1:3" x14ac:dyDescent="0.2">
      <c r="A804">
        <v>79.900000000000006</v>
      </c>
      <c r="B804">
        <v>0.18697</v>
      </c>
      <c r="C804">
        <v>10.861879999999999</v>
      </c>
    </row>
    <row r="805" spans="1:3" x14ac:dyDescent="0.2">
      <c r="A805">
        <v>80</v>
      </c>
      <c r="B805">
        <v>0.18712999999999999</v>
      </c>
      <c r="C805">
        <v>10.868639999999999</v>
      </c>
    </row>
    <row r="806" spans="1:3" x14ac:dyDescent="0.2">
      <c r="A806">
        <v>80.099999999999994</v>
      </c>
      <c r="B806">
        <v>0.18729999999999999</v>
      </c>
      <c r="C806">
        <v>10.87806</v>
      </c>
    </row>
    <row r="807" spans="1:3" x14ac:dyDescent="0.2">
      <c r="A807">
        <v>80.2</v>
      </c>
      <c r="B807">
        <v>0.18748000000000001</v>
      </c>
      <c r="C807">
        <v>10.887169999999999</v>
      </c>
    </row>
    <row r="808" spans="1:3" x14ac:dyDescent="0.2">
      <c r="A808">
        <v>80.3</v>
      </c>
      <c r="B808">
        <v>0.18762999999999999</v>
      </c>
      <c r="C808">
        <v>10.893829999999999</v>
      </c>
    </row>
    <row r="809" spans="1:3" x14ac:dyDescent="0.2">
      <c r="A809">
        <v>80.400000000000006</v>
      </c>
      <c r="B809">
        <v>0.18779000000000001</v>
      </c>
      <c r="C809">
        <v>10.90119</v>
      </c>
    </row>
    <row r="810" spans="1:3" x14ac:dyDescent="0.2">
      <c r="A810">
        <v>80.5</v>
      </c>
      <c r="B810">
        <v>0.18797</v>
      </c>
      <c r="C810">
        <v>10.9099</v>
      </c>
    </row>
    <row r="811" spans="1:3" x14ac:dyDescent="0.2">
      <c r="A811">
        <v>80.599999999999994</v>
      </c>
      <c r="B811">
        <v>0.18812999999999999</v>
      </c>
      <c r="C811">
        <v>10.91755</v>
      </c>
    </row>
    <row r="812" spans="1:3" x14ac:dyDescent="0.2">
      <c r="A812">
        <v>80.7</v>
      </c>
      <c r="B812">
        <v>0.18829000000000001</v>
      </c>
      <c r="C812">
        <v>10.924390000000001</v>
      </c>
    </row>
    <row r="813" spans="1:3" x14ac:dyDescent="0.2">
      <c r="A813">
        <v>80.8</v>
      </c>
      <c r="B813">
        <v>0.18845000000000001</v>
      </c>
      <c r="C813">
        <v>10.93221</v>
      </c>
    </row>
    <row r="814" spans="1:3" x14ac:dyDescent="0.2">
      <c r="A814">
        <v>80.900000000000006</v>
      </c>
      <c r="B814">
        <v>0.18862000000000001</v>
      </c>
      <c r="C814">
        <v>10.939220000000001</v>
      </c>
    </row>
    <row r="815" spans="1:3" x14ac:dyDescent="0.2">
      <c r="A815">
        <v>81</v>
      </c>
      <c r="B815">
        <v>0.18879000000000001</v>
      </c>
      <c r="C815">
        <v>10.947329999999999</v>
      </c>
    </row>
    <row r="816" spans="1:3" x14ac:dyDescent="0.2">
      <c r="A816">
        <v>81.099999999999994</v>
      </c>
      <c r="B816">
        <v>0.18894</v>
      </c>
      <c r="C816">
        <v>10.953989999999999</v>
      </c>
    </row>
    <row r="817" spans="1:3" x14ac:dyDescent="0.2">
      <c r="A817">
        <v>81.2</v>
      </c>
      <c r="B817">
        <v>0.18911</v>
      </c>
      <c r="C817">
        <v>10.96227</v>
      </c>
    </row>
    <row r="818" spans="1:3" x14ac:dyDescent="0.2">
      <c r="A818">
        <v>81.3</v>
      </c>
      <c r="B818">
        <v>0.18928</v>
      </c>
      <c r="C818">
        <v>10.971159999999999</v>
      </c>
    </row>
    <row r="819" spans="1:3" x14ac:dyDescent="0.2">
      <c r="A819">
        <v>81.400000000000006</v>
      </c>
      <c r="B819">
        <v>0.18945000000000001</v>
      </c>
      <c r="C819">
        <v>10.981</v>
      </c>
    </row>
    <row r="820" spans="1:3" x14ac:dyDescent="0.2">
      <c r="A820">
        <v>81.5</v>
      </c>
      <c r="B820">
        <v>0.18962000000000001</v>
      </c>
      <c r="C820">
        <v>10.98789</v>
      </c>
    </row>
    <row r="821" spans="1:3" x14ac:dyDescent="0.2">
      <c r="A821">
        <v>81.599999999999994</v>
      </c>
      <c r="B821">
        <v>0.18978</v>
      </c>
      <c r="C821">
        <v>10.99502</v>
      </c>
    </row>
    <row r="822" spans="1:3" x14ac:dyDescent="0.2">
      <c r="A822">
        <v>81.7</v>
      </c>
      <c r="B822">
        <v>0.18995000000000001</v>
      </c>
      <c r="C822">
        <v>11.00164</v>
      </c>
    </row>
    <row r="823" spans="1:3" x14ac:dyDescent="0.2">
      <c r="A823">
        <v>81.8</v>
      </c>
      <c r="B823">
        <v>0.19012000000000001</v>
      </c>
      <c r="C823">
        <v>11.00975</v>
      </c>
    </row>
    <row r="824" spans="1:3" x14ac:dyDescent="0.2">
      <c r="A824">
        <v>81.900000000000006</v>
      </c>
      <c r="B824">
        <v>0.19028999999999999</v>
      </c>
      <c r="C824">
        <v>11.01722</v>
      </c>
    </row>
    <row r="825" spans="1:3" x14ac:dyDescent="0.2">
      <c r="A825">
        <v>82</v>
      </c>
      <c r="B825">
        <v>0.19044</v>
      </c>
      <c r="C825">
        <v>11.024010000000001</v>
      </c>
    </row>
    <row r="826" spans="1:3" x14ac:dyDescent="0.2">
      <c r="A826">
        <v>82.1</v>
      </c>
      <c r="B826">
        <v>0.19061</v>
      </c>
      <c r="C826">
        <v>11.031230000000001</v>
      </c>
    </row>
    <row r="827" spans="1:3" x14ac:dyDescent="0.2">
      <c r="A827">
        <v>82.2</v>
      </c>
      <c r="B827">
        <v>0.19078000000000001</v>
      </c>
      <c r="C827">
        <v>11.039070000000001</v>
      </c>
    </row>
    <row r="828" spans="1:3" x14ac:dyDescent="0.2">
      <c r="A828">
        <v>82.3</v>
      </c>
      <c r="B828">
        <v>0.19095000000000001</v>
      </c>
      <c r="C828">
        <v>11.046189999999999</v>
      </c>
    </row>
    <row r="829" spans="1:3" x14ac:dyDescent="0.2">
      <c r="A829">
        <v>82.4</v>
      </c>
      <c r="B829">
        <v>0.19109999999999999</v>
      </c>
      <c r="C829">
        <v>11.053369999999999</v>
      </c>
    </row>
    <row r="830" spans="1:3" x14ac:dyDescent="0.2">
      <c r="A830">
        <v>82.5</v>
      </c>
      <c r="B830">
        <v>0.19127</v>
      </c>
      <c r="C830">
        <v>11.061450000000001</v>
      </c>
    </row>
    <row r="831" spans="1:3" x14ac:dyDescent="0.2">
      <c r="A831">
        <v>82.6</v>
      </c>
      <c r="B831">
        <v>0.19142999999999999</v>
      </c>
      <c r="C831">
        <v>11.068479999999999</v>
      </c>
    </row>
    <row r="832" spans="1:3" x14ac:dyDescent="0.2">
      <c r="A832">
        <v>82.7</v>
      </c>
      <c r="B832">
        <v>0.19159000000000001</v>
      </c>
      <c r="C832">
        <v>11.076309999999999</v>
      </c>
    </row>
    <row r="833" spans="1:3" x14ac:dyDescent="0.2">
      <c r="A833">
        <v>82.8</v>
      </c>
      <c r="B833">
        <v>0.19176000000000001</v>
      </c>
      <c r="C833">
        <v>11.08436</v>
      </c>
    </row>
    <row r="834" spans="1:3" x14ac:dyDescent="0.2">
      <c r="A834">
        <v>82.9</v>
      </c>
      <c r="B834">
        <v>0.19192999999999999</v>
      </c>
      <c r="C834">
        <v>11.092140000000001</v>
      </c>
    </row>
    <row r="835" spans="1:3" x14ac:dyDescent="0.2">
      <c r="A835">
        <v>83</v>
      </c>
      <c r="B835">
        <v>0.19209000000000001</v>
      </c>
      <c r="C835">
        <v>11.09774</v>
      </c>
    </row>
    <row r="836" spans="1:3" x14ac:dyDescent="0.2">
      <c r="A836">
        <v>83.1</v>
      </c>
      <c r="B836">
        <v>0.19225</v>
      </c>
      <c r="C836">
        <v>11.10486</v>
      </c>
    </row>
    <row r="837" spans="1:3" x14ac:dyDescent="0.2">
      <c r="A837">
        <v>83.2</v>
      </c>
      <c r="B837">
        <v>0.19242000000000001</v>
      </c>
      <c r="C837">
        <v>11.111750000000001</v>
      </c>
    </row>
    <row r="838" spans="1:3" x14ac:dyDescent="0.2">
      <c r="A838">
        <v>83.3</v>
      </c>
      <c r="B838">
        <v>0.19258</v>
      </c>
      <c r="C838">
        <v>11.119070000000001</v>
      </c>
    </row>
    <row r="839" spans="1:3" x14ac:dyDescent="0.2">
      <c r="A839">
        <v>83.4</v>
      </c>
      <c r="B839">
        <v>0.19275</v>
      </c>
      <c r="C839">
        <v>11.127359999999999</v>
      </c>
    </row>
    <row r="840" spans="1:3" x14ac:dyDescent="0.2">
      <c r="A840">
        <v>83.5</v>
      </c>
      <c r="B840">
        <v>0.19291</v>
      </c>
      <c r="C840">
        <v>11.134309999999999</v>
      </c>
    </row>
    <row r="841" spans="1:3" x14ac:dyDescent="0.2">
      <c r="A841">
        <v>83.6</v>
      </c>
      <c r="B841">
        <v>0.19306999999999999</v>
      </c>
      <c r="C841">
        <v>11.14143</v>
      </c>
    </row>
    <row r="842" spans="1:3" x14ac:dyDescent="0.2">
      <c r="A842">
        <v>83.7</v>
      </c>
      <c r="B842">
        <v>0.19322</v>
      </c>
      <c r="C842">
        <v>11.148809999999999</v>
      </c>
    </row>
    <row r="843" spans="1:3" x14ac:dyDescent="0.2">
      <c r="A843">
        <v>83.8</v>
      </c>
      <c r="B843">
        <v>0.19339000000000001</v>
      </c>
      <c r="C843">
        <v>11.15635</v>
      </c>
    </row>
    <row r="844" spans="1:3" x14ac:dyDescent="0.2">
      <c r="A844">
        <v>83.9</v>
      </c>
      <c r="B844">
        <v>0.19355</v>
      </c>
      <c r="C844">
        <v>11.163040000000001</v>
      </c>
    </row>
    <row r="845" spans="1:3" x14ac:dyDescent="0.2">
      <c r="A845">
        <v>84</v>
      </c>
      <c r="B845">
        <v>0.19372</v>
      </c>
      <c r="C845">
        <v>11.169280000000001</v>
      </c>
    </row>
    <row r="846" spans="1:3" x14ac:dyDescent="0.2">
      <c r="A846">
        <v>84.1</v>
      </c>
      <c r="B846">
        <v>0.19388</v>
      </c>
      <c r="C846">
        <v>11.17531</v>
      </c>
    </row>
    <row r="847" spans="1:3" x14ac:dyDescent="0.2">
      <c r="A847">
        <v>84.2</v>
      </c>
      <c r="B847">
        <v>0.19405</v>
      </c>
      <c r="C847">
        <v>11.1837</v>
      </c>
    </row>
    <row r="848" spans="1:3" x14ac:dyDescent="0.2">
      <c r="A848">
        <v>84.3</v>
      </c>
      <c r="B848">
        <v>0.19422</v>
      </c>
      <c r="C848">
        <v>11.19192</v>
      </c>
    </row>
    <row r="849" spans="1:3" x14ac:dyDescent="0.2">
      <c r="A849">
        <v>84.4</v>
      </c>
      <c r="B849">
        <v>0.19436999999999999</v>
      </c>
      <c r="C849">
        <v>11.197749999999999</v>
      </c>
    </row>
    <row r="850" spans="1:3" x14ac:dyDescent="0.2">
      <c r="A850">
        <v>84.5</v>
      </c>
      <c r="B850">
        <v>0.19453000000000001</v>
      </c>
      <c r="C850">
        <v>11.20364</v>
      </c>
    </row>
    <row r="851" spans="1:3" x14ac:dyDescent="0.2">
      <c r="A851">
        <v>84.6</v>
      </c>
      <c r="B851">
        <v>0.19469</v>
      </c>
      <c r="C851">
        <v>11.21109</v>
      </c>
    </row>
    <row r="852" spans="1:3" x14ac:dyDescent="0.2">
      <c r="A852">
        <v>84.7</v>
      </c>
      <c r="B852">
        <v>0.19484000000000001</v>
      </c>
      <c r="C852">
        <v>11.21757</v>
      </c>
    </row>
    <row r="853" spans="1:3" x14ac:dyDescent="0.2">
      <c r="A853">
        <v>84.8</v>
      </c>
      <c r="B853">
        <v>0.19500999999999999</v>
      </c>
      <c r="C853">
        <v>11.22401</v>
      </c>
    </row>
    <row r="854" spans="1:3" x14ac:dyDescent="0.2">
      <c r="A854">
        <v>84.9</v>
      </c>
      <c r="B854">
        <v>0.19517999999999999</v>
      </c>
      <c r="C854">
        <v>11.231120000000001</v>
      </c>
    </row>
    <row r="855" spans="1:3" x14ac:dyDescent="0.2">
      <c r="A855">
        <v>85</v>
      </c>
      <c r="B855">
        <v>0.19535</v>
      </c>
      <c r="C855">
        <v>11.23897</v>
      </c>
    </row>
    <row r="856" spans="1:3" x14ac:dyDescent="0.2">
      <c r="A856">
        <v>85.1</v>
      </c>
      <c r="B856">
        <v>0.19552</v>
      </c>
      <c r="C856">
        <v>11.2468</v>
      </c>
    </row>
    <row r="857" spans="1:3" x14ac:dyDescent="0.2">
      <c r="A857">
        <v>85.2</v>
      </c>
      <c r="B857">
        <v>0.19569</v>
      </c>
      <c r="C857">
        <v>11.254720000000001</v>
      </c>
    </row>
    <row r="858" spans="1:3" x14ac:dyDescent="0.2">
      <c r="A858">
        <v>85.3</v>
      </c>
      <c r="B858">
        <v>0.19586999999999999</v>
      </c>
      <c r="C858">
        <v>11.262600000000001</v>
      </c>
    </row>
    <row r="859" spans="1:3" x14ac:dyDescent="0.2">
      <c r="A859">
        <v>85.4</v>
      </c>
      <c r="B859">
        <v>0.19603999999999999</v>
      </c>
      <c r="C859">
        <v>11.26933</v>
      </c>
    </row>
    <row r="860" spans="1:3" x14ac:dyDescent="0.2">
      <c r="A860">
        <v>85.5</v>
      </c>
      <c r="B860">
        <v>0.19622000000000001</v>
      </c>
      <c r="C860">
        <v>11.277200000000001</v>
      </c>
    </row>
    <row r="861" spans="1:3" x14ac:dyDescent="0.2">
      <c r="A861">
        <v>85.6</v>
      </c>
      <c r="B861">
        <v>0.19639000000000001</v>
      </c>
      <c r="C861">
        <v>11.28443</v>
      </c>
    </row>
    <row r="862" spans="1:3" x14ac:dyDescent="0.2">
      <c r="A862">
        <v>85.7</v>
      </c>
      <c r="B862">
        <v>0.19655</v>
      </c>
      <c r="C862">
        <v>11.29049</v>
      </c>
    </row>
    <row r="863" spans="1:3" x14ac:dyDescent="0.2">
      <c r="A863">
        <v>85.8</v>
      </c>
      <c r="B863">
        <v>0.19671</v>
      </c>
      <c r="C863">
        <v>11.29496</v>
      </c>
    </row>
    <row r="864" spans="1:3" x14ac:dyDescent="0.2">
      <c r="A864">
        <v>85.9</v>
      </c>
      <c r="B864">
        <v>0.19686000000000001</v>
      </c>
      <c r="C864">
        <v>11.300330000000001</v>
      </c>
    </row>
    <row r="865" spans="1:3" x14ac:dyDescent="0.2">
      <c r="A865">
        <v>86</v>
      </c>
      <c r="B865">
        <v>0.19702</v>
      </c>
      <c r="C865">
        <v>11.30799</v>
      </c>
    </row>
    <row r="866" spans="1:3" x14ac:dyDescent="0.2">
      <c r="A866">
        <v>86.1</v>
      </c>
      <c r="B866">
        <v>0.19719</v>
      </c>
      <c r="C866">
        <v>11.31556</v>
      </c>
    </row>
    <row r="867" spans="1:3" x14ac:dyDescent="0.2">
      <c r="A867">
        <v>86.2</v>
      </c>
      <c r="B867">
        <v>0.19735</v>
      </c>
      <c r="C867">
        <v>11.32222</v>
      </c>
    </row>
    <row r="868" spans="1:3" x14ac:dyDescent="0.2">
      <c r="A868">
        <v>86.3</v>
      </c>
      <c r="B868">
        <v>0.19752</v>
      </c>
      <c r="C868">
        <v>11.33005</v>
      </c>
    </row>
    <row r="869" spans="1:3" x14ac:dyDescent="0.2">
      <c r="A869">
        <v>86.4</v>
      </c>
      <c r="B869">
        <v>0.19767000000000001</v>
      </c>
      <c r="C869">
        <v>11.335660000000001</v>
      </c>
    </row>
    <row r="870" spans="1:3" x14ac:dyDescent="0.2">
      <c r="A870">
        <v>86.5</v>
      </c>
      <c r="B870">
        <v>0.19785</v>
      </c>
      <c r="C870">
        <v>11.3437</v>
      </c>
    </row>
    <row r="871" spans="1:3" x14ac:dyDescent="0.2">
      <c r="A871">
        <v>86.6</v>
      </c>
      <c r="B871">
        <v>0.19800999999999999</v>
      </c>
      <c r="C871">
        <v>11.35032</v>
      </c>
    </row>
    <row r="872" spans="1:3" x14ac:dyDescent="0.2">
      <c r="A872">
        <v>86.7</v>
      </c>
      <c r="B872">
        <v>0.19817000000000001</v>
      </c>
      <c r="C872">
        <v>11.35647</v>
      </c>
    </row>
    <row r="873" spans="1:3" x14ac:dyDescent="0.2">
      <c r="A873">
        <v>86.8</v>
      </c>
      <c r="B873">
        <v>0.19833999999999999</v>
      </c>
      <c r="C873">
        <v>11.36403</v>
      </c>
    </row>
    <row r="874" spans="1:3" x14ac:dyDescent="0.2">
      <c r="A874">
        <v>86.9</v>
      </c>
      <c r="B874">
        <v>0.19850999999999999</v>
      </c>
      <c r="C874">
        <v>11.371589999999999</v>
      </c>
    </row>
    <row r="875" spans="1:3" x14ac:dyDescent="0.2">
      <c r="A875">
        <v>87</v>
      </c>
      <c r="B875">
        <v>0.19868</v>
      </c>
      <c r="C875">
        <v>11.37669</v>
      </c>
    </row>
    <row r="876" spans="1:3" x14ac:dyDescent="0.2">
      <c r="A876">
        <v>87.1</v>
      </c>
      <c r="B876">
        <v>0.19883999999999999</v>
      </c>
      <c r="C876">
        <v>11.382350000000001</v>
      </c>
    </row>
    <row r="877" spans="1:3" x14ac:dyDescent="0.2">
      <c r="A877">
        <v>87.2</v>
      </c>
      <c r="B877">
        <v>0.19900999999999999</v>
      </c>
      <c r="C877">
        <v>11.39012</v>
      </c>
    </row>
    <row r="878" spans="1:3" x14ac:dyDescent="0.2">
      <c r="A878">
        <v>87.3</v>
      </c>
      <c r="B878">
        <v>0.19919000000000001</v>
      </c>
      <c r="C878">
        <v>11.39785</v>
      </c>
    </row>
    <row r="879" spans="1:3" x14ac:dyDescent="0.2">
      <c r="A879">
        <v>87.4</v>
      </c>
      <c r="B879">
        <v>0.19935</v>
      </c>
      <c r="C879">
        <v>11.402520000000001</v>
      </c>
    </row>
    <row r="880" spans="1:3" x14ac:dyDescent="0.2">
      <c r="A880">
        <v>87.5</v>
      </c>
      <c r="B880">
        <v>0.19952</v>
      </c>
      <c r="C880">
        <v>11.408910000000001</v>
      </c>
    </row>
    <row r="881" spans="1:3" x14ac:dyDescent="0.2">
      <c r="A881">
        <v>87.6</v>
      </c>
      <c r="B881">
        <v>0.19969000000000001</v>
      </c>
      <c r="C881">
        <v>11.416359999999999</v>
      </c>
    </row>
    <row r="882" spans="1:3" x14ac:dyDescent="0.2">
      <c r="A882">
        <v>87.7</v>
      </c>
      <c r="B882">
        <v>0.19986000000000001</v>
      </c>
      <c r="C882">
        <v>11.42292</v>
      </c>
    </row>
    <row r="883" spans="1:3" x14ac:dyDescent="0.2">
      <c r="A883">
        <v>87.8</v>
      </c>
      <c r="B883">
        <v>0.20002</v>
      </c>
      <c r="C883">
        <v>11.429500000000001</v>
      </c>
    </row>
    <row r="884" spans="1:3" x14ac:dyDescent="0.2">
      <c r="A884">
        <v>87.9</v>
      </c>
      <c r="B884">
        <v>0.20019000000000001</v>
      </c>
      <c r="C884">
        <v>11.436170000000001</v>
      </c>
    </row>
    <row r="885" spans="1:3" x14ac:dyDescent="0.2">
      <c r="A885">
        <v>88</v>
      </c>
      <c r="B885">
        <v>0.20035</v>
      </c>
      <c r="C885">
        <v>11.4429</v>
      </c>
    </row>
    <row r="886" spans="1:3" x14ac:dyDescent="0.2">
      <c r="A886">
        <v>88.1</v>
      </c>
      <c r="B886">
        <v>0.20052</v>
      </c>
      <c r="C886">
        <v>11.44904</v>
      </c>
    </row>
    <row r="887" spans="1:3" x14ac:dyDescent="0.2">
      <c r="A887">
        <v>88.2</v>
      </c>
      <c r="B887">
        <v>0.20069000000000001</v>
      </c>
      <c r="C887">
        <v>11.45721</v>
      </c>
    </row>
    <row r="888" spans="1:3" x14ac:dyDescent="0.2">
      <c r="A888">
        <v>88.3</v>
      </c>
      <c r="B888">
        <v>0.20086000000000001</v>
      </c>
      <c r="C888">
        <v>11.462669999999999</v>
      </c>
    </row>
    <row r="889" spans="1:3" x14ac:dyDescent="0.2">
      <c r="A889">
        <v>88.4</v>
      </c>
      <c r="B889">
        <v>0.20102</v>
      </c>
      <c r="C889">
        <v>11.46997</v>
      </c>
    </row>
    <row r="890" spans="1:3" x14ac:dyDescent="0.2">
      <c r="A890">
        <v>88.5</v>
      </c>
      <c r="B890">
        <v>0.20119000000000001</v>
      </c>
      <c r="C890">
        <v>11.4763</v>
      </c>
    </row>
    <row r="891" spans="1:3" x14ac:dyDescent="0.2">
      <c r="A891">
        <v>88.6</v>
      </c>
      <c r="B891">
        <v>0.20135</v>
      </c>
      <c r="C891">
        <v>11.48338</v>
      </c>
    </row>
    <row r="892" spans="1:3" x14ac:dyDescent="0.2">
      <c r="A892">
        <v>88.7</v>
      </c>
      <c r="B892">
        <v>0.20154</v>
      </c>
      <c r="C892">
        <v>11.49104</v>
      </c>
    </row>
    <row r="893" spans="1:3" x14ac:dyDescent="0.2">
      <c r="A893">
        <v>88.8</v>
      </c>
      <c r="B893">
        <v>0.20172000000000001</v>
      </c>
      <c r="C893">
        <v>11.4983</v>
      </c>
    </row>
    <row r="894" spans="1:3" x14ac:dyDescent="0.2">
      <c r="A894">
        <v>88.9</v>
      </c>
      <c r="B894">
        <v>0.2019</v>
      </c>
      <c r="C894">
        <v>11.50639</v>
      </c>
    </row>
    <row r="895" spans="1:3" x14ac:dyDescent="0.2">
      <c r="A895">
        <v>89</v>
      </c>
      <c r="B895">
        <v>0.20208000000000001</v>
      </c>
      <c r="C895">
        <v>11.51315</v>
      </c>
    </row>
    <row r="896" spans="1:3" x14ac:dyDescent="0.2">
      <c r="A896">
        <v>89.1</v>
      </c>
      <c r="B896">
        <v>0.20226</v>
      </c>
      <c r="C896">
        <v>11.520350000000001</v>
      </c>
    </row>
    <row r="897" spans="1:3" x14ac:dyDescent="0.2">
      <c r="A897">
        <v>89.2</v>
      </c>
      <c r="B897">
        <v>0.20244000000000001</v>
      </c>
      <c r="C897">
        <v>11.52886</v>
      </c>
    </row>
    <row r="898" spans="1:3" x14ac:dyDescent="0.2">
      <c r="A898">
        <v>89.3</v>
      </c>
      <c r="B898">
        <v>0.20263999999999999</v>
      </c>
      <c r="C898">
        <v>11.53706</v>
      </c>
    </row>
    <row r="899" spans="1:3" x14ac:dyDescent="0.2">
      <c r="A899">
        <v>89.4</v>
      </c>
      <c r="B899">
        <v>0.20279</v>
      </c>
      <c r="C899">
        <v>11.54191</v>
      </c>
    </row>
    <row r="900" spans="1:3" x14ac:dyDescent="0.2">
      <c r="A900">
        <v>89.5</v>
      </c>
      <c r="B900">
        <v>0.20294999999999999</v>
      </c>
      <c r="C900">
        <v>11.545680000000001</v>
      </c>
    </row>
    <row r="901" spans="1:3" x14ac:dyDescent="0.2">
      <c r="A901">
        <v>89.6</v>
      </c>
      <c r="B901">
        <v>0.20311000000000001</v>
      </c>
      <c r="C901">
        <v>11.551909999999999</v>
      </c>
    </row>
    <row r="902" spans="1:3" x14ac:dyDescent="0.2">
      <c r="A902">
        <v>89.7</v>
      </c>
      <c r="B902">
        <v>0.20329</v>
      </c>
      <c r="C902">
        <v>11.55865</v>
      </c>
    </row>
    <row r="903" spans="1:3" x14ac:dyDescent="0.2">
      <c r="A903">
        <v>89.8</v>
      </c>
      <c r="B903">
        <v>0.20346</v>
      </c>
      <c r="C903">
        <v>11.56582</v>
      </c>
    </row>
    <row r="904" spans="1:3" x14ac:dyDescent="0.2">
      <c r="A904">
        <v>89.9</v>
      </c>
      <c r="B904">
        <v>0.20363000000000001</v>
      </c>
      <c r="C904">
        <v>11.57235</v>
      </c>
    </row>
    <row r="905" spans="1:3" x14ac:dyDescent="0.2">
      <c r="A905">
        <v>90</v>
      </c>
      <c r="B905">
        <v>0.20379</v>
      </c>
      <c r="C905">
        <v>11.577349999999999</v>
      </c>
    </row>
    <row r="906" spans="1:3" x14ac:dyDescent="0.2">
      <c r="A906">
        <v>90.1</v>
      </c>
      <c r="B906">
        <v>0.20397000000000001</v>
      </c>
      <c r="C906">
        <v>11.584619999999999</v>
      </c>
    </row>
    <row r="907" spans="1:3" x14ac:dyDescent="0.2">
      <c r="A907">
        <v>90.2</v>
      </c>
      <c r="B907">
        <v>0.20413000000000001</v>
      </c>
      <c r="C907">
        <v>11.589130000000001</v>
      </c>
    </row>
    <row r="908" spans="1:3" x14ac:dyDescent="0.2">
      <c r="A908">
        <v>90.3</v>
      </c>
      <c r="B908">
        <v>0.20430000000000001</v>
      </c>
      <c r="C908">
        <v>11.59521</v>
      </c>
    </row>
    <row r="909" spans="1:3" x14ac:dyDescent="0.2">
      <c r="A909">
        <v>90.4</v>
      </c>
      <c r="B909">
        <v>0.20446</v>
      </c>
      <c r="C909">
        <v>11.60155</v>
      </c>
    </row>
    <row r="910" spans="1:3" x14ac:dyDescent="0.2">
      <c r="A910">
        <v>90.5</v>
      </c>
      <c r="B910">
        <v>0.20463000000000001</v>
      </c>
      <c r="C910">
        <v>11.607950000000001</v>
      </c>
    </row>
    <row r="911" spans="1:3" x14ac:dyDescent="0.2">
      <c r="A911">
        <v>90.6</v>
      </c>
      <c r="B911">
        <v>0.20480000000000001</v>
      </c>
      <c r="C911">
        <v>11.61364</v>
      </c>
    </row>
    <row r="912" spans="1:3" x14ac:dyDescent="0.2">
      <c r="A912">
        <v>90.7</v>
      </c>
      <c r="B912">
        <v>0.20497000000000001</v>
      </c>
      <c r="C912">
        <v>11.61957</v>
      </c>
    </row>
    <row r="913" spans="1:3" x14ac:dyDescent="0.2">
      <c r="A913">
        <v>90.8</v>
      </c>
      <c r="B913">
        <v>0.20513000000000001</v>
      </c>
      <c r="C913">
        <v>11.62585</v>
      </c>
    </row>
    <row r="914" spans="1:3" x14ac:dyDescent="0.2">
      <c r="A914">
        <v>90.9</v>
      </c>
      <c r="B914">
        <v>0.20529</v>
      </c>
      <c r="C914">
        <v>11.63175</v>
      </c>
    </row>
    <row r="915" spans="1:3" x14ac:dyDescent="0.2">
      <c r="A915">
        <v>91</v>
      </c>
      <c r="B915">
        <v>0.20546</v>
      </c>
      <c r="C915">
        <v>11.637919999999999</v>
      </c>
    </row>
    <row r="916" spans="1:3" x14ac:dyDescent="0.2">
      <c r="A916">
        <v>91.1</v>
      </c>
      <c r="B916">
        <v>0.20562</v>
      </c>
      <c r="C916">
        <v>11.644259999999999</v>
      </c>
    </row>
    <row r="917" spans="1:3" x14ac:dyDescent="0.2">
      <c r="A917">
        <v>91.2</v>
      </c>
      <c r="B917">
        <v>0.20577999999999999</v>
      </c>
      <c r="C917">
        <v>11.64991</v>
      </c>
    </row>
    <row r="918" spans="1:3" x14ac:dyDescent="0.2">
      <c r="A918">
        <v>91.3</v>
      </c>
      <c r="B918">
        <v>0.20594999999999999</v>
      </c>
      <c r="C918">
        <v>11.65619</v>
      </c>
    </row>
    <row r="919" spans="1:3" x14ac:dyDescent="0.2">
      <c r="A919">
        <v>91.4</v>
      </c>
      <c r="B919">
        <v>0.20610999999999999</v>
      </c>
      <c r="C919">
        <v>11.661519999999999</v>
      </c>
    </row>
    <row r="920" spans="1:3" x14ac:dyDescent="0.2">
      <c r="A920">
        <v>91.5</v>
      </c>
      <c r="B920">
        <v>0.20627999999999999</v>
      </c>
      <c r="C920">
        <v>11.666880000000001</v>
      </c>
    </row>
    <row r="921" spans="1:3" x14ac:dyDescent="0.2">
      <c r="A921">
        <v>91.6</v>
      </c>
      <c r="B921">
        <v>0.20644999999999999</v>
      </c>
      <c r="C921">
        <v>11.67318</v>
      </c>
    </row>
    <row r="922" spans="1:3" x14ac:dyDescent="0.2">
      <c r="A922">
        <v>91.7</v>
      </c>
      <c r="B922">
        <v>0.20662</v>
      </c>
      <c r="C922">
        <v>11.67999</v>
      </c>
    </row>
    <row r="923" spans="1:3" x14ac:dyDescent="0.2">
      <c r="A923">
        <v>91.8</v>
      </c>
      <c r="B923">
        <v>0.20679</v>
      </c>
      <c r="C923">
        <v>11.68608</v>
      </c>
    </row>
    <row r="924" spans="1:3" x14ac:dyDescent="0.2">
      <c r="A924">
        <v>91.9</v>
      </c>
      <c r="B924">
        <v>0.20696000000000001</v>
      </c>
      <c r="C924">
        <v>11.692909999999999</v>
      </c>
    </row>
    <row r="925" spans="1:3" x14ac:dyDescent="0.2">
      <c r="A925">
        <v>92</v>
      </c>
      <c r="B925">
        <v>0.20712</v>
      </c>
      <c r="C925">
        <v>11.69763</v>
      </c>
    </row>
    <row r="926" spans="1:3" x14ac:dyDescent="0.2">
      <c r="A926">
        <v>92.1</v>
      </c>
      <c r="B926">
        <v>0.20729</v>
      </c>
      <c r="C926">
        <v>11.70369</v>
      </c>
    </row>
    <row r="927" spans="1:3" x14ac:dyDescent="0.2">
      <c r="A927">
        <v>92.2</v>
      </c>
      <c r="B927">
        <v>0.20745</v>
      </c>
      <c r="C927">
        <v>11.708740000000001</v>
      </c>
    </row>
    <row r="928" spans="1:3" x14ac:dyDescent="0.2">
      <c r="A928">
        <v>92.3</v>
      </c>
      <c r="B928">
        <v>0.20762</v>
      </c>
      <c r="C928">
        <v>11.715719999999999</v>
      </c>
    </row>
    <row r="929" spans="1:3" x14ac:dyDescent="0.2">
      <c r="A929">
        <v>92.4</v>
      </c>
      <c r="B929">
        <v>0.20779</v>
      </c>
      <c r="C929">
        <v>11.722060000000001</v>
      </c>
    </row>
    <row r="930" spans="1:3" x14ac:dyDescent="0.2">
      <c r="A930">
        <v>92.5</v>
      </c>
      <c r="B930">
        <v>0.20796000000000001</v>
      </c>
      <c r="C930">
        <v>11.728109999999999</v>
      </c>
    </row>
    <row r="931" spans="1:3" x14ac:dyDescent="0.2">
      <c r="A931">
        <v>92.6</v>
      </c>
      <c r="B931">
        <v>0.20812</v>
      </c>
      <c r="C931">
        <v>11.7334</v>
      </c>
    </row>
    <row r="932" spans="1:3" x14ac:dyDescent="0.2">
      <c r="A932">
        <v>92.7</v>
      </c>
      <c r="B932">
        <v>0.20829</v>
      </c>
      <c r="C932">
        <v>11.74029</v>
      </c>
    </row>
    <row r="933" spans="1:3" x14ac:dyDescent="0.2">
      <c r="A933">
        <v>92.8</v>
      </c>
      <c r="B933">
        <v>0.20846000000000001</v>
      </c>
      <c r="C933">
        <v>11.74572</v>
      </c>
    </row>
    <row r="934" spans="1:3" x14ac:dyDescent="0.2">
      <c r="A934">
        <v>92.9</v>
      </c>
      <c r="B934">
        <v>0.20863000000000001</v>
      </c>
      <c r="C934">
        <v>11.75098</v>
      </c>
    </row>
    <row r="935" spans="1:3" x14ac:dyDescent="0.2">
      <c r="A935">
        <v>93</v>
      </c>
      <c r="B935">
        <v>0.20879</v>
      </c>
      <c r="C935">
        <v>11.757239999999999</v>
      </c>
    </row>
    <row r="936" spans="1:3" x14ac:dyDescent="0.2">
      <c r="A936">
        <v>93.1</v>
      </c>
      <c r="B936">
        <v>0.20896000000000001</v>
      </c>
      <c r="C936">
        <v>11.762740000000001</v>
      </c>
    </row>
    <row r="937" spans="1:3" x14ac:dyDescent="0.2">
      <c r="A937">
        <v>93.2</v>
      </c>
      <c r="B937">
        <v>0.20912</v>
      </c>
      <c r="C937">
        <v>11.76745</v>
      </c>
    </row>
    <row r="938" spans="1:3" x14ac:dyDescent="0.2">
      <c r="A938">
        <v>93.3</v>
      </c>
      <c r="B938">
        <v>0.20927999999999999</v>
      </c>
      <c r="C938">
        <v>11.77298</v>
      </c>
    </row>
    <row r="939" spans="1:3" x14ac:dyDescent="0.2">
      <c r="A939">
        <v>93.4</v>
      </c>
      <c r="B939">
        <v>0.20945</v>
      </c>
      <c r="C939">
        <v>11.77918</v>
      </c>
    </row>
    <row r="940" spans="1:3" x14ac:dyDescent="0.2">
      <c r="A940">
        <v>93.5</v>
      </c>
      <c r="B940">
        <v>0.20962</v>
      </c>
      <c r="C940">
        <v>11.7851</v>
      </c>
    </row>
    <row r="941" spans="1:3" x14ac:dyDescent="0.2">
      <c r="A941">
        <v>93.6</v>
      </c>
      <c r="B941">
        <v>0.20977999999999999</v>
      </c>
      <c r="C941">
        <v>11.79097</v>
      </c>
    </row>
    <row r="942" spans="1:3" x14ac:dyDescent="0.2">
      <c r="A942">
        <v>93.7</v>
      </c>
      <c r="B942">
        <v>0.20995</v>
      </c>
      <c r="C942">
        <v>11.79616</v>
      </c>
    </row>
    <row r="943" spans="1:3" x14ac:dyDescent="0.2">
      <c r="A943">
        <v>93.8</v>
      </c>
      <c r="B943">
        <v>0.21012</v>
      </c>
      <c r="C943">
        <v>11.802899999999999</v>
      </c>
    </row>
    <row r="944" spans="1:3" x14ac:dyDescent="0.2">
      <c r="A944">
        <v>93.9</v>
      </c>
      <c r="B944">
        <v>0.21029</v>
      </c>
      <c r="C944">
        <v>11.80897</v>
      </c>
    </row>
    <row r="945" spans="1:3" x14ac:dyDescent="0.2">
      <c r="A945">
        <v>94</v>
      </c>
      <c r="B945">
        <v>0.21045</v>
      </c>
      <c r="C945">
        <v>11.813650000000001</v>
      </c>
    </row>
    <row r="946" spans="1:3" x14ac:dyDescent="0.2">
      <c r="A946">
        <v>94.1</v>
      </c>
      <c r="B946">
        <v>0.21062</v>
      </c>
      <c r="C946">
        <v>11.8194</v>
      </c>
    </row>
    <row r="947" spans="1:3" x14ac:dyDescent="0.2">
      <c r="A947">
        <v>94.2</v>
      </c>
      <c r="B947">
        <v>0.21079999999999999</v>
      </c>
      <c r="C947">
        <v>11.82551</v>
      </c>
    </row>
    <row r="948" spans="1:3" x14ac:dyDescent="0.2">
      <c r="A948">
        <v>94.3</v>
      </c>
      <c r="B948">
        <v>0.21096000000000001</v>
      </c>
      <c r="C948">
        <v>11.830120000000001</v>
      </c>
    </row>
    <row r="949" spans="1:3" x14ac:dyDescent="0.2">
      <c r="A949">
        <v>94.4</v>
      </c>
      <c r="B949">
        <v>0.21113000000000001</v>
      </c>
      <c r="C949">
        <v>11.836639999999999</v>
      </c>
    </row>
    <row r="950" spans="1:3" x14ac:dyDescent="0.2">
      <c r="A950">
        <v>94.5</v>
      </c>
      <c r="B950">
        <v>0.21129000000000001</v>
      </c>
      <c r="C950">
        <v>11.84135</v>
      </c>
    </row>
    <row r="951" spans="1:3" x14ac:dyDescent="0.2">
      <c r="A951">
        <v>94.6</v>
      </c>
      <c r="B951">
        <v>0.21143999999999999</v>
      </c>
      <c r="C951">
        <v>11.845269999999999</v>
      </c>
    </row>
    <row r="952" spans="1:3" x14ac:dyDescent="0.2">
      <c r="A952">
        <v>94.7</v>
      </c>
      <c r="B952">
        <v>0.21157999999999999</v>
      </c>
      <c r="C952">
        <v>11.849270000000001</v>
      </c>
    </row>
    <row r="953" spans="1:3" x14ac:dyDescent="0.2">
      <c r="A953">
        <v>94.8</v>
      </c>
      <c r="B953">
        <v>0.21174999999999999</v>
      </c>
      <c r="C953">
        <v>11.855589999999999</v>
      </c>
    </row>
    <row r="954" spans="1:3" x14ac:dyDescent="0.2">
      <c r="A954">
        <v>94.9</v>
      </c>
      <c r="B954">
        <v>0.21192</v>
      </c>
      <c r="C954">
        <v>11.86093</v>
      </c>
    </row>
    <row r="955" spans="1:3" x14ac:dyDescent="0.2">
      <c r="A955">
        <v>95</v>
      </c>
      <c r="B955">
        <v>0.21207999999999999</v>
      </c>
      <c r="C955">
        <v>11.86659</v>
      </c>
    </row>
    <row r="956" spans="1:3" x14ac:dyDescent="0.2">
      <c r="A956">
        <v>95.1</v>
      </c>
      <c r="B956">
        <v>0.21224999999999999</v>
      </c>
      <c r="C956">
        <v>11.872629999999999</v>
      </c>
    </row>
    <row r="957" spans="1:3" x14ac:dyDescent="0.2">
      <c r="A957">
        <v>95.2</v>
      </c>
      <c r="B957">
        <v>0.21242</v>
      </c>
      <c r="C957">
        <v>11.87805</v>
      </c>
    </row>
    <row r="958" spans="1:3" x14ac:dyDescent="0.2">
      <c r="A958">
        <v>95.3</v>
      </c>
      <c r="B958">
        <v>0.21259</v>
      </c>
      <c r="C958">
        <v>11.883470000000001</v>
      </c>
    </row>
    <row r="959" spans="1:3" x14ac:dyDescent="0.2">
      <c r="A959">
        <v>95.4</v>
      </c>
      <c r="B959">
        <v>0.21274999999999999</v>
      </c>
      <c r="C959">
        <v>11.887</v>
      </c>
    </row>
    <row r="960" spans="1:3" x14ac:dyDescent="0.2">
      <c r="A960">
        <v>95.5</v>
      </c>
      <c r="B960">
        <v>0.21290999999999999</v>
      </c>
      <c r="C960">
        <v>11.89184</v>
      </c>
    </row>
    <row r="961" spans="1:3" x14ac:dyDescent="0.2">
      <c r="A961">
        <v>95.6</v>
      </c>
      <c r="B961">
        <v>0.21304999999999999</v>
      </c>
      <c r="C961">
        <v>11.89639</v>
      </c>
    </row>
    <row r="962" spans="1:3" x14ac:dyDescent="0.2">
      <c r="A962">
        <v>95.7</v>
      </c>
      <c r="B962">
        <v>0.2132</v>
      </c>
      <c r="C962">
        <v>11.899940000000001</v>
      </c>
    </row>
    <row r="963" spans="1:3" x14ac:dyDescent="0.2">
      <c r="A963">
        <v>95.8</v>
      </c>
      <c r="B963">
        <v>0.21335999999999999</v>
      </c>
      <c r="C963">
        <v>11.905329999999999</v>
      </c>
    </row>
    <row r="964" spans="1:3" x14ac:dyDescent="0.2">
      <c r="A964">
        <v>95.9</v>
      </c>
      <c r="B964">
        <v>0.21351999999999999</v>
      </c>
      <c r="C964">
        <v>11.909840000000001</v>
      </c>
    </row>
    <row r="965" spans="1:3" x14ac:dyDescent="0.2">
      <c r="A965">
        <v>96</v>
      </c>
      <c r="B965">
        <v>0.21368000000000001</v>
      </c>
      <c r="C965">
        <v>11.91582</v>
      </c>
    </row>
    <row r="966" spans="1:3" x14ac:dyDescent="0.2">
      <c r="A966">
        <v>96.1</v>
      </c>
      <c r="B966">
        <v>0.21385000000000001</v>
      </c>
      <c r="C966">
        <v>11.922940000000001</v>
      </c>
    </row>
    <row r="967" spans="1:3" x14ac:dyDescent="0.2">
      <c r="A967">
        <v>96.2</v>
      </c>
      <c r="B967">
        <v>0.21401999999999999</v>
      </c>
      <c r="C967">
        <v>11.930009999999999</v>
      </c>
    </row>
    <row r="968" spans="1:3" x14ac:dyDescent="0.2">
      <c r="A968">
        <v>96.3</v>
      </c>
      <c r="B968">
        <v>0.21418999999999999</v>
      </c>
      <c r="C968">
        <v>11.93553</v>
      </c>
    </row>
    <row r="969" spans="1:3" x14ac:dyDescent="0.2">
      <c r="A969">
        <v>96.4</v>
      </c>
      <c r="B969">
        <v>0.21435000000000001</v>
      </c>
      <c r="C969">
        <v>11.94176</v>
      </c>
    </row>
    <row r="970" spans="1:3" x14ac:dyDescent="0.2">
      <c r="A970">
        <v>96.5</v>
      </c>
      <c r="B970">
        <v>0.21451999999999999</v>
      </c>
      <c r="C970">
        <v>11.946859999999999</v>
      </c>
    </row>
    <row r="971" spans="1:3" x14ac:dyDescent="0.2">
      <c r="A971">
        <v>96.6</v>
      </c>
      <c r="B971">
        <v>0.21468999999999999</v>
      </c>
      <c r="C971">
        <v>11.95312</v>
      </c>
    </row>
    <row r="972" spans="1:3" x14ac:dyDescent="0.2">
      <c r="A972">
        <v>96.7</v>
      </c>
      <c r="B972">
        <v>0.21485000000000001</v>
      </c>
      <c r="C972">
        <v>11.958030000000001</v>
      </c>
    </row>
    <row r="973" spans="1:3" x14ac:dyDescent="0.2">
      <c r="A973">
        <v>96.8</v>
      </c>
      <c r="B973">
        <v>0.215</v>
      </c>
      <c r="C973">
        <v>11.963139999999999</v>
      </c>
    </row>
    <row r="974" spans="1:3" x14ac:dyDescent="0.2">
      <c r="A974">
        <v>96.9</v>
      </c>
      <c r="B974">
        <v>0.21517</v>
      </c>
      <c r="C974">
        <v>11.96813</v>
      </c>
    </row>
    <row r="975" spans="1:3" x14ac:dyDescent="0.2">
      <c r="A975">
        <v>97</v>
      </c>
      <c r="B975">
        <v>0.21532999999999999</v>
      </c>
      <c r="C975">
        <v>11.97472</v>
      </c>
    </row>
    <row r="976" spans="1:3" x14ac:dyDescent="0.2">
      <c r="A976">
        <v>97.1</v>
      </c>
      <c r="B976">
        <v>0.21551999999999999</v>
      </c>
      <c r="C976">
        <v>11.980689999999999</v>
      </c>
    </row>
    <row r="977" spans="1:3" x14ac:dyDescent="0.2">
      <c r="A977">
        <v>97.2</v>
      </c>
      <c r="B977">
        <v>0.21567</v>
      </c>
      <c r="C977">
        <v>11.9847</v>
      </c>
    </row>
    <row r="978" spans="1:3" x14ac:dyDescent="0.2">
      <c r="A978">
        <v>97.3</v>
      </c>
      <c r="B978">
        <v>0.21584</v>
      </c>
      <c r="C978">
        <v>11.98983</v>
      </c>
    </row>
    <row r="979" spans="1:3" x14ac:dyDescent="0.2">
      <c r="A979">
        <v>97.4</v>
      </c>
      <c r="B979">
        <v>0.21601000000000001</v>
      </c>
      <c r="C979">
        <v>11.99555</v>
      </c>
    </row>
    <row r="980" spans="1:3" x14ac:dyDescent="0.2">
      <c r="A980">
        <v>97.5</v>
      </c>
      <c r="B980">
        <v>0.21618000000000001</v>
      </c>
      <c r="C980">
        <v>12.000389999999999</v>
      </c>
    </row>
    <row r="981" spans="1:3" x14ac:dyDescent="0.2">
      <c r="A981">
        <v>97.6</v>
      </c>
      <c r="B981">
        <v>0.21634999999999999</v>
      </c>
      <c r="C981">
        <v>12.005739999999999</v>
      </c>
    </row>
    <row r="982" spans="1:3" x14ac:dyDescent="0.2">
      <c r="A982">
        <v>97.7</v>
      </c>
      <c r="B982">
        <v>0.21651999999999999</v>
      </c>
      <c r="C982">
        <v>12.010490000000001</v>
      </c>
    </row>
    <row r="983" spans="1:3" x14ac:dyDescent="0.2">
      <c r="A983">
        <v>97.8</v>
      </c>
      <c r="B983">
        <v>0.21668999999999999</v>
      </c>
      <c r="C983">
        <v>12.016349999999999</v>
      </c>
    </row>
    <row r="984" spans="1:3" x14ac:dyDescent="0.2">
      <c r="A984">
        <v>97.9</v>
      </c>
      <c r="B984">
        <v>0.21686</v>
      </c>
      <c r="C984">
        <v>12.02276</v>
      </c>
    </row>
    <row r="985" spans="1:3" x14ac:dyDescent="0.2">
      <c r="A985">
        <v>98</v>
      </c>
      <c r="B985">
        <v>0.21703</v>
      </c>
      <c r="C985">
        <v>12.02777</v>
      </c>
    </row>
    <row r="986" spans="1:3" x14ac:dyDescent="0.2">
      <c r="A986">
        <v>98.1</v>
      </c>
      <c r="B986">
        <v>0.2172</v>
      </c>
      <c r="C986">
        <v>12.032780000000001</v>
      </c>
    </row>
    <row r="987" spans="1:3" x14ac:dyDescent="0.2">
      <c r="A987">
        <v>98.2</v>
      </c>
      <c r="B987">
        <v>0.21737000000000001</v>
      </c>
      <c r="C987">
        <v>12.03782</v>
      </c>
    </row>
    <row r="988" spans="1:3" x14ac:dyDescent="0.2">
      <c r="A988">
        <v>98.3</v>
      </c>
      <c r="B988">
        <v>0.21754000000000001</v>
      </c>
      <c r="C988">
        <v>12.04318</v>
      </c>
    </row>
    <row r="989" spans="1:3" x14ac:dyDescent="0.2">
      <c r="A989">
        <v>98.4</v>
      </c>
      <c r="B989">
        <v>0.21772</v>
      </c>
      <c r="C989">
        <v>12.049630000000001</v>
      </c>
    </row>
    <row r="990" spans="1:3" x14ac:dyDescent="0.2">
      <c r="A990">
        <v>98.5</v>
      </c>
      <c r="B990">
        <v>0.21789</v>
      </c>
      <c r="C990">
        <v>12.05476</v>
      </c>
    </row>
    <row r="991" spans="1:3" x14ac:dyDescent="0.2">
      <c r="A991">
        <v>98.6</v>
      </c>
      <c r="B991">
        <v>0.21806</v>
      </c>
      <c r="C991">
        <v>12.06024</v>
      </c>
    </row>
    <row r="992" spans="1:3" x14ac:dyDescent="0.2">
      <c r="A992">
        <v>98.7</v>
      </c>
      <c r="B992">
        <v>0.21826000000000001</v>
      </c>
      <c r="C992">
        <v>12.06762</v>
      </c>
    </row>
    <row r="993" spans="1:3" x14ac:dyDescent="0.2">
      <c r="A993">
        <v>98.8</v>
      </c>
      <c r="B993">
        <v>0.21844</v>
      </c>
      <c r="C993">
        <v>12.07347</v>
      </c>
    </row>
    <row r="994" spans="1:3" x14ac:dyDescent="0.2">
      <c r="A994">
        <v>98.9</v>
      </c>
      <c r="B994">
        <v>0.21864</v>
      </c>
      <c r="C994">
        <v>12.080590000000001</v>
      </c>
    </row>
    <row r="995" spans="1:3" x14ac:dyDescent="0.2">
      <c r="A995">
        <v>99</v>
      </c>
      <c r="B995">
        <v>0.21881</v>
      </c>
      <c r="C995">
        <v>12.08445</v>
      </c>
    </row>
    <row r="996" spans="1:3" x14ac:dyDescent="0.2">
      <c r="A996">
        <v>99.1</v>
      </c>
      <c r="B996">
        <v>0.21895999999999999</v>
      </c>
      <c r="C996">
        <v>12.087910000000001</v>
      </c>
    </row>
    <row r="997" spans="1:3" x14ac:dyDescent="0.2">
      <c r="A997">
        <v>99.2</v>
      </c>
      <c r="B997">
        <v>0.21912000000000001</v>
      </c>
      <c r="C997">
        <v>12.091749999999999</v>
      </c>
    </row>
    <row r="998" spans="1:3" x14ac:dyDescent="0.2">
      <c r="A998">
        <v>99.3</v>
      </c>
      <c r="B998">
        <v>0.21929999999999999</v>
      </c>
      <c r="C998">
        <v>12.097160000000001</v>
      </c>
    </row>
    <row r="999" spans="1:3" x14ac:dyDescent="0.2">
      <c r="A999">
        <v>99.4</v>
      </c>
      <c r="B999">
        <v>0.21945999999999999</v>
      </c>
      <c r="C999">
        <v>12.10257</v>
      </c>
    </row>
    <row r="1000" spans="1:3" x14ac:dyDescent="0.2">
      <c r="A1000">
        <v>99.5</v>
      </c>
      <c r="B1000">
        <v>0.21962999999999999</v>
      </c>
      <c r="C1000">
        <v>12.10704</v>
      </c>
    </row>
    <row r="1001" spans="1:3" x14ac:dyDescent="0.2">
      <c r="A1001">
        <v>99.6</v>
      </c>
      <c r="B1001">
        <v>0.21978</v>
      </c>
      <c r="C1001">
        <v>12.110860000000001</v>
      </c>
    </row>
    <row r="1002" spans="1:3" x14ac:dyDescent="0.2">
      <c r="A1002">
        <v>99.7</v>
      </c>
      <c r="B1002">
        <v>0.21995999999999999</v>
      </c>
      <c r="C1002">
        <v>12.11626</v>
      </c>
    </row>
    <row r="1003" spans="1:3" x14ac:dyDescent="0.2">
      <c r="A1003">
        <v>99.8</v>
      </c>
      <c r="B1003">
        <v>0.22012000000000001</v>
      </c>
      <c r="C1003">
        <v>12.120699999999999</v>
      </c>
    </row>
    <row r="1004" spans="1:3" x14ac:dyDescent="0.2">
      <c r="A1004">
        <v>99.9</v>
      </c>
      <c r="B1004">
        <v>0.22029000000000001</v>
      </c>
      <c r="C1004">
        <v>12.12621</v>
      </c>
    </row>
    <row r="1005" spans="1:3" x14ac:dyDescent="0.2">
      <c r="A1005">
        <v>100</v>
      </c>
      <c r="B1005">
        <v>0.22045000000000001</v>
      </c>
      <c r="C1005">
        <v>12.12978</v>
      </c>
    </row>
    <row r="1006" spans="1:3" x14ac:dyDescent="0.2">
      <c r="A1006">
        <v>100.1</v>
      </c>
      <c r="B1006">
        <v>0.22062000000000001</v>
      </c>
      <c r="C1006">
        <v>12.134460000000001</v>
      </c>
    </row>
    <row r="1007" spans="1:3" x14ac:dyDescent="0.2">
      <c r="A1007">
        <v>100.2</v>
      </c>
      <c r="B1007">
        <v>0.22078999999999999</v>
      </c>
      <c r="C1007">
        <v>12.13973</v>
      </c>
    </row>
    <row r="1008" spans="1:3" x14ac:dyDescent="0.2">
      <c r="A1008">
        <v>100.3</v>
      </c>
      <c r="B1008">
        <v>0.22095999999999999</v>
      </c>
      <c r="C1008">
        <v>12.14495</v>
      </c>
    </row>
    <row r="1009" spans="1:3" x14ac:dyDescent="0.2">
      <c r="A1009">
        <v>100.4</v>
      </c>
      <c r="B1009">
        <v>0.22112999999999999</v>
      </c>
      <c r="C1009">
        <v>12.14925</v>
      </c>
    </row>
    <row r="1010" spans="1:3" x14ac:dyDescent="0.2">
      <c r="A1010">
        <v>100.5</v>
      </c>
      <c r="B1010">
        <v>0.22128999999999999</v>
      </c>
      <c r="C1010">
        <v>12.15422</v>
      </c>
    </row>
    <row r="1011" spans="1:3" x14ac:dyDescent="0.2">
      <c r="A1011">
        <v>100.6</v>
      </c>
      <c r="B1011">
        <v>0.22145000000000001</v>
      </c>
      <c r="C1011">
        <v>12.15822</v>
      </c>
    </row>
    <row r="1012" spans="1:3" x14ac:dyDescent="0.2">
      <c r="A1012">
        <v>100.7</v>
      </c>
      <c r="B1012">
        <v>0.22162999999999999</v>
      </c>
      <c r="C1012">
        <v>12.164960000000001</v>
      </c>
    </row>
    <row r="1013" spans="1:3" x14ac:dyDescent="0.2">
      <c r="A1013">
        <v>100.8</v>
      </c>
      <c r="B1013">
        <v>0.22178999999999999</v>
      </c>
      <c r="C1013">
        <v>12.170529999999999</v>
      </c>
    </row>
    <row r="1014" spans="1:3" x14ac:dyDescent="0.2">
      <c r="A1014">
        <v>100.9</v>
      </c>
      <c r="B1014">
        <v>0.22195000000000001</v>
      </c>
      <c r="C1014">
        <v>12.174759999999999</v>
      </c>
    </row>
    <row r="1015" spans="1:3" x14ac:dyDescent="0.2">
      <c r="A1015">
        <v>101</v>
      </c>
      <c r="B1015">
        <v>0.22212000000000001</v>
      </c>
      <c r="C1015">
        <v>12.179410000000001</v>
      </c>
    </row>
    <row r="1016" spans="1:3" x14ac:dyDescent="0.2">
      <c r="A1016">
        <v>101.1</v>
      </c>
      <c r="B1016">
        <v>0.22228000000000001</v>
      </c>
      <c r="C1016">
        <v>12.18416</v>
      </c>
    </row>
    <row r="1017" spans="1:3" x14ac:dyDescent="0.2">
      <c r="A1017">
        <v>101.2</v>
      </c>
      <c r="B1017">
        <v>0.22245000000000001</v>
      </c>
      <c r="C1017">
        <v>12.18838</v>
      </c>
    </row>
    <row r="1018" spans="1:3" x14ac:dyDescent="0.2">
      <c r="A1018">
        <v>101.3</v>
      </c>
      <c r="B1018">
        <v>0.22261</v>
      </c>
      <c r="C1018">
        <v>12.19257</v>
      </c>
    </row>
    <row r="1019" spans="1:3" x14ac:dyDescent="0.2">
      <c r="A1019">
        <v>101.4</v>
      </c>
      <c r="B1019">
        <v>0.22277</v>
      </c>
      <c r="C1019">
        <v>12.19645</v>
      </c>
    </row>
    <row r="1020" spans="1:3" x14ac:dyDescent="0.2">
      <c r="A1020">
        <v>101.5</v>
      </c>
      <c r="B1020">
        <v>0.22292000000000001</v>
      </c>
      <c r="C1020">
        <v>12.20046</v>
      </c>
    </row>
    <row r="1021" spans="1:3" x14ac:dyDescent="0.2">
      <c r="A1021">
        <v>101.6</v>
      </c>
      <c r="B1021">
        <v>0.22309000000000001</v>
      </c>
      <c r="C1021">
        <v>12.2051</v>
      </c>
    </row>
    <row r="1022" spans="1:3" x14ac:dyDescent="0.2">
      <c r="A1022">
        <v>101.7</v>
      </c>
      <c r="B1022">
        <v>0.22325999999999999</v>
      </c>
      <c r="C1022">
        <v>12.210940000000001</v>
      </c>
    </row>
    <row r="1023" spans="1:3" x14ac:dyDescent="0.2">
      <c r="A1023">
        <v>101.8</v>
      </c>
      <c r="B1023">
        <v>0.22342999999999999</v>
      </c>
      <c r="C1023">
        <v>12.216390000000001</v>
      </c>
    </row>
    <row r="1024" spans="1:3" x14ac:dyDescent="0.2">
      <c r="A1024">
        <v>101.9</v>
      </c>
      <c r="B1024">
        <v>0.22359999999999999</v>
      </c>
      <c r="C1024">
        <v>12.22214</v>
      </c>
    </row>
    <row r="1025" spans="1:3" x14ac:dyDescent="0.2">
      <c r="A1025">
        <v>102</v>
      </c>
      <c r="B1025">
        <v>0.22377</v>
      </c>
      <c r="C1025">
        <v>12.2273</v>
      </c>
    </row>
    <row r="1026" spans="1:3" x14ac:dyDescent="0.2">
      <c r="A1026">
        <v>102.1</v>
      </c>
      <c r="B1026">
        <v>0.22394</v>
      </c>
      <c r="C1026">
        <v>12.232609999999999</v>
      </c>
    </row>
    <row r="1027" spans="1:3" x14ac:dyDescent="0.2">
      <c r="A1027">
        <v>102.2</v>
      </c>
      <c r="B1027">
        <v>0.22411</v>
      </c>
      <c r="C1027">
        <v>12.237719999999999</v>
      </c>
    </row>
    <row r="1028" spans="1:3" x14ac:dyDescent="0.2">
      <c r="A1028">
        <v>102.3</v>
      </c>
      <c r="B1028">
        <v>0.22428000000000001</v>
      </c>
      <c r="C1028">
        <v>12.2431</v>
      </c>
    </row>
    <row r="1029" spans="1:3" x14ac:dyDescent="0.2">
      <c r="A1029">
        <v>102.4</v>
      </c>
      <c r="B1029">
        <v>0.22445000000000001</v>
      </c>
      <c r="C1029">
        <v>12.246869999999999</v>
      </c>
    </row>
    <row r="1030" spans="1:3" x14ac:dyDescent="0.2">
      <c r="A1030">
        <v>102.5</v>
      </c>
      <c r="B1030">
        <v>0.22461999999999999</v>
      </c>
      <c r="C1030">
        <v>12.251379999999999</v>
      </c>
    </row>
    <row r="1031" spans="1:3" x14ac:dyDescent="0.2">
      <c r="A1031">
        <v>102.6</v>
      </c>
      <c r="B1031">
        <v>0.22478999999999999</v>
      </c>
      <c r="C1031">
        <v>12.2575</v>
      </c>
    </row>
    <row r="1032" spans="1:3" x14ac:dyDescent="0.2">
      <c r="A1032">
        <v>102.7</v>
      </c>
      <c r="B1032">
        <v>0.22495999999999999</v>
      </c>
      <c r="C1032">
        <v>12.262779999999999</v>
      </c>
    </row>
    <row r="1033" spans="1:3" x14ac:dyDescent="0.2">
      <c r="A1033">
        <v>102.8</v>
      </c>
      <c r="B1033">
        <v>0.22513</v>
      </c>
      <c r="C1033">
        <v>12.266909999999999</v>
      </c>
    </row>
    <row r="1034" spans="1:3" x14ac:dyDescent="0.2">
      <c r="A1034">
        <v>102.9</v>
      </c>
      <c r="B1034">
        <v>0.2253</v>
      </c>
      <c r="C1034">
        <v>12.27178</v>
      </c>
    </row>
    <row r="1035" spans="1:3" x14ac:dyDescent="0.2">
      <c r="A1035">
        <v>103</v>
      </c>
      <c r="B1035">
        <v>0.22547</v>
      </c>
      <c r="C1035">
        <v>12.27632</v>
      </c>
    </row>
    <row r="1036" spans="1:3" x14ac:dyDescent="0.2">
      <c r="A1036">
        <v>103.1</v>
      </c>
      <c r="B1036">
        <v>0.22561999999999999</v>
      </c>
      <c r="C1036">
        <v>12.27976</v>
      </c>
    </row>
    <row r="1037" spans="1:3" x14ac:dyDescent="0.2">
      <c r="A1037">
        <v>103.2</v>
      </c>
      <c r="B1037">
        <v>0.22578999999999999</v>
      </c>
      <c r="C1037">
        <v>12.28435</v>
      </c>
    </row>
    <row r="1038" spans="1:3" x14ac:dyDescent="0.2">
      <c r="A1038">
        <v>103.3</v>
      </c>
      <c r="B1038">
        <v>0.22595000000000001</v>
      </c>
      <c r="C1038">
        <v>12.28816</v>
      </c>
    </row>
    <row r="1039" spans="1:3" x14ac:dyDescent="0.2">
      <c r="A1039">
        <v>103.4</v>
      </c>
      <c r="B1039">
        <v>0.2261</v>
      </c>
      <c r="C1039">
        <v>12.29069</v>
      </c>
    </row>
    <row r="1040" spans="1:3" x14ac:dyDescent="0.2">
      <c r="A1040">
        <v>103.5</v>
      </c>
      <c r="B1040">
        <v>0.22625999999999999</v>
      </c>
      <c r="C1040">
        <v>12.29433</v>
      </c>
    </row>
    <row r="1041" spans="1:3" x14ac:dyDescent="0.2">
      <c r="A1041">
        <v>103.6</v>
      </c>
      <c r="B1041">
        <v>0.22642000000000001</v>
      </c>
      <c r="C1041">
        <v>12.299020000000001</v>
      </c>
    </row>
    <row r="1042" spans="1:3" x14ac:dyDescent="0.2">
      <c r="A1042">
        <v>103.7</v>
      </c>
      <c r="B1042">
        <v>0.22659000000000001</v>
      </c>
      <c r="C1042">
        <v>12.304460000000001</v>
      </c>
    </row>
    <row r="1043" spans="1:3" x14ac:dyDescent="0.2">
      <c r="A1043">
        <v>103.8</v>
      </c>
      <c r="B1043">
        <v>0.22675000000000001</v>
      </c>
      <c r="C1043">
        <v>12.309010000000001</v>
      </c>
    </row>
    <row r="1044" spans="1:3" x14ac:dyDescent="0.2">
      <c r="A1044">
        <v>103.9</v>
      </c>
      <c r="B1044">
        <v>0.22691</v>
      </c>
      <c r="C1044">
        <v>12.31334</v>
      </c>
    </row>
    <row r="1045" spans="1:3" x14ac:dyDescent="0.2">
      <c r="A1045">
        <v>104</v>
      </c>
      <c r="B1045">
        <v>0.22706999999999999</v>
      </c>
      <c r="C1045">
        <v>12.31729</v>
      </c>
    </row>
    <row r="1046" spans="1:3" x14ac:dyDescent="0.2">
      <c r="A1046">
        <v>104.1</v>
      </c>
      <c r="B1046">
        <v>0.22721</v>
      </c>
      <c r="C1046">
        <v>12.320460000000001</v>
      </c>
    </row>
    <row r="1047" spans="1:3" x14ac:dyDescent="0.2">
      <c r="A1047">
        <v>104.2</v>
      </c>
      <c r="B1047">
        <v>0.22736999999999999</v>
      </c>
      <c r="C1047">
        <v>12.32536</v>
      </c>
    </row>
    <row r="1048" spans="1:3" x14ac:dyDescent="0.2">
      <c r="A1048">
        <v>104.3</v>
      </c>
      <c r="B1048">
        <v>0.22753000000000001</v>
      </c>
      <c r="C1048">
        <v>12.32944</v>
      </c>
    </row>
    <row r="1049" spans="1:3" x14ac:dyDescent="0.2">
      <c r="A1049">
        <v>104.4</v>
      </c>
      <c r="B1049">
        <v>0.22769</v>
      </c>
      <c r="C1049">
        <v>12.333920000000001</v>
      </c>
    </row>
    <row r="1050" spans="1:3" x14ac:dyDescent="0.2">
      <c r="A1050">
        <v>104.5</v>
      </c>
      <c r="B1050">
        <v>0.22786000000000001</v>
      </c>
      <c r="C1050">
        <v>12.339219999999999</v>
      </c>
    </row>
    <row r="1051" spans="1:3" x14ac:dyDescent="0.2">
      <c r="A1051">
        <v>104.6</v>
      </c>
      <c r="B1051">
        <v>0.22802</v>
      </c>
      <c r="C1051">
        <v>12.346310000000001</v>
      </c>
    </row>
    <row r="1052" spans="1:3" x14ac:dyDescent="0.2">
      <c r="A1052">
        <v>104.7</v>
      </c>
      <c r="B1052">
        <v>0.22819999999999999</v>
      </c>
      <c r="C1052">
        <v>12.35106</v>
      </c>
    </row>
    <row r="1053" spans="1:3" x14ac:dyDescent="0.2">
      <c r="A1053">
        <v>104.8</v>
      </c>
      <c r="B1053">
        <v>0.22836000000000001</v>
      </c>
      <c r="C1053">
        <v>12.356</v>
      </c>
    </row>
    <row r="1054" spans="1:3" x14ac:dyDescent="0.2">
      <c r="A1054">
        <v>104.9</v>
      </c>
      <c r="B1054">
        <v>0.22853000000000001</v>
      </c>
      <c r="C1054">
        <v>12.361129999999999</v>
      </c>
    </row>
    <row r="1055" spans="1:3" x14ac:dyDescent="0.2">
      <c r="A1055">
        <v>105</v>
      </c>
      <c r="B1055">
        <v>0.22869999999999999</v>
      </c>
      <c r="C1055">
        <v>12.365869999999999</v>
      </c>
    </row>
    <row r="1056" spans="1:3" x14ac:dyDescent="0.2">
      <c r="A1056">
        <v>105.1</v>
      </c>
      <c r="B1056">
        <v>0.22886999999999999</v>
      </c>
      <c r="C1056">
        <v>12.36961</v>
      </c>
    </row>
    <row r="1057" spans="1:3" x14ac:dyDescent="0.2">
      <c r="A1057">
        <v>105.2</v>
      </c>
      <c r="B1057">
        <v>0.22903000000000001</v>
      </c>
      <c r="C1057">
        <v>12.37379</v>
      </c>
    </row>
    <row r="1058" spans="1:3" x14ac:dyDescent="0.2">
      <c r="A1058">
        <v>105.3</v>
      </c>
      <c r="B1058">
        <v>0.22919999999999999</v>
      </c>
      <c r="C1058">
        <v>12.37795</v>
      </c>
    </row>
    <row r="1059" spans="1:3" x14ac:dyDescent="0.2">
      <c r="A1059">
        <v>105.4</v>
      </c>
      <c r="B1059">
        <v>0.22936000000000001</v>
      </c>
      <c r="C1059">
        <v>12.381209999999999</v>
      </c>
    </row>
    <row r="1060" spans="1:3" x14ac:dyDescent="0.2">
      <c r="A1060">
        <v>105.5</v>
      </c>
      <c r="B1060">
        <v>0.22950999999999999</v>
      </c>
      <c r="C1060">
        <v>12.384410000000001</v>
      </c>
    </row>
    <row r="1061" spans="1:3" x14ac:dyDescent="0.2">
      <c r="A1061">
        <v>105.6</v>
      </c>
      <c r="B1061">
        <v>0.22967000000000001</v>
      </c>
      <c r="C1061">
        <v>12.388960000000001</v>
      </c>
    </row>
    <row r="1062" spans="1:3" x14ac:dyDescent="0.2">
      <c r="A1062">
        <v>105.7</v>
      </c>
      <c r="B1062">
        <v>0.22983999999999999</v>
      </c>
      <c r="C1062">
        <v>12.39288</v>
      </c>
    </row>
    <row r="1063" spans="1:3" x14ac:dyDescent="0.2">
      <c r="A1063">
        <v>105.8</v>
      </c>
      <c r="B1063">
        <v>0.23000999999999999</v>
      </c>
      <c r="C1063">
        <v>12.397410000000001</v>
      </c>
    </row>
    <row r="1064" spans="1:3" x14ac:dyDescent="0.2">
      <c r="A1064">
        <v>105.9</v>
      </c>
      <c r="B1064">
        <v>0.23018</v>
      </c>
      <c r="C1064">
        <v>12.40315</v>
      </c>
    </row>
    <row r="1065" spans="1:3" x14ac:dyDescent="0.2">
      <c r="A1065">
        <v>106</v>
      </c>
      <c r="B1065">
        <v>0.23035</v>
      </c>
      <c r="C1065">
        <v>12.408379999999999</v>
      </c>
    </row>
    <row r="1066" spans="1:3" x14ac:dyDescent="0.2">
      <c r="A1066">
        <v>106.1</v>
      </c>
      <c r="B1066">
        <v>0.23052</v>
      </c>
      <c r="C1066">
        <v>12.413629999999999</v>
      </c>
    </row>
    <row r="1067" spans="1:3" x14ac:dyDescent="0.2">
      <c r="A1067">
        <v>106.2</v>
      </c>
      <c r="B1067">
        <v>0.23069000000000001</v>
      </c>
      <c r="C1067">
        <v>12.417020000000001</v>
      </c>
    </row>
    <row r="1068" spans="1:3" x14ac:dyDescent="0.2">
      <c r="A1068">
        <v>106.3</v>
      </c>
      <c r="B1068">
        <v>0.23086000000000001</v>
      </c>
      <c r="C1068">
        <v>12.421559999999999</v>
      </c>
    </row>
    <row r="1069" spans="1:3" x14ac:dyDescent="0.2">
      <c r="A1069">
        <v>106.4</v>
      </c>
      <c r="B1069">
        <v>0.23102</v>
      </c>
      <c r="C1069">
        <v>12.425000000000001</v>
      </c>
    </row>
    <row r="1070" spans="1:3" x14ac:dyDescent="0.2">
      <c r="A1070">
        <v>106.5</v>
      </c>
      <c r="B1070">
        <v>0.23118</v>
      </c>
      <c r="C1070">
        <v>12.42815</v>
      </c>
    </row>
    <row r="1071" spans="1:3" x14ac:dyDescent="0.2">
      <c r="A1071">
        <v>106.6</v>
      </c>
      <c r="B1071">
        <v>0.23133999999999999</v>
      </c>
      <c r="C1071">
        <v>12.43183</v>
      </c>
    </row>
    <row r="1072" spans="1:3" x14ac:dyDescent="0.2">
      <c r="A1072">
        <v>106.7</v>
      </c>
      <c r="B1072">
        <v>0.23150999999999999</v>
      </c>
      <c r="C1072">
        <v>12.43572</v>
      </c>
    </row>
    <row r="1073" spans="1:3" x14ac:dyDescent="0.2">
      <c r="A1073">
        <v>106.8</v>
      </c>
      <c r="B1073">
        <v>0.23168</v>
      </c>
      <c r="C1073">
        <v>12.44088</v>
      </c>
    </row>
    <row r="1074" spans="1:3" x14ac:dyDescent="0.2">
      <c r="A1074">
        <v>106.9</v>
      </c>
      <c r="B1074">
        <v>0.23185</v>
      </c>
      <c r="C1074">
        <v>12.445679999999999</v>
      </c>
    </row>
    <row r="1075" spans="1:3" x14ac:dyDescent="0.2">
      <c r="A1075">
        <v>107</v>
      </c>
      <c r="B1075">
        <v>0.23202</v>
      </c>
      <c r="C1075">
        <v>12.450049999999999</v>
      </c>
    </row>
    <row r="1076" spans="1:3" x14ac:dyDescent="0.2">
      <c r="A1076">
        <v>107.1</v>
      </c>
      <c r="B1076">
        <v>0.23216999999999999</v>
      </c>
      <c r="C1076">
        <v>12.452629999999999</v>
      </c>
    </row>
    <row r="1077" spans="1:3" x14ac:dyDescent="0.2">
      <c r="A1077">
        <v>107.2</v>
      </c>
      <c r="B1077">
        <v>0.23233999999999999</v>
      </c>
      <c r="C1077">
        <v>12.45684</v>
      </c>
    </row>
    <row r="1078" spans="1:3" x14ac:dyDescent="0.2">
      <c r="A1078">
        <v>107.3</v>
      </c>
      <c r="B1078">
        <v>0.23250000000000001</v>
      </c>
      <c r="C1078">
        <v>12.46083</v>
      </c>
    </row>
    <row r="1079" spans="1:3" x14ac:dyDescent="0.2">
      <c r="A1079">
        <v>107.4</v>
      </c>
      <c r="B1079">
        <v>0.23266999999999999</v>
      </c>
      <c r="C1079">
        <v>12.46503</v>
      </c>
    </row>
    <row r="1080" spans="1:3" x14ac:dyDescent="0.2">
      <c r="A1080">
        <v>107.5</v>
      </c>
      <c r="B1080">
        <v>0.23283999999999999</v>
      </c>
      <c r="C1080">
        <v>12.47026</v>
      </c>
    </row>
    <row r="1081" spans="1:3" x14ac:dyDescent="0.2">
      <c r="A1081">
        <v>107.6</v>
      </c>
      <c r="B1081">
        <v>0.23300999999999999</v>
      </c>
      <c r="C1081">
        <v>12.47433</v>
      </c>
    </row>
    <row r="1082" spans="1:3" x14ac:dyDescent="0.2">
      <c r="A1082">
        <v>107.7</v>
      </c>
      <c r="B1082">
        <v>0.23318</v>
      </c>
      <c r="C1082">
        <v>12.478400000000001</v>
      </c>
    </row>
    <row r="1083" spans="1:3" x14ac:dyDescent="0.2">
      <c r="A1083">
        <v>107.8</v>
      </c>
      <c r="B1083">
        <v>0.23335</v>
      </c>
      <c r="C1083">
        <v>12.48231</v>
      </c>
    </row>
    <row r="1084" spans="1:3" x14ac:dyDescent="0.2">
      <c r="A1084">
        <v>107.9</v>
      </c>
      <c r="B1084">
        <v>0.23352000000000001</v>
      </c>
      <c r="C1084">
        <v>12.487080000000001</v>
      </c>
    </row>
    <row r="1085" spans="1:3" x14ac:dyDescent="0.2">
      <c r="A1085">
        <v>108</v>
      </c>
      <c r="B1085">
        <v>0.23371</v>
      </c>
      <c r="C1085">
        <v>12.49283</v>
      </c>
    </row>
    <row r="1086" spans="1:3" x14ac:dyDescent="0.2">
      <c r="A1086">
        <v>108.1</v>
      </c>
      <c r="B1086">
        <v>0.23388999999999999</v>
      </c>
      <c r="C1086">
        <v>12.496969999999999</v>
      </c>
    </row>
    <row r="1087" spans="1:3" x14ac:dyDescent="0.2">
      <c r="A1087">
        <v>108.2</v>
      </c>
      <c r="B1087">
        <v>0.23408000000000001</v>
      </c>
      <c r="C1087">
        <v>12.501530000000001</v>
      </c>
    </row>
    <row r="1088" spans="1:3" x14ac:dyDescent="0.2">
      <c r="A1088">
        <v>108.3</v>
      </c>
      <c r="B1088">
        <v>0.23427000000000001</v>
      </c>
      <c r="C1088">
        <v>12.5078</v>
      </c>
    </row>
    <row r="1089" spans="1:3" x14ac:dyDescent="0.2">
      <c r="A1089">
        <v>108.4</v>
      </c>
      <c r="B1089">
        <v>0.23444999999999999</v>
      </c>
      <c r="C1089">
        <v>12.512639999999999</v>
      </c>
    </row>
    <row r="1090" spans="1:3" x14ac:dyDescent="0.2">
      <c r="A1090">
        <v>108.5</v>
      </c>
      <c r="B1090">
        <v>0.23462</v>
      </c>
      <c r="C1090">
        <v>12.51623</v>
      </c>
    </row>
    <row r="1091" spans="1:3" x14ac:dyDescent="0.2">
      <c r="A1091">
        <v>108.6</v>
      </c>
      <c r="B1091">
        <v>0.23479</v>
      </c>
      <c r="C1091">
        <v>12.519080000000001</v>
      </c>
    </row>
    <row r="1092" spans="1:3" x14ac:dyDescent="0.2">
      <c r="A1092">
        <v>108.7</v>
      </c>
      <c r="B1092">
        <v>0.23496</v>
      </c>
      <c r="C1092">
        <v>12.521850000000001</v>
      </c>
    </row>
    <row r="1093" spans="1:3" x14ac:dyDescent="0.2">
      <c r="A1093">
        <v>108.8</v>
      </c>
      <c r="B1093">
        <v>0.23513000000000001</v>
      </c>
      <c r="C1093">
        <v>12.52535</v>
      </c>
    </row>
    <row r="1094" spans="1:3" x14ac:dyDescent="0.2">
      <c r="A1094">
        <v>108.9</v>
      </c>
      <c r="B1094">
        <v>0.23530000000000001</v>
      </c>
      <c r="C1094">
        <v>12.53102</v>
      </c>
    </row>
    <row r="1095" spans="1:3" x14ac:dyDescent="0.2">
      <c r="A1095">
        <v>109</v>
      </c>
      <c r="B1095">
        <v>0.23547000000000001</v>
      </c>
      <c r="C1095">
        <v>12.53387</v>
      </c>
    </row>
    <row r="1096" spans="1:3" x14ac:dyDescent="0.2">
      <c r="A1096">
        <v>109.1</v>
      </c>
      <c r="B1096">
        <v>0.23563000000000001</v>
      </c>
      <c r="C1096">
        <v>12.536630000000001</v>
      </c>
    </row>
    <row r="1097" spans="1:3" x14ac:dyDescent="0.2">
      <c r="A1097">
        <v>109.2</v>
      </c>
      <c r="B1097">
        <v>0.23579</v>
      </c>
      <c r="C1097">
        <v>12.540609999999999</v>
      </c>
    </row>
    <row r="1098" spans="1:3" x14ac:dyDescent="0.2">
      <c r="A1098">
        <v>109.3</v>
      </c>
      <c r="B1098">
        <v>0.23596</v>
      </c>
      <c r="C1098">
        <v>12.545120000000001</v>
      </c>
    </row>
    <row r="1099" spans="1:3" x14ac:dyDescent="0.2">
      <c r="A1099">
        <v>109.4</v>
      </c>
      <c r="B1099">
        <v>0.23612</v>
      </c>
      <c r="C1099">
        <v>12.54832</v>
      </c>
    </row>
    <row r="1100" spans="1:3" x14ac:dyDescent="0.2">
      <c r="A1100">
        <v>109.5</v>
      </c>
      <c r="B1100">
        <v>0.23629</v>
      </c>
      <c r="C1100">
        <v>12.552429999999999</v>
      </c>
    </row>
    <row r="1101" spans="1:3" x14ac:dyDescent="0.2">
      <c r="A1101">
        <v>109.6</v>
      </c>
      <c r="B1101">
        <v>0.23646</v>
      </c>
      <c r="C1101">
        <v>12.556950000000001</v>
      </c>
    </row>
    <row r="1102" spans="1:3" x14ac:dyDescent="0.2">
      <c r="A1102">
        <v>109.7</v>
      </c>
      <c r="B1102">
        <v>0.23663000000000001</v>
      </c>
      <c r="C1102">
        <v>12.56133</v>
      </c>
    </row>
    <row r="1103" spans="1:3" x14ac:dyDescent="0.2">
      <c r="A1103">
        <v>109.8</v>
      </c>
      <c r="B1103">
        <v>0.23679</v>
      </c>
      <c r="C1103">
        <v>12.56484</v>
      </c>
    </row>
    <row r="1104" spans="1:3" x14ac:dyDescent="0.2">
      <c r="A1104">
        <v>109.9</v>
      </c>
      <c r="B1104">
        <v>0.23694999999999999</v>
      </c>
      <c r="C1104">
        <v>12.56808</v>
      </c>
    </row>
    <row r="1105" spans="1:3" x14ac:dyDescent="0.2">
      <c r="A1105">
        <v>110</v>
      </c>
      <c r="B1105">
        <v>0.23712</v>
      </c>
      <c r="C1105">
        <v>12.572139999999999</v>
      </c>
    </row>
    <row r="1106" spans="1:3" x14ac:dyDescent="0.2">
      <c r="A1106">
        <v>110.1</v>
      </c>
      <c r="B1106">
        <v>0.23727999999999999</v>
      </c>
      <c r="C1106">
        <v>12.57536</v>
      </c>
    </row>
    <row r="1107" spans="1:3" x14ac:dyDescent="0.2">
      <c r="A1107">
        <v>110.2</v>
      </c>
      <c r="B1107">
        <v>0.23744999999999999</v>
      </c>
      <c r="C1107">
        <v>12.578469999999999</v>
      </c>
    </row>
    <row r="1108" spans="1:3" x14ac:dyDescent="0.2">
      <c r="A1108">
        <v>110.3</v>
      </c>
      <c r="B1108">
        <v>0.23760999999999999</v>
      </c>
      <c r="C1108">
        <v>12.582689999999999</v>
      </c>
    </row>
    <row r="1109" spans="1:3" x14ac:dyDescent="0.2">
      <c r="A1109">
        <v>110.4</v>
      </c>
      <c r="B1109">
        <v>0.23777999999999999</v>
      </c>
      <c r="C1109">
        <v>12.586830000000001</v>
      </c>
    </row>
    <row r="1110" spans="1:3" x14ac:dyDescent="0.2">
      <c r="A1110">
        <v>110.5</v>
      </c>
      <c r="B1110">
        <v>0.23794999999999999</v>
      </c>
      <c r="C1110">
        <v>12.59055</v>
      </c>
    </row>
    <row r="1111" spans="1:3" x14ac:dyDescent="0.2">
      <c r="A1111">
        <v>110.6</v>
      </c>
      <c r="B1111">
        <v>0.23812</v>
      </c>
      <c r="C1111">
        <v>12.59482</v>
      </c>
    </row>
    <row r="1112" spans="1:3" x14ac:dyDescent="0.2">
      <c r="A1112">
        <v>110.7</v>
      </c>
      <c r="B1112">
        <v>0.23829</v>
      </c>
      <c r="C1112">
        <v>12.5985</v>
      </c>
    </row>
    <row r="1113" spans="1:3" x14ac:dyDescent="0.2">
      <c r="A1113">
        <v>110.8</v>
      </c>
      <c r="B1113">
        <v>0.23845</v>
      </c>
      <c r="C1113">
        <v>12.60172</v>
      </c>
    </row>
    <row r="1114" spans="1:3" x14ac:dyDescent="0.2">
      <c r="A1114">
        <v>110.9</v>
      </c>
      <c r="B1114">
        <v>0.23862</v>
      </c>
      <c r="C1114">
        <v>12.604660000000001</v>
      </c>
    </row>
    <row r="1115" spans="1:3" x14ac:dyDescent="0.2">
      <c r="A1115">
        <v>111</v>
      </c>
      <c r="B1115">
        <v>0.23877999999999999</v>
      </c>
      <c r="C1115">
        <v>12.608919999999999</v>
      </c>
    </row>
    <row r="1116" spans="1:3" x14ac:dyDescent="0.2">
      <c r="A1116">
        <v>111.1</v>
      </c>
      <c r="B1116">
        <v>0.23895</v>
      </c>
      <c r="C1116">
        <v>12.613440000000001</v>
      </c>
    </row>
    <row r="1117" spans="1:3" x14ac:dyDescent="0.2">
      <c r="A1117">
        <v>111.2</v>
      </c>
      <c r="B1117">
        <v>0.23912</v>
      </c>
      <c r="C1117">
        <v>12.6166</v>
      </c>
    </row>
    <row r="1118" spans="1:3" x14ac:dyDescent="0.2">
      <c r="A1118">
        <v>111.3</v>
      </c>
      <c r="B1118">
        <v>0.23927999999999999</v>
      </c>
      <c r="C1118">
        <v>12.620100000000001</v>
      </c>
    </row>
    <row r="1119" spans="1:3" x14ac:dyDescent="0.2">
      <c r="A1119">
        <v>111.4</v>
      </c>
      <c r="B1119">
        <v>0.23945</v>
      </c>
      <c r="C1119">
        <v>12.623390000000001</v>
      </c>
    </row>
    <row r="1120" spans="1:3" x14ac:dyDescent="0.2">
      <c r="A1120">
        <v>111.5</v>
      </c>
      <c r="B1120">
        <v>0.23960000000000001</v>
      </c>
      <c r="C1120">
        <v>12.626289999999999</v>
      </c>
    </row>
    <row r="1121" spans="1:3" x14ac:dyDescent="0.2">
      <c r="A1121">
        <v>111.6</v>
      </c>
      <c r="B1121">
        <v>0.23977000000000001</v>
      </c>
      <c r="C1121">
        <v>12.63048</v>
      </c>
    </row>
    <row r="1122" spans="1:3" x14ac:dyDescent="0.2">
      <c r="A1122">
        <v>111.7</v>
      </c>
      <c r="B1122">
        <v>0.23993</v>
      </c>
      <c r="C1122">
        <v>12.633660000000001</v>
      </c>
    </row>
    <row r="1123" spans="1:3" x14ac:dyDescent="0.2">
      <c r="A1123">
        <v>111.8</v>
      </c>
      <c r="B1123">
        <v>0.24010000000000001</v>
      </c>
      <c r="C1123">
        <v>12.637779999999999</v>
      </c>
    </row>
    <row r="1124" spans="1:3" x14ac:dyDescent="0.2">
      <c r="A1124">
        <v>111.9</v>
      </c>
      <c r="B1124">
        <v>0.24026</v>
      </c>
      <c r="C1124">
        <v>12.64194</v>
      </c>
    </row>
    <row r="1125" spans="1:3" x14ac:dyDescent="0.2">
      <c r="A1125">
        <v>112</v>
      </c>
      <c r="B1125">
        <v>0.24043</v>
      </c>
      <c r="C1125">
        <v>12.64556</v>
      </c>
    </row>
    <row r="1126" spans="1:3" x14ac:dyDescent="0.2">
      <c r="A1126">
        <v>112.1</v>
      </c>
      <c r="B1126">
        <v>0.24060000000000001</v>
      </c>
      <c r="C1126">
        <v>12.649929999999999</v>
      </c>
    </row>
    <row r="1127" spans="1:3" x14ac:dyDescent="0.2">
      <c r="A1127">
        <v>112.2</v>
      </c>
      <c r="B1127">
        <v>0.24077000000000001</v>
      </c>
      <c r="C1127">
        <v>12.654</v>
      </c>
    </row>
    <row r="1128" spans="1:3" x14ac:dyDescent="0.2">
      <c r="A1128">
        <v>112.3</v>
      </c>
      <c r="B1128">
        <v>0.24093999999999999</v>
      </c>
      <c r="C1128">
        <v>12.65788</v>
      </c>
    </row>
    <row r="1129" spans="1:3" x14ac:dyDescent="0.2">
      <c r="A1129">
        <v>112.4</v>
      </c>
      <c r="B1129">
        <v>0.24110999999999999</v>
      </c>
      <c r="C1129">
        <v>12.66225</v>
      </c>
    </row>
    <row r="1130" spans="1:3" x14ac:dyDescent="0.2">
      <c r="A1130">
        <v>112.5</v>
      </c>
      <c r="B1130">
        <v>0.24127999999999999</v>
      </c>
      <c r="C1130">
        <v>12.66582</v>
      </c>
    </row>
    <row r="1131" spans="1:3" x14ac:dyDescent="0.2">
      <c r="A1131">
        <v>112.6</v>
      </c>
      <c r="B1131">
        <v>0.24145</v>
      </c>
      <c r="C1131">
        <v>12.66968</v>
      </c>
    </row>
    <row r="1132" spans="1:3" x14ac:dyDescent="0.2">
      <c r="A1132">
        <v>112.7</v>
      </c>
      <c r="B1132">
        <v>0.24162</v>
      </c>
      <c r="C1132">
        <v>12.673719999999999</v>
      </c>
    </row>
    <row r="1133" spans="1:3" x14ac:dyDescent="0.2">
      <c r="A1133">
        <v>112.8</v>
      </c>
      <c r="B1133">
        <v>0.24179</v>
      </c>
      <c r="C1133">
        <v>12.67742</v>
      </c>
    </row>
    <row r="1134" spans="1:3" x14ac:dyDescent="0.2">
      <c r="A1134">
        <v>112.9</v>
      </c>
      <c r="B1134">
        <v>0.24196000000000001</v>
      </c>
      <c r="C1134">
        <v>12.68004</v>
      </c>
    </row>
    <row r="1135" spans="1:3" x14ac:dyDescent="0.2">
      <c r="A1135">
        <v>113</v>
      </c>
      <c r="B1135">
        <v>0.24213000000000001</v>
      </c>
      <c r="C1135">
        <v>12.68408</v>
      </c>
    </row>
    <row r="1136" spans="1:3" x14ac:dyDescent="0.2">
      <c r="A1136">
        <v>113.1</v>
      </c>
      <c r="B1136">
        <v>0.24229999999999999</v>
      </c>
      <c r="C1136">
        <v>12.68852</v>
      </c>
    </row>
    <row r="1137" spans="1:3" x14ac:dyDescent="0.2">
      <c r="A1137">
        <v>113.2</v>
      </c>
      <c r="B1137">
        <v>0.24246999999999999</v>
      </c>
      <c r="C1137">
        <v>12.691129999999999</v>
      </c>
    </row>
    <row r="1138" spans="1:3" x14ac:dyDescent="0.2">
      <c r="A1138">
        <v>113.3</v>
      </c>
      <c r="B1138">
        <v>0.24262</v>
      </c>
      <c r="C1138">
        <v>12.69303</v>
      </c>
    </row>
    <row r="1139" spans="1:3" x14ac:dyDescent="0.2">
      <c r="A1139">
        <v>113.4</v>
      </c>
      <c r="B1139">
        <v>0.24279999999999999</v>
      </c>
      <c r="C1139">
        <v>12.69777</v>
      </c>
    </row>
    <row r="1140" spans="1:3" x14ac:dyDescent="0.2">
      <c r="A1140">
        <v>113.5</v>
      </c>
      <c r="B1140">
        <v>0.24296000000000001</v>
      </c>
      <c r="C1140">
        <v>12.699590000000001</v>
      </c>
    </row>
    <row r="1141" spans="1:3" x14ac:dyDescent="0.2">
      <c r="A1141">
        <v>113.6</v>
      </c>
      <c r="B1141">
        <v>0.24310999999999999</v>
      </c>
      <c r="C1141">
        <v>12.702209999999999</v>
      </c>
    </row>
    <row r="1142" spans="1:3" x14ac:dyDescent="0.2">
      <c r="A1142">
        <v>113.7</v>
      </c>
      <c r="B1142">
        <v>0.24329000000000001</v>
      </c>
      <c r="C1142">
        <v>12.70684</v>
      </c>
    </row>
    <row r="1143" spans="1:3" x14ac:dyDescent="0.2">
      <c r="A1143">
        <v>113.8</v>
      </c>
      <c r="B1143">
        <v>0.24343999999999999</v>
      </c>
      <c r="C1143">
        <v>12.7089</v>
      </c>
    </row>
    <row r="1144" spans="1:3" x14ac:dyDescent="0.2">
      <c r="A1144">
        <v>113.9</v>
      </c>
      <c r="B1144">
        <v>0.24359</v>
      </c>
      <c r="C1144">
        <v>12.71073</v>
      </c>
    </row>
    <row r="1145" spans="1:3" x14ac:dyDescent="0.2">
      <c r="A1145">
        <v>114</v>
      </c>
      <c r="B1145">
        <v>0.24376</v>
      </c>
      <c r="C1145">
        <v>12.714689999999999</v>
      </c>
    </row>
    <row r="1146" spans="1:3" x14ac:dyDescent="0.2">
      <c r="A1146">
        <v>114.1</v>
      </c>
      <c r="B1146">
        <v>0.24393000000000001</v>
      </c>
      <c r="C1146">
        <v>12.719480000000001</v>
      </c>
    </row>
    <row r="1147" spans="1:3" x14ac:dyDescent="0.2">
      <c r="A1147">
        <v>114.2</v>
      </c>
      <c r="B1147">
        <v>0.24410000000000001</v>
      </c>
      <c r="C1147">
        <v>12.723610000000001</v>
      </c>
    </row>
    <row r="1148" spans="1:3" x14ac:dyDescent="0.2">
      <c r="A1148">
        <v>114.3</v>
      </c>
      <c r="B1148">
        <v>0.24426999999999999</v>
      </c>
      <c r="C1148">
        <v>12.727980000000001</v>
      </c>
    </row>
    <row r="1149" spans="1:3" x14ac:dyDescent="0.2">
      <c r="A1149">
        <v>114.4</v>
      </c>
      <c r="B1149">
        <v>0.24445</v>
      </c>
      <c r="C1149">
        <v>12.732530000000001</v>
      </c>
    </row>
    <row r="1150" spans="1:3" x14ac:dyDescent="0.2">
      <c r="A1150">
        <v>114.5</v>
      </c>
      <c r="B1150">
        <v>0.24460999999999999</v>
      </c>
      <c r="C1150">
        <v>12.73489</v>
      </c>
    </row>
    <row r="1151" spans="1:3" x14ac:dyDescent="0.2">
      <c r="A1151">
        <v>114.6</v>
      </c>
      <c r="B1151">
        <v>0.24478</v>
      </c>
      <c r="C1151">
        <v>12.7376</v>
      </c>
    </row>
    <row r="1152" spans="1:3" x14ac:dyDescent="0.2">
      <c r="A1152">
        <v>114.7</v>
      </c>
      <c r="B1152">
        <v>0.24493999999999999</v>
      </c>
      <c r="C1152">
        <v>12.74123</v>
      </c>
    </row>
    <row r="1153" spans="1:3" x14ac:dyDescent="0.2">
      <c r="A1153">
        <v>114.8</v>
      </c>
      <c r="B1153">
        <v>0.24510999999999999</v>
      </c>
      <c r="C1153">
        <v>12.744870000000001</v>
      </c>
    </row>
    <row r="1154" spans="1:3" x14ac:dyDescent="0.2">
      <c r="A1154">
        <v>114.9</v>
      </c>
      <c r="B1154">
        <v>0.24526999999999999</v>
      </c>
      <c r="C1154">
        <v>12.747310000000001</v>
      </c>
    </row>
    <row r="1155" spans="1:3" x14ac:dyDescent="0.2">
      <c r="A1155">
        <v>115</v>
      </c>
      <c r="B1155">
        <v>0.24540000000000001</v>
      </c>
      <c r="C1155">
        <v>12.748799999999999</v>
      </c>
    </row>
    <row r="1156" spans="1:3" x14ac:dyDescent="0.2">
      <c r="A1156">
        <v>115.1</v>
      </c>
      <c r="B1156">
        <v>0.24554999999999999</v>
      </c>
      <c r="C1156">
        <v>12.75043</v>
      </c>
    </row>
    <row r="1157" spans="1:3" x14ac:dyDescent="0.2">
      <c r="A1157">
        <v>115.2</v>
      </c>
      <c r="B1157">
        <v>0.24571000000000001</v>
      </c>
      <c r="C1157">
        <v>12.7524</v>
      </c>
    </row>
    <row r="1158" spans="1:3" x14ac:dyDescent="0.2">
      <c r="A1158">
        <v>115.3</v>
      </c>
      <c r="B1158">
        <v>0.24585000000000001</v>
      </c>
      <c r="C1158">
        <v>12.7554</v>
      </c>
    </row>
    <row r="1159" spans="1:3" x14ac:dyDescent="0.2">
      <c r="A1159">
        <v>115.4</v>
      </c>
      <c r="B1159">
        <v>0.246</v>
      </c>
      <c r="C1159">
        <v>12.758749999999999</v>
      </c>
    </row>
    <row r="1160" spans="1:3" x14ac:dyDescent="0.2">
      <c r="A1160">
        <v>115.5</v>
      </c>
      <c r="B1160">
        <v>0.24615999999999999</v>
      </c>
      <c r="C1160">
        <v>12.762869999999999</v>
      </c>
    </row>
    <row r="1161" spans="1:3" x14ac:dyDescent="0.2">
      <c r="A1161">
        <v>115.6</v>
      </c>
      <c r="B1161">
        <v>0.24632999999999999</v>
      </c>
      <c r="C1161">
        <v>12.768359999999999</v>
      </c>
    </row>
    <row r="1162" spans="1:3" x14ac:dyDescent="0.2">
      <c r="A1162">
        <v>115.7</v>
      </c>
      <c r="B1162">
        <v>0.24651000000000001</v>
      </c>
      <c r="C1162">
        <v>12.77416</v>
      </c>
    </row>
    <row r="1163" spans="1:3" x14ac:dyDescent="0.2">
      <c r="A1163">
        <v>115.8</v>
      </c>
      <c r="B1163">
        <v>0.24668999999999999</v>
      </c>
      <c r="C1163">
        <v>12.77692</v>
      </c>
    </row>
    <row r="1164" spans="1:3" x14ac:dyDescent="0.2">
      <c r="A1164">
        <v>115.9</v>
      </c>
      <c r="B1164">
        <v>0.24684</v>
      </c>
      <c r="C1164">
        <v>12.779299999999999</v>
      </c>
    </row>
    <row r="1165" spans="1:3" x14ac:dyDescent="0.2">
      <c r="A1165">
        <v>116</v>
      </c>
      <c r="B1165">
        <v>0.247</v>
      </c>
      <c r="C1165">
        <v>12.782859999999999</v>
      </c>
    </row>
    <row r="1166" spans="1:3" x14ac:dyDescent="0.2">
      <c r="A1166">
        <v>116.1</v>
      </c>
      <c r="B1166">
        <v>0.24718000000000001</v>
      </c>
      <c r="C1166">
        <v>12.787190000000001</v>
      </c>
    </row>
    <row r="1167" spans="1:3" x14ac:dyDescent="0.2">
      <c r="A1167">
        <v>116.2</v>
      </c>
      <c r="B1167">
        <v>0.24734999999999999</v>
      </c>
      <c r="C1167">
        <v>12.79134</v>
      </c>
    </row>
    <row r="1168" spans="1:3" x14ac:dyDescent="0.2">
      <c r="A1168">
        <v>116.3</v>
      </c>
      <c r="B1168">
        <v>0.24751000000000001</v>
      </c>
      <c r="C1168">
        <v>12.794029999999999</v>
      </c>
    </row>
    <row r="1169" spans="1:3" x14ac:dyDescent="0.2">
      <c r="A1169">
        <v>116.4</v>
      </c>
      <c r="B1169">
        <v>0.24768000000000001</v>
      </c>
      <c r="C1169">
        <v>12.79749</v>
      </c>
    </row>
    <row r="1170" spans="1:3" x14ac:dyDescent="0.2">
      <c r="A1170">
        <v>116.5</v>
      </c>
      <c r="B1170">
        <v>0.24784999999999999</v>
      </c>
      <c r="C1170">
        <v>12.80025</v>
      </c>
    </row>
    <row r="1171" spans="1:3" x14ac:dyDescent="0.2">
      <c r="A1171">
        <v>116.6</v>
      </c>
      <c r="B1171">
        <v>0.24801999999999999</v>
      </c>
      <c r="C1171">
        <v>12.80378</v>
      </c>
    </row>
    <row r="1172" spans="1:3" x14ac:dyDescent="0.2">
      <c r="A1172">
        <v>116.7</v>
      </c>
      <c r="B1172">
        <v>0.24818000000000001</v>
      </c>
      <c r="C1172">
        <v>12.80734</v>
      </c>
    </row>
    <row r="1173" spans="1:3" x14ac:dyDescent="0.2">
      <c r="A1173">
        <v>116.8</v>
      </c>
      <c r="B1173">
        <v>0.24834999999999999</v>
      </c>
      <c r="C1173">
        <v>12.811059999999999</v>
      </c>
    </row>
    <row r="1174" spans="1:3" x14ac:dyDescent="0.2">
      <c r="A1174">
        <v>116.9</v>
      </c>
      <c r="B1174">
        <v>0.24851999999999999</v>
      </c>
      <c r="C1174">
        <v>12.81381</v>
      </c>
    </row>
    <row r="1175" spans="1:3" x14ac:dyDescent="0.2">
      <c r="A1175">
        <v>117</v>
      </c>
      <c r="B1175">
        <v>0.24868999999999999</v>
      </c>
      <c r="C1175">
        <v>12.81767</v>
      </c>
    </row>
    <row r="1176" spans="1:3" x14ac:dyDescent="0.2">
      <c r="A1176">
        <v>117.1</v>
      </c>
      <c r="B1176">
        <v>0.24886</v>
      </c>
      <c r="C1176">
        <v>12.82166</v>
      </c>
    </row>
    <row r="1177" spans="1:3" x14ac:dyDescent="0.2">
      <c r="A1177">
        <v>117.2</v>
      </c>
      <c r="B1177">
        <v>0.24901999999999999</v>
      </c>
      <c r="C1177">
        <v>12.82362</v>
      </c>
    </row>
    <row r="1178" spans="1:3" x14ac:dyDescent="0.2">
      <c r="A1178">
        <v>117.3</v>
      </c>
      <c r="B1178">
        <v>0.24918000000000001</v>
      </c>
      <c r="C1178">
        <v>12.827310000000001</v>
      </c>
    </row>
    <row r="1179" spans="1:3" x14ac:dyDescent="0.2">
      <c r="A1179">
        <v>117.4</v>
      </c>
      <c r="B1179">
        <v>0.24936</v>
      </c>
      <c r="C1179">
        <v>12.83104</v>
      </c>
    </row>
    <row r="1180" spans="1:3" x14ac:dyDescent="0.2">
      <c r="A1180">
        <v>117.5</v>
      </c>
      <c r="B1180">
        <v>0.24954000000000001</v>
      </c>
      <c r="C1180">
        <v>12.835520000000001</v>
      </c>
    </row>
    <row r="1181" spans="1:3" x14ac:dyDescent="0.2">
      <c r="A1181">
        <v>117.6</v>
      </c>
      <c r="B1181">
        <v>0.24970000000000001</v>
      </c>
      <c r="C1181">
        <v>12.83803</v>
      </c>
    </row>
    <row r="1182" spans="1:3" x14ac:dyDescent="0.2">
      <c r="A1182">
        <v>117.7</v>
      </c>
      <c r="B1182">
        <v>0.24987000000000001</v>
      </c>
      <c r="C1182">
        <v>12.84198</v>
      </c>
    </row>
    <row r="1183" spans="1:3" x14ac:dyDescent="0.2">
      <c r="A1183">
        <v>117.8</v>
      </c>
      <c r="B1183">
        <v>0.25003999999999998</v>
      </c>
      <c r="C1183">
        <v>12.845800000000001</v>
      </c>
    </row>
    <row r="1184" spans="1:3" x14ac:dyDescent="0.2">
      <c r="A1184">
        <v>117.9</v>
      </c>
      <c r="B1184">
        <v>0.25022</v>
      </c>
      <c r="C1184">
        <v>12.849880000000001</v>
      </c>
    </row>
    <row r="1185" spans="1:3" x14ac:dyDescent="0.2">
      <c r="A1185">
        <v>118</v>
      </c>
      <c r="B1185">
        <v>0.25040000000000001</v>
      </c>
      <c r="C1185">
        <v>12.853949999999999</v>
      </c>
    </row>
    <row r="1186" spans="1:3" x14ac:dyDescent="0.2">
      <c r="A1186">
        <v>118.1</v>
      </c>
      <c r="B1186">
        <v>0.25058000000000002</v>
      </c>
      <c r="C1186">
        <v>12.858129999999999</v>
      </c>
    </row>
    <row r="1187" spans="1:3" x14ac:dyDescent="0.2">
      <c r="A1187">
        <v>118.2</v>
      </c>
      <c r="B1187">
        <v>0.25075999999999998</v>
      </c>
      <c r="C1187">
        <v>12.8621</v>
      </c>
    </row>
    <row r="1188" spans="1:3" x14ac:dyDescent="0.2">
      <c r="A1188">
        <v>118.3</v>
      </c>
      <c r="B1188">
        <v>0.25095000000000001</v>
      </c>
      <c r="C1188">
        <v>12.86754</v>
      </c>
    </row>
    <row r="1189" spans="1:3" x14ac:dyDescent="0.2">
      <c r="A1189">
        <v>118.4</v>
      </c>
      <c r="B1189">
        <v>0.25113000000000002</v>
      </c>
      <c r="C1189">
        <v>12.87078</v>
      </c>
    </row>
    <row r="1190" spans="1:3" x14ac:dyDescent="0.2">
      <c r="A1190">
        <v>118.5</v>
      </c>
      <c r="B1190">
        <v>0.25129000000000001</v>
      </c>
      <c r="C1190">
        <v>12.87363</v>
      </c>
    </row>
    <row r="1191" spans="1:3" x14ac:dyDescent="0.2">
      <c r="A1191">
        <v>118.6</v>
      </c>
      <c r="B1191">
        <v>0.25146000000000002</v>
      </c>
      <c r="C1191">
        <v>12.876480000000001</v>
      </c>
    </row>
    <row r="1192" spans="1:3" x14ac:dyDescent="0.2">
      <c r="A1192">
        <v>118.7</v>
      </c>
      <c r="B1192">
        <v>0.25163000000000002</v>
      </c>
      <c r="C1192">
        <v>12.87862</v>
      </c>
    </row>
    <row r="1193" spans="1:3" x14ac:dyDescent="0.2">
      <c r="A1193">
        <v>118.8</v>
      </c>
      <c r="B1193">
        <v>0.25179000000000001</v>
      </c>
      <c r="C1193">
        <v>12.88161</v>
      </c>
    </row>
    <row r="1194" spans="1:3" x14ac:dyDescent="0.2">
      <c r="A1194">
        <v>118.9</v>
      </c>
      <c r="B1194">
        <v>0.25195000000000001</v>
      </c>
      <c r="C1194">
        <v>12.88279</v>
      </c>
    </row>
    <row r="1195" spans="1:3" x14ac:dyDescent="0.2">
      <c r="A1195">
        <v>119</v>
      </c>
      <c r="B1195">
        <v>0.25212000000000001</v>
      </c>
      <c r="C1195">
        <v>12.886089999999999</v>
      </c>
    </row>
    <row r="1196" spans="1:3" x14ac:dyDescent="0.2">
      <c r="A1196">
        <v>119.1</v>
      </c>
      <c r="B1196">
        <v>0.25229000000000001</v>
      </c>
      <c r="C1196">
        <v>12.89005</v>
      </c>
    </row>
    <row r="1197" spans="1:3" x14ac:dyDescent="0.2">
      <c r="A1197">
        <v>119.2</v>
      </c>
      <c r="B1197">
        <v>0.25247000000000003</v>
      </c>
      <c r="C1197">
        <v>12.893219999999999</v>
      </c>
    </row>
    <row r="1198" spans="1:3" x14ac:dyDescent="0.2">
      <c r="A1198">
        <v>119.3</v>
      </c>
      <c r="B1198">
        <v>0.25263000000000002</v>
      </c>
      <c r="C1198">
        <v>12.89612</v>
      </c>
    </row>
    <row r="1199" spans="1:3" x14ac:dyDescent="0.2">
      <c r="A1199">
        <v>119.4</v>
      </c>
      <c r="B1199">
        <v>0.25280000000000002</v>
      </c>
      <c r="C1199">
        <v>12.89908</v>
      </c>
    </row>
    <row r="1200" spans="1:3" x14ac:dyDescent="0.2">
      <c r="A1200">
        <v>119.5</v>
      </c>
      <c r="B1200">
        <v>0.25296000000000002</v>
      </c>
      <c r="C1200">
        <v>12.901949999999999</v>
      </c>
    </row>
    <row r="1201" spans="1:3" x14ac:dyDescent="0.2">
      <c r="A1201">
        <v>119.6</v>
      </c>
      <c r="B1201">
        <v>0.25313000000000002</v>
      </c>
      <c r="C1201">
        <v>12.90504</v>
      </c>
    </row>
    <row r="1202" spans="1:3" x14ac:dyDescent="0.2">
      <c r="A1202">
        <v>119.7</v>
      </c>
      <c r="B1202">
        <v>0.25330000000000003</v>
      </c>
      <c r="C1202">
        <v>12.9084</v>
      </c>
    </row>
    <row r="1203" spans="1:3" x14ac:dyDescent="0.2">
      <c r="A1203">
        <v>119.8</v>
      </c>
      <c r="B1203">
        <v>0.25346000000000002</v>
      </c>
      <c r="C1203">
        <v>12.91117</v>
      </c>
    </row>
    <row r="1204" spans="1:3" x14ac:dyDescent="0.2">
      <c r="A1204">
        <v>119.9</v>
      </c>
      <c r="B1204">
        <v>0.25361</v>
      </c>
      <c r="C1204">
        <v>12.913</v>
      </c>
    </row>
    <row r="1205" spans="1:3" x14ac:dyDescent="0.2">
      <c r="A1205">
        <v>120</v>
      </c>
      <c r="B1205">
        <v>0.25378000000000001</v>
      </c>
      <c r="C1205">
        <v>12.915839999999999</v>
      </c>
    </row>
    <row r="1206" spans="1:3" x14ac:dyDescent="0.2">
      <c r="A1206">
        <v>120.1</v>
      </c>
      <c r="B1206">
        <v>0.25395000000000001</v>
      </c>
      <c r="C1206">
        <v>12.920260000000001</v>
      </c>
    </row>
    <row r="1207" spans="1:3" x14ac:dyDescent="0.2">
      <c r="A1207">
        <v>120.2</v>
      </c>
      <c r="B1207">
        <v>0.25411</v>
      </c>
      <c r="C1207">
        <v>12.9223</v>
      </c>
    </row>
    <row r="1208" spans="1:3" x14ac:dyDescent="0.2">
      <c r="A1208">
        <v>120.3</v>
      </c>
      <c r="B1208">
        <v>0.25427</v>
      </c>
      <c r="C1208">
        <v>12.92549</v>
      </c>
    </row>
    <row r="1209" spans="1:3" x14ac:dyDescent="0.2">
      <c r="A1209">
        <v>120.4</v>
      </c>
      <c r="B1209">
        <v>0.25442999999999999</v>
      </c>
      <c r="C1209">
        <v>12.928789999999999</v>
      </c>
    </row>
    <row r="1210" spans="1:3" x14ac:dyDescent="0.2">
      <c r="A1210">
        <v>120.5</v>
      </c>
      <c r="B1210">
        <v>0.25461</v>
      </c>
      <c r="C1210">
        <v>12.93323</v>
      </c>
    </row>
    <row r="1211" spans="1:3" x14ac:dyDescent="0.2">
      <c r="A1211">
        <v>120.6</v>
      </c>
      <c r="B1211">
        <v>0.25478000000000001</v>
      </c>
      <c r="C1211">
        <v>12.93735</v>
      </c>
    </row>
    <row r="1212" spans="1:3" x14ac:dyDescent="0.2">
      <c r="A1212">
        <v>120.7</v>
      </c>
      <c r="B1212">
        <v>0.25494</v>
      </c>
      <c r="C1212">
        <v>12.940849999999999</v>
      </c>
    </row>
    <row r="1213" spans="1:3" x14ac:dyDescent="0.2">
      <c r="A1213">
        <v>120.8</v>
      </c>
      <c r="B1213">
        <v>0.25511</v>
      </c>
      <c r="C1213">
        <v>12.94406</v>
      </c>
    </row>
    <row r="1214" spans="1:3" x14ac:dyDescent="0.2">
      <c r="A1214">
        <v>120.9</v>
      </c>
      <c r="B1214">
        <v>0.25528000000000001</v>
      </c>
      <c r="C1214">
        <v>12.948320000000001</v>
      </c>
    </row>
    <row r="1215" spans="1:3" x14ac:dyDescent="0.2">
      <c r="A1215">
        <v>121</v>
      </c>
      <c r="B1215">
        <v>0.25545000000000001</v>
      </c>
      <c r="C1215">
        <v>12.951589999999999</v>
      </c>
    </row>
    <row r="1216" spans="1:3" x14ac:dyDescent="0.2">
      <c r="A1216">
        <v>121.1</v>
      </c>
      <c r="B1216">
        <v>0.25562000000000001</v>
      </c>
      <c r="C1216">
        <v>12.954700000000001</v>
      </c>
    </row>
    <row r="1217" spans="1:3" x14ac:dyDescent="0.2">
      <c r="A1217">
        <v>121.2</v>
      </c>
      <c r="B1217">
        <v>0.25579000000000002</v>
      </c>
      <c r="C1217">
        <v>12.95744</v>
      </c>
    </row>
    <row r="1218" spans="1:3" x14ac:dyDescent="0.2">
      <c r="A1218">
        <v>121.3</v>
      </c>
      <c r="B1218">
        <v>0.25595000000000001</v>
      </c>
      <c r="C1218">
        <v>12.959390000000001</v>
      </c>
    </row>
    <row r="1219" spans="1:3" x14ac:dyDescent="0.2">
      <c r="A1219">
        <v>121.4</v>
      </c>
      <c r="B1219">
        <v>0.25612000000000001</v>
      </c>
      <c r="C1219">
        <v>12.96321</v>
      </c>
    </row>
    <row r="1220" spans="1:3" x14ac:dyDescent="0.2">
      <c r="A1220">
        <v>121.5</v>
      </c>
      <c r="B1220">
        <v>0.25629000000000002</v>
      </c>
      <c r="C1220">
        <v>12.96528</v>
      </c>
    </row>
    <row r="1221" spans="1:3" x14ac:dyDescent="0.2">
      <c r="A1221">
        <v>121.6</v>
      </c>
      <c r="B1221">
        <v>0.25646000000000002</v>
      </c>
      <c r="C1221">
        <v>12.96847</v>
      </c>
    </row>
    <row r="1222" spans="1:3" x14ac:dyDescent="0.2">
      <c r="A1222">
        <v>121.7</v>
      </c>
      <c r="B1222">
        <v>0.25662000000000001</v>
      </c>
      <c r="C1222">
        <v>12.970129999999999</v>
      </c>
    </row>
    <row r="1223" spans="1:3" x14ac:dyDescent="0.2">
      <c r="A1223">
        <v>121.8</v>
      </c>
      <c r="B1223">
        <v>0.25678000000000001</v>
      </c>
      <c r="C1223">
        <v>12.973190000000001</v>
      </c>
    </row>
    <row r="1224" spans="1:3" x14ac:dyDescent="0.2">
      <c r="A1224">
        <v>121.9</v>
      </c>
      <c r="B1224">
        <v>0.25692999999999999</v>
      </c>
      <c r="C1224">
        <v>12.97508</v>
      </c>
    </row>
    <row r="1225" spans="1:3" x14ac:dyDescent="0.2">
      <c r="A1225">
        <v>122</v>
      </c>
      <c r="B1225">
        <v>0.25707999999999998</v>
      </c>
      <c r="C1225">
        <v>12.97695</v>
      </c>
    </row>
    <row r="1226" spans="1:3" x14ac:dyDescent="0.2">
      <c r="A1226">
        <v>122.1</v>
      </c>
      <c r="B1226">
        <v>0.25724999999999998</v>
      </c>
      <c r="C1226">
        <v>12.97903</v>
      </c>
    </row>
    <row r="1227" spans="1:3" x14ac:dyDescent="0.2">
      <c r="A1227">
        <v>122.2</v>
      </c>
      <c r="B1227">
        <v>0.25741999999999998</v>
      </c>
      <c r="C1227">
        <v>12.9833</v>
      </c>
    </row>
    <row r="1228" spans="1:3" x14ac:dyDescent="0.2">
      <c r="A1228">
        <v>122.3</v>
      </c>
      <c r="B1228">
        <v>0.25757999999999998</v>
      </c>
      <c r="C1228">
        <v>12.98615</v>
      </c>
    </row>
    <row r="1229" spans="1:3" x14ac:dyDescent="0.2">
      <c r="A1229">
        <v>122.4</v>
      </c>
      <c r="B1229">
        <v>0.25774999999999998</v>
      </c>
      <c r="C1229">
        <v>12.989789999999999</v>
      </c>
    </row>
    <row r="1230" spans="1:3" x14ac:dyDescent="0.2">
      <c r="A1230">
        <v>122.5</v>
      </c>
      <c r="B1230">
        <v>0.25790999999999997</v>
      </c>
      <c r="C1230">
        <v>12.99296</v>
      </c>
    </row>
    <row r="1231" spans="1:3" x14ac:dyDescent="0.2">
      <c r="A1231">
        <v>122.6</v>
      </c>
      <c r="B1231">
        <v>0.25807999999999998</v>
      </c>
      <c r="C1231">
        <v>12.99743</v>
      </c>
    </row>
    <row r="1232" spans="1:3" x14ac:dyDescent="0.2">
      <c r="A1232">
        <v>122.7</v>
      </c>
      <c r="B1232">
        <v>0.25825999999999999</v>
      </c>
      <c r="C1232">
        <v>13.00272</v>
      </c>
    </row>
    <row r="1233" spans="1:3" x14ac:dyDescent="0.2">
      <c r="A1233">
        <v>122.8</v>
      </c>
      <c r="B1233">
        <v>0.25842999999999999</v>
      </c>
      <c r="C1233">
        <v>13.005750000000001</v>
      </c>
    </row>
    <row r="1234" spans="1:3" x14ac:dyDescent="0.2">
      <c r="A1234">
        <v>122.9</v>
      </c>
      <c r="B1234">
        <v>0.25858999999999999</v>
      </c>
      <c r="C1234">
        <v>13.00802</v>
      </c>
    </row>
    <row r="1235" spans="1:3" x14ac:dyDescent="0.2">
      <c r="A1235">
        <v>123</v>
      </c>
      <c r="B1235">
        <v>0.25874000000000003</v>
      </c>
      <c r="C1235">
        <v>13.009639999999999</v>
      </c>
    </row>
    <row r="1236" spans="1:3" x14ac:dyDescent="0.2">
      <c r="A1236">
        <v>123.1</v>
      </c>
      <c r="B1236">
        <v>0.25891999999999998</v>
      </c>
      <c r="C1236">
        <v>13.01254</v>
      </c>
    </row>
    <row r="1237" spans="1:3" x14ac:dyDescent="0.2">
      <c r="A1237">
        <v>123.2</v>
      </c>
      <c r="B1237">
        <v>0.25907000000000002</v>
      </c>
      <c r="C1237">
        <v>13.01445</v>
      </c>
    </row>
    <row r="1238" spans="1:3" x14ac:dyDescent="0.2">
      <c r="A1238">
        <v>123.3</v>
      </c>
      <c r="B1238">
        <v>0.25923000000000002</v>
      </c>
      <c r="C1238">
        <v>13.01581</v>
      </c>
    </row>
    <row r="1239" spans="1:3" x14ac:dyDescent="0.2">
      <c r="A1239">
        <v>123.4</v>
      </c>
      <c r="B1239">
        <v>0.25939000000000001</v>
      </c>
      <c r="C1239">
        <v>13.017189999999999</v>
      </c>
    </row>
    <row r="1240" spans="1:3" x14ac:dyDescent="0.2">
      <c r="A1240">
        <v>123.5</v>
      </c>
      <c r="B1240">
        <v>0.25955</v>
      </c>
      <c r="C1240">
        <v>13.020429999999999</v>
      </c>
    </row>
    <row r="1241" spans="1:3" x14ac:dyDescent="0.2">
      <c r="A1241">
        <v>123.6</v>
      </c>
      <c r="B1241">
        <v>0.25971</v>
      </c>
      <c r="C1241">
        <v>13.022130000000001</v>
      </c>
    </row>
    <row r="1242" spans="1:3" x14ac:dyDescent="0.2">
      <c r="A1242">
        <v>123.7</v>
      </c>
      <c r="B1242">
        <v>0.25986999999999999</v>
      </c>
      <c r="C1242">
        <v>13.02439</v>
      </c>
    </row>
    <row r="1243" spans="1:3" x14ac:dyDescent="0.2">
      <c r="A1243">
        <v>123.8</v>
      </c>
      <c r="B1243">
        <v>0.26001999999999997</v>
      </c>
      <c r="C1243">
        <v>13.0265</v>
      </c>
    </row>
    <row r="1244" spans="1:3" x14ac:dyDescent="0.2">
      <c r="A1244">
        <v>123.9</v>
      </c>
      <c r="B1244">
        <v>0.26018999999999998</v>
      </c>
      <c r="C1244">
        <v>13.030950000000001</v>
      </c>
    </row>
    <row r="1245" spans="1:3" x14ac:dyDescent="0.2">
      <c r="A1245">
        <v>124</v>
      </c>
      <c r="B1245">
        <v>0.26035999999999998</v>
      </c>
      <c r="C1245">
        <v>13.034829999999999</v>
      </c>
    </row>
    <row r="1246" spans="1:3" x14ac:dyDescent="0.2">
      <c r="A1246">
        <v>124.1</v>
      </c>
      <c r="B1246">
        <v>0.26052999999999998</v>
      </c>
      <c r="C1246">
        <v>13.038349999999999</v>
      </c>
    </row>
    <row r="1247" spans="1:3" x14ac:dyDescent="0.2">
      <c r="A1247">
        <v>124.2</v>
      </c>
      <c r="B1247">
        <v>0.26071</v>
      </c>
      <c r="C1247">
        <v>13.042669999999999</v>
      </c>
    </row>
    <row r="1248" spans="1:3" x14ac:dyDescent="0.2">
      <c r="A1248">
        <v>124.3</v>
      </c>
      <c r="B1248">
        <v>0.26088</v>
      </c>
      <c r="C1248">
        <v>13.04594</v>
      </c>
    </row>
    <row r="1249" spans="1:3" x14ac:dyDescent="0.2">
      <c r="A1249">
        <v>124.4</v>
      </c>
      <c r="B1249">
        <v>0.26105</v>
      </c>
      <c r="C1249">
        <v>13.049049999999999</v>
      </c>
    </row>
    <row r="1250" spans="1:3" x14ac:dyDescent="0.2">
      <c r="A1250">
        <v>124.5</v>
      </c>
      <c r="B1250">
        <v>0.26121</v>
      </c>
      <c r="C1250">
        <v>13.051310000000001</v>
      </c>
    </row>
    <row r="1251" spans="1:3" x14ac:dyDescent="0.2">
      <c r="A1251">
        <v>124.6</v>
      </c>
      <c r="B1251">
        <v>0.26135999999999998</v>
      </c>
      <c r="C1251">
        <v>13.05251</v>
      </c>
    </row>
    <row r="1252" spans="1:3" x14ac:dyDescent="0.2">
      <c r="A1252">
        <v>124.7</v>
      </c>
      <c r="B1252">
        <v>0.26151999999999997</v>
      </c>
      <c r="C1252">
        <v>13.05415</v>
      </c>
    </row>
    <row r="1253" spans="1:3" x14ac:dyDescent="0.2">
      <c r="A1253">
        <v>124.8</v>
      </c>
      <c r="B1253">
        <v>0.26168999999999998</v>
      </c>
      <c r="C1253">
        <v>13.05775</v>
      </c>
    </row>
    <row r="1254" spans="1:3" x14ac:dyDescent="0.2">
      <c r="A1254">
        <v>124.9</v>
      </c>
      <c r="B1254">
        <v>0.26185000000000003</v>
      </c>
      <c r="C1254">
        <v>13.061349999999999</v>
      </c>
    </row>
    <row r="1255" spans="1:3" x14ac:dyDescent="0.2">
      <c r="A1255">
        <v>125</v>
      </c>
      <c r="B1255">
        <v>0.26201999999999998</v>
      </c>
      <c r="C1255">
        <v>13.06476</v>
      </c>
    </row>
    <row r="1256" spans="1:3" x14ac:dyDescent="0.2">
      <c r="A1256">
        <v>125.1</v>
      </c>
      <c r="B1256">
        <v>0.26218999999999998</v>
      </c>
      <c r="C1256">
        <v>13.0695</v>
      </c>
    </row>
    <row r="1257" spans="1:3" x14ac:dyDescent="0.2">
      <c r="A1257">
        <v>125.2</v>
      </c>
      <c r="B1257">
        <v>0.26235999999999998</v>
      </c>
      <c r="C1257">
        <v>13.07147</v>
      </c>
    </row>
    <row r="1258" spans="1:3" x14ac:dyDescent="0.2">
      <c r="A1258">
        <v>125.3</v>
      </c>
      <c r="B1258">
        <v>0.26251000000000002</v>
      </c>
      <c r="C1258">
        <v>13.07296</v>
      </c>
    </row>
    <row r="1259" spans="1:3" x14ac:dyDescent="0.2">
      <c r="A1259">
        <v>125.4</v>
      </c>
      <c r="B1259">
        <v>0.26268000000000002</v>
      </c>
      <c r="C1259">
        <v>13.076599999999999</v>
      </c>
    </row>
    <row r="1260" spans="1:3" x14ac:dyDescent="0.2">
      <c r="A1260">
        <v>125.5</v>
      </c>
      <c r="B1260">
        <v>0.26284999999999997</v>
      </c>
      <c r="C1260">
        <v>13.079980000000001</v>
      </c>
    </row>
    <row r="1261" spans="1:3" x14ac:dyDescent="0.2">
      <c r="A1261">
        <v>125.6</v>
      </c>
      <c r="B1261">
        <v>0.26301999999999998</v>
      </c>
      <c r="C1261">
        <v>13.08315</v>
      </c>
    </row>
    <row r="1262" spans="1:3" x14ac:dyDescent="0.2">
      <c r="A1262">
        <v>125.7</v>
      </c>
      <c r="B1262">
        <v>0.26318000000000003</v>
      </c>
      <c r="C1262">
        <v>13.08488</v>
      </c>
    </row>
    <row r="1263" spans="1:3" x14ac:dyDescent="0.2">
      <c r="A1263">
        <v>125.8</v>
      </c>
      <c r="B1263">
        <v>0.26334999999999997</v>
      </c>
      <c r="C1263">
        <v>13.087429999999999</v>
      </c>
    </row>
    <row r="1264" spans="1:3" x14ac:dyDescent="0.2">
      <c r="A1264">
        <v>125.9</v>
      </c>
      <c r="B1264">
        <v>0.26350000000000001</v>
      </c>
      <c r="C1264">
        <v>13.08971</v>
      </c>
    </row>
    <row r="1265" spans="1:3" x14ac:dyDescent="0.2">
      <c r="A1265">
        <v>126</v>
      </c>
      <c r="B1265">
        <v>0.26368000000000003</v>
      </c>
      <c r="C1265">
        <v>13.09347</v>
      </c>
    </row>
    <row r="1266" spans="1:3" x14ac:dyDescent="0.2">
      <c r="A1266">
        <v>126.1</v>
      </c>
      <c r="B1266">
        <v>0.26383000000000001</v>
      </c>
      <c r="C1266">
        <v>13.094860000000001</v>
      </c>
    </row>
    <row r="1267" spans="1:3" x14ac:dyDescent="0.2">
      <c r="A1267">
        <v>126.2</v>
      </c>
      <c r="B1267">
        <v>0.26400000000000001</v>
      </c>
      <c r="C1267">
        <v>13.09774</v>
      </c>
    </row>
    <row r="1268" spans="1:3" x14ac:dyDescent="0.2">
      <c r="A1268">
        <v>126.3</v>
      </c>
      <c r="B1268">
        <v>0.26417000000000002</v>
      </c>
      <c r="C1268">
        <v>13.10094</v>
      </c>
    </row>
    <row r="1269" spans="1:3" x14ac:dyDescent="0.2">
      <c r="A1269">
        <v>126.4</v>
      </c>
      <c r="B1269">
        <v>0.26434000000000002</v>
      </c>
      <c r="C1269">
        <v>13.10361</v>
      </c>
    </row>
    <row r="1270" spans="1:3" x14ac:dyDescent="0.2">
      <c r="A1270">
        <v>126.5</v>
      </c>
      <c r="B1270">
        <v>0.26451000000000002</v>
      </c>
      <c r="C1270">
        <v>13.1066</v>
      </c>
    </row>
    <row r="1271" spans="1:3" x14ac:dyDescent="0.2">
      <c r="A1271">
        <v>126.6</v>
      </c>
      <c r="B1271">
        <v>0.26468000000000003</v>
      </c>
      <c r="C1271">
        <v>13.109109999999999</v>
      </c>
    </row>
    <row r="1272" spans="1:3" x14ac:dyDescent="0.2">
      <c r="A1272">
        <v>126.7</v>
      </c>
      <c r="B1272">
        <v>0.26484999999999997</v>
      </c>
      <c r="C1272">
        <v>13.111800000000001</v>
      </c>
    </row>
    <row r="1273" spans="1:3" x14ac:dyDescent="0.2">
      <c r="A1273">
        <v>126.8</v>
      </c>
      <c r="B1273">
        <v>0.26501000000000002</v>
      </c>
      <c r="C1273">
        <v>13.114369999999999</v>
      </c>
    </row>
    <row r="1274" spans="1:3" x14ac:dyDescent="0.2">
      <c r="A1274">
        <v>126.9</v>
      </c>
      <c r="B1274">
        <v>0.26518999999999998</v>
      </c>
      <c r="C1274">
        <v>13.117699999999999</v>
      </c>
    </row>
    <row r="1275" spans="1:3" x14ac:dyDescent="0.2">
      <c r="A1275">
        <v>127</v>
      </c>
      <c r="B1275">
        <v>0.26534999999999997</v>
      </c>
      <c r="C1275">
        <v>13.120570000000001</v>
      </c>
    </row>
    <row r="1276" spans="1:3" x14ac:dyDescent="0.2">
      <c r="A1276">
        <v>127.1</v>
      </c>
      <c r="B1276">
        <v>0.26551000000000002</v>
      </c>
      <c r="C1276">
        <v>13.121510000000001</v>
      </c>
    </row>
    <row r="1277" spans="1:3" x14ac:dyDescent="0.2">
      <c r="A1277">
        <v>127.2</v>
      </c>
      <c r="B1277">
        <v>0.26568999999999998</v>
      </c>
      <c r="C1277">
        <v>13.125310000000001</v>
      </c>
    </row>
    <row r="1278" spans="1:3" x14ac:dyDescent="0.2">
      <c r="A1278">
        <v>127.3</v>
      </c>
      <c r="B1278">
        <v>0.26585999999999999</v>
      </c>
      <c r="C1278">
        <v>13.128410000000001</v>
      </c>
    </row>
    <row r="1279" spans="1:3" x14ac:dyDescent="0.2">
      <c r="A1279">
        <v>127.4</v>
      </c>
      <c r="B1279">
        <v>0.26602999999999999</v>
      </c>
      <c r="C1279">
        <v>13.130129999999999</v>
      </c>
    </row>
    <row r="1280" spans="1:3" x14ac:dyDescent="0.2">
      <c r="A1280">
        <v>127.5</v>
      </c>
      <c r="B1280">
        <v>0.26619999999999999</v>
      </c>
      <c r="C1280">
        <v>13.1328</v>
      </c>
    </row>
    <row r="1281" spans="1:3" x14ac:dyDescent="0.2">
      <c r="A1281">
        <v>127.6</v>
      </c>
      <c r="B1281">
        <v>0.26637</v>
      </c>
      <c r="C1281">
        <v>13.136200000000001</v>
      </c>
    </row>
    <row r="1282" spans="1:3" x14ac:dyDescent="0.2">
      <c r="A1282">
        <v>127.7</v>
      </c>
      <c r="B1282">
        <v>0.26654</v>
      </c>
      <c r="C1282">
        <v>13.139989999999999</v>
      </c>
    </row>
    <row r="1283" spans="1:3" x14ac:dyDescent="0.2">
      <c r="A1283">
        <v>127.8</v>
      </c>
      <c r="B1283">
        <v>0.26672000000000001</v>
      </c>
      <c r="C1283">
        <v>13.1435</v>
      </c>
    </row>
    <row r="1284" spans="1:3" x14ac:dyDescent="0.2">
      <c r="A1284">
        <v>127.9</v>
      </c>
      <c r="B1284">
        <v>0.26689000000000002</v>
      </c>
      <c r="C1284">
        <v>13.14649</v>
      </c>
    </row>
    <row r="1285" spans="1:3" x14ac:dyDescent="0.2">
      <c r="A1285">
        <v>128</v>
      </c>
      <c r="B1285">
        <v>0.26706999999999997</v>
      </c>
      <c r="C1285">
        <v>13.151070000000001</v>
      </c>
    </row>
    <row r="1286" spans="1:3" x14ac:dyDescent="0.2">
      <c r="A1286">
        <v>128.1</v>
      </c>
      <c r="B1286">
        <v>0.26726</v>
      </c>
      <c r="C1286">
        <v>13.15408</v>
      </c>
    </row>
    <row r="1287" spans="1:3" x14ac:dyDescent="0.2">
      <c r="A1287">
        <v>128.19999999999999</v>
      </c>
      <c r="B1287">
        <v>0.26745000000000002</v>
      </c>
      <c r="C1287">
        <v>13.157730000000001</v>
      </c>
    </row>
    <row r="1288" spans="1:3" x14ac:dyDescent="0.2">
      <c r="A1288">
        <v>128.30000000000001</v>
      </c>
      <c r="B1288">
        <v>0.26763999999999999</v>
      </c>
      <c r="C1288">
        <v>13.161989999999999</v>
      </c>
    </row>
    <row r="1289" spans="1:3" x14ac:dyDescent="0.2">
      <c r="A1289">
        <v>128.4</v>
      </c>
      <c r="B1289">
        <v>0.26780999999999999</v>
      </c>
      <c r="C1289">
        <v>13.163489999999999</v>
      </c>
    </row>
    <row r="1290" spans="1:3" x14ac:dyDescent="0.2">
      <c r="A1290">
        <v>128.5</v>
      </c>
      <c r="B1290">
        <v>0.26795999999999998</v>
      </c>
      <c r="C1290">
        <v>13.164300000000001</v>
      </c>
    </row>
    <row r="1291" spans="1:3" x14ac:dyDescent="0.2">
      <c r="A1291">
        <v>128.6</v>
      </c>
      <c r="B1291">
        <v>0.26812999999999998</v>
      </c>
      <c r="C1291">
        <v>13.166589999999999</v>
      </c>
    </row>
    <row r="1292" spans="1:3" x14ac:dyDescent="0.2">
      <c r="A1292">
        <v>128.69999999999999</v>
      </c>
      <c r="B1292">
        <v>0.26829999999999998</v>
      </c>
      <c r="C1292">
        <v>13.16929</v>
      </c>
    </row>
    <row r="1293" spans="1:3" x14ac:dyDescent="0.2">
      <c r="A1293">
        <v>128.80000000000001</v>
      </c>
      <c r="B1293">
        <v>0.26845999999999998</v>
      </c>
      <c r="C1293">
        <v>13.17099</v>
      </c>
    </row>
    <row r="1294" spans="1:3" x14ac:dyDescent="0.2">
      <c r="A1294">
        <v>128.9</v>
      </c>
      <c r="B1294">
        <v>0.26862000000000003</v>
      </c>
      <c r="C1294">
        <v>13.172929999999999</v>
      </c>
    </row>
    <row r="1295" spans="1:3" x14ac:dyDescent="0.2">
      <c r="A1295">
        <v>129</v>
      </c>
      <c r="B1295">
        <v>0.26878999999999997</v>
      </c>
      <c r="C1295">
        <v>13.17567</v>
      </c>
    </row>
    <row r="1296" spans="1:3" x14ac:dyDescent="0.2">
      <c r="A1296">
        <v>129.1</v>
      </c>
      <c r="B1296">
        <v>0.26895000000000002</v>
      </c>
      <c r="C1296">
        <v>13.17783</v>
      </c>
    </row>
    <row r="1297" spans="1:3" x14ac:dyDescent="0.2">
      <c r="A1297">
        <v>129.19999999999999</v>
      </c>
      <c r="B1297">
        <v>0.26912000000000003</v>
      </c>
      <c r="C1297">
        <v>13.17972</v>
      </c>
    </row>
    <row r="1298" spans="1:3" x14ac:dyDescent="0.2">
      <c r="A1298">
        <v>129.30000000000001</v>
      </c>
      <c r="B1298">
        <v>0.26928999999999997</v>
      </c>
      <c r="C1298">
        <v>13.182320000000001</v>
      </c>
    </row>
    <row r="1299" spans="1:3" x14ac:dyDescent="0.2">
      <c r="A1299">
        <v>129.4</v>
      </c>
      <c r="B1299">
        <v>0.26945999999999998</v>
      </c>
      <c r="C1299">
        <v>13.18547</v>
      </c>
    </row>
    <row r="1300" spans="1:3" x14ac:dyDescent="0.2">
      <c r="A1300">
        <v>129.5</v>
      </c>
      <c r="B1300">
        <v>0.26962999999999998</v>
      </c>
      <c r="C1300">
        <v>13.187720000000001</v>
      </c>
    </row>
    <row r="1301" spans="1:3" x14ac:dyDescent="0.2">
      <c r="A1301">
        <v>129.6</v>
      </c>
      <c r="B1301">
        <v>0.26978999999999997</v>
      </c>
      <c r="C1301">
        <v>13.190519999999999</v>
      </c>
    </row>
    <row r="1302" spans="1:3" x14ac:dyDescent="0.2">
      <c r="A1302">
        <v>129.69999999999999</v>
      </c>
      <c r="B1302">
        <v>0.26995999999999998</v>
      </c>
      <c r="C1302">
        <v>13.19356</v>
      </c>
    </row>
    <row r="1303" spans="1:3" x14ac:dyDescent="0.2">
      <c r="A1303">
        <v>129.80000000000001</v>
      </c>
      <c r="B1303">
        <v>0.27012999999999998</v>
      </c>
      <c r="C1303">
        <v>13.19586</v>
      </c>
    </row>
    <row r="1304" spans="1:3" x14ac:dyDescent="0.2">
      <c r="A1304">
        <v>129.9</v>
      </c>
      <c r="B1304">
        <v>0.27028999999999997</v>
      </c>
      <c r="C1304">
        <v>13.19819</v>
      </c>
    </row>
    <row r="1305" spans="1:3" x14ac:dyDescent="0.2">
      <c r="A1305">
        <v>130</v>
      </c>
      <c r="B1305">
        <v>0.27045000000000002</v>
      </c>
      <c r="C1305">
        <v>13.2006</v>
      </c>
    </row>
    <row r="1306" spans="1:3" x14ac:dyDescent="0.2">
      <c r="A1306">
        <v>130.1</v>
      </c>
      <c r="B1306">
        <v>0.27062000000000003</v>
      </c>
      <c r="C1306">
        <v>13.20364</v>
      </c>
    </row>
    <row r="1307" spans="1:3" x14ac:dyDescent="0.2">
      <c r="A1307">
        <v>130.19999999999999</v>
      </c>
      <c r="B1307">
        <v>0.27078999999999998</v>
      </c>
      <c r="C1307">
        <v>13.2073</v>
      </c>
    </row>
    <row r="1308" spans="1:3" x14ac:dyDescent="0.2">
      <c r="A1308">
        <v>130.30000000000001</v>
      </c>
      <c r="B1308">
        <v>0.27095000000000002</v>
      </c>
      <c r="C1308">
        <v>13.208970000000001</v>
      </c>
    </row>
    <row r="1309" spans="1:3" x14ac:dyDescent="0.2">
      <c r="A1309">
        <v>130.4</v>
      </c>
      <c r="B1309">
        <v>0.27111000000000002</v>
      </c>
      <c r="C1309">
        <v>13.211880000000001</v>
      </c>
    </row>
    <row r="1310" spans="1:3" x14ac:dyDescent="0.2">
      <c r="A1310">
        <v>130.5</v>
      </c>
      <c r="B1310">
        <v>0.27128000000000002</v>
      </c>
      <c r="C1310">
        <v>13.21434</v>
      </c>
    </row>
    <row r="1311" spans="1:3" x14ac:dyDescent="0.2">
      <c r="A1311">
        <v>130.6</v>
      </c>
      <c r="B1311">
        <v>0.27144000000000001</v>
      </c>
      <c r="C1311">
        <v>13.21617</v>
      </c>
    </row>
    <row r="1312" spans="1:3" x14ac:dyDescent="0.2">
      <c r="A1312">
        <v>130.69999999999999</v>
      </c>
      <c r="B1312">
        <v>0.27161000000000002</v>
      </c>
      <c r="C1312">
        <v>13.2195</v>
      </c>
    </row>
    <row r="1313" spans="1:3" x14ac:dyDescent="0.2">
      <c r="A1313">
        <v>130.80000000000001</v>
      </c>
      <c r="B1313">
        <v>0.27177000000000001</v>
      </c>
      <c r="C1313">
        <v>13.22151</v>
      </c>
    </row>
    <row r="1314" spans="1:3" x14ac:dyDescent="0.2">
      <c r="A1314">
        <v>130.9</v>
      </c>
      <c r="B1314">
        <v>0.27195000000000003</v>
      </c>
      <c r="C1314">
        <v>13.22504</v>
      </c>
    </row>
    <row r="1315" spans="1:3" x14ac:dyDescent="0.2">
      <c r="A1315">
        <v>131</v>
      </c>
      <c r="B1315">
        <v>0.27211999999999997</v>
      </c>
      <c r="C1315">
        <v>13.22711</v>
      </c>
    </row>
    <row r="1316" spans="1:3" x14ac:dyDescent="0.2">
      <c r="A1316">
        <v>131.1</v>
      </c>
      <c r="B1316">
        <v>0.27228999999999998</v>
      </c>
      <c r="C1316">
        <v>13.23021</v>
      </c>
    </row>
    <row r="1317" spans="1:3" x14ac:dyDescent="0.2">
      <c r="A1317">
        <v>131.19999999999999</v>
      </c>
      <c r="B1317">
        <v>0.27245000000000003</v>
      </c>
      <c r="C1317">
        <v>13.231439999999999</v>
      </c>
    </row>
    <row r="1318" spans="1:3" x14ac:dyDescent="0.2">
      <c r="A1318">
        <v>131.30000000000001</v>
      </c>
      <c r="B1318">
        <v>0.27261999999999997</v>
      </c>
      <c r="C1318">
        <v>13.23475</v>
      </c>
    </row>
    <row r="1319" spans="1:3" x14ac:dyDescent="0.2">
      <c r="A1319">
        <v>131.4</v>
      </c>
      <c r="B1319">
        <v>0.27278999999999998</v>
      </c>
      <c r="C1319">
        <v>13.23714</v>
      </c>
    </row>
    <row r="1320" spans="1:3" x14ac:dyDescent="0.2">
      <c r="A1320">
        <v>131.5</v>
      </c>
      <c r="B1320">
        <v>0.27295999999999998</v>
      </c>
      <c r="C1320">
        <v>13.23934</v>
      </c>
    </row>
    <row r="1321" spans="1:3" x14ac:dyDescent="0.2">
      <c r="A1321">
        <v>131.6</v>
      </c>
      <c r="B1321">
        <v>0.27311999999999997</v>
      </c>
      <c r="C1321">
        <v>13.241669999999999</v>
      </c>
    </row>
    <row r="1322" spans="1:3" x14ac:dyDescent="0.2">
      <c r="A1322">
        <v>131.69999999999999</v>
      </c>
      <c r="B1322">
        <v>0.27328999999999998</v>
      </c>
      <c r="C1322">
        <v>13.24475</v>
      </c>
    </row>
    <row r="1323" spans="1:3" x14ac:dyDescent="0.2">
      <c r="A1323">
        <v>131.80000000000001</v>
      </c>
      <c r="B1323">
        <v>0.27345999999999998</v>
      </c>
      <c r="C1323">
        <v>13.245799999999999</v>
      </c>
    </row>
    <row r="1324" spans="1:3" x14ac:dyDescent="0.2">
      <c r="A1324">
        <v>131.9</v>
      </c>
      <c r="B1324">
        <v>0.27361999999999997</v>
      </c>
      <c r="C1324">
        <v>13.24727</v>
      </c>
    </row>
    <row r="1325" spans="1:3" x14ac:dyDescent="0.2">
      <c r="A1325">
        <v>132</v>
      </c>
      <c r="B1325">
        <v>0.27378999999999998</v>
      </c>
      <c r="C1325">
        <v>13.25084</v>
      </c>
    </row>
    <row r="1326" spans="1:3" x14ac:dyDescent="0.2">
      <c r="A1326">
        <v>132.1</v>
      </c>
      <c r="B1326">
        <v>0.27396999999999999</v>
      </c>
      <c r="C1326">
        <v>13.254670000000001</v>
      </c>
    </row>
    <row r="1327" spans="1:3" x14ac:dyDescent="0.2">
      <c r="A1327">
        <v>132.19999999999999</v>
      </c>
      <c r="B1327">
        <v>0.27412999999999998</v>
      </c>
      <c r="C1327">
        <v>13.25648</v>
      </c>
    </row>
    <row r="1328" spans="1:3" x14ac:dyDescent="0.2">
      <c r="A1328">
        <v>132.30000000000001</v>
      </c>
      <c r="B1328">
        <v>0.27428000000000002</v>
      </c>
      <c r="C1328">
        <v>13.258330000000001</v>
      </c>
    </row>
    <row r="1329" spans="1:3" x14ac:dyDescent="0.2">
      <c r="A1329">
        <v>132.4</v>
      </c>
      <c r="B1329">
        <v>0.27444000000000002</v>
      </c>
      <c r="C1329">
        <v>13.260059999999999</v>
      </c>
    </row>
    <row r="1330" spans="1:3" x14ac:dyDescent="0.2">
      <c r="A1330">
        <v>132.5</v>
      </c>
      <c r="B1330">
        <v>0.27461000000000002</v>
      </c>
      <c r="C1330">
        <v>13.26309</v>
      </c>
    </row>
    <row r="1331" spans="1:3" x14ac:dyDescent="0.2">
      <c r="A1331">
        <v>132.6</v>
      </c>
      <c r="B1331">
        <v>0.27478999999999998</v>
      </c>
      <c r="C1331">
        <v>13.26638</v>
      </c>
    </row>
    <row r="1332" spans="1:3" x14ac:dyDescent="0.2">
      <c r="A1332">
        <v>132.69999999999999</v>
      </c>
      <c r="B1332">
        <v>0.27495999999999998</v>
      </c>
      <c r="C1332">
        <v>13.26962</v>
      </c>
    </row>
    <row r="1333" spans="1:3" x14ac:dyDescent="0.2">
      <c r="A1333">
        <v>132.80000000000001</v>
      </c>
      <c r="B1333">
        <v>0.27511000000000002</v>
      </c>
      <c r="C1333">
        <v>13.26989</v>
      </c>
    </row>
    <row r="1334" spans="1:3" x14ac:dyDescent="0.2">
      <c r="A1334">
        <v>132.9</v>
      </c>
      <c r="B1334">
        <v>0.27528000000000002</v>
      </c>
      <c r="C1334">
        <v>13.272220000000001</v>
      </c>
    </row>
    <row r="1335" spans="1:3" x14ac:dyDescent="0.2">
      <c r="A1335">
        <v>133</v>
      </c>
      <c r="B1335">
        <v>0.27544999999999997</v>
      </c>
      <c r="C1335">
        <v>13.27497</v>
      </c>
    </row>
    <row r="1336" spans="1:3" x14ac:dyDescent="0.2">
      <c r="A1336">
        <v>133.1</v>
      </c>
      <c r="B1336">
        <v>0.27561999999999998</v>
      </c>
      <c r="C1336">
        <v>13.277749999999999</v>
      </c>
    </row>
    <row r="1337" spans="1:3" x14ac:dyDescent="0.2">
      <c r="A1337">
        <v>133.19999999999999</v>
      </c>
      <c r="B1337">
        <v>0.27578000000000003</v>
      </c>
      <c r="C1337">
        <v>13.27886</v>
      </c>
    </row>
    <row r="1338" spans="1:3" x14ac:dyDescent="0.2">
      <c r="A1338">
        <v>133.30000000000001</v>
      </c>
      <c r="B1338">
        <v>0.27594000000000002</v>
      </c>
      <c r="C1338">
        <v>13.28115</v>
      </c>
    </row>
    <row r="1339" spans="1:3" x14ac:dyDescent="0.2">
      <c r="A1339">
        <v>133.4</v>
      </c>
      <c r="B1339">
        <v>0.27611000000000002</v>
      </c>
      <c r="C1339">
        <v>13.28227</v>
      </c>
    </row>
    <row r="1340" spans="1:3" x14ac:dyDescent="0.2">
      <c r="A1340">
        <v>133.5</v>
      </c>
      <c r="B1340">
        <v>0.27628000000000003</v>
      </c>
      <c r="C1340">
        <v>13.28458</v>
      </c>
    </row>
    <row r="1341" spans="1:3" x14ac:dyDescent="0.2">
      <c r="A1341">
        <v>133.6</v>
      </c>
      <c r="B1341">
        <v>0.27643000000000001</v>
      </c>
      <c r="C1341">
        <v>13.28614</v>
      </c>
    </row>
    <row r="1342" spans="1:3" x14ac:dyDescent="0.2">
      <c r="A1342">
        <v>133.69999999999999</v>
      </c>
      <c r="B1342">
        <v>0.27657999999999999</v>
      </c>
      <c r="C1342">
        <v>13.28673</v>
      </c>
    </row>
    <row r="1343" spans="1:3" x14ac:dyDescent="0.2">
      <c r="A1343">
        <v>133.80000000000001</v>
      </c>
      <c r="B1343">
        <v>0.27672000000000002</v>
      </c>
      <c r="C1343">
        <v>13.28782</v>
      </c>
    </row>
    <row r="1344" spans="1:3" x14ac:dyDescent="0.2">
      <c r="A1344">
        <v>133.9</v>
      </c>
      <c r="B1344">
        <v>0.27688000000000001</v>
      </c>
      <c r="C1344">
        <v>13.28938</v>
      </c>
    </row>
    <row r="1345" spans="1:3" x14ac:dyDescent="0.2">
      <c r="A1345">
        <v>134</v>
      </c>
      <c r="B1345">
        <v>0.27704000000000001</v>
      </c>
      <c r="C1345">
        <v>13.29096</v>
      </c>
    </row>
    <row r="1346" spans="1:3" x14ac:dyDescent="0.2">
      <c r="A1346">
        <v>134.1</v>
      </c>
      <c r="B1346">
        <v>0.2772</v>
      </c>
      <c r="C1346">
        <v>13.294219999999999</v>
      </c>
    </row>
    <row r="1347" spans="1:3" x14ac:dyDescent="0.2">
      <c r="A1347">
        <v>134.19999999999999</v>
      </c>
      <c r="B1347">
        <v>0.27736</v>
      </c>
      <c r="C1347">
        <v>13.29645</v>
      </c>
    </row>
    <row r="1348" spans="1:3" x14ac:dyDescent="0.2">
      <c r="A1348">
        <v>134.30000000000001</v>
      </c>
      <c r="B1348">
        <v>0.27750999999999998</v>
      </c>
      <c r="C1348">
        <v>13.29941</v>
      </c>
    </row>
    <row r="1349" spans="1:3" x14ac:dyDescent="0.2">
      <c r="A1349">
        <v>134.4</v>
      </c>
      <c r="B1349">
        <v>0.27767999999999998</v>
      </c>
      <c r="C1349">
        <v>13.30292</v>
      </c>
    </row>
    <row r="1350" spans="1:3" x14ac:dyDescent="0.2">
      <c r="A1350">
        <v>134.5</v>
      </c>
      <c r="B1350">
        <v>0.27783999999999998</v>
      </c>
      <c r="C1350">
        <v>13.304790000000001</v>
      </c>
    </row>
    <row r="1351" spans="1:3" x14ac:dyDescent="0.2">
      <c r="A1351">
        <v>134.6</v>
      </c>
      <c r="B1351">
        <v>0.27800999999999998</v>
      </c>
      <c r="C1351">
        <v>13.30814</v>
      </c>
    </row>
    <row r="1352" spans="1:3" x14ac:dyDescent="0.2">
      <c r="A1352">
        <v>134.69999999999999</v>
      </c>
      <c r="B1352">
        <v>0.27817999999999998</v>
      </c>
      <c r="C1352">
        <v>13.311030000000001</v>
      </c>
    </row>
    <row r="1353" spans="1:3" x14ac:dyDescent="0.2">
      <c r="A1353">
        <v>134.80000000000001</v>
      </c>
      <c r="B1353">
        <v>0.27833999999999998</v>
      </c>
      <c r="C1353">
        <v>13.31345</v>
      </c>
    </row>
    <row r="1354" spans="1:3" x14ac:dyDescent="0.2">
      <c r="A1354">
        <v>134.9</v>
      </c>
      <c r="B1354">
        <v>0.27850999999999998</v>
      </c>
      <c r="C1354">
        <v>13.31578</v>
      </c>
    </row>
    <row r="1355" spans="1:3" x14ac:dyDescent="0.2">
      <c r="A1355">
        <v>135</v>
      </c>
      <c r="B1355">
        <v>0.27867999999999998</v>
      </c>
      <c r="C1355">
        <v>13.31836</v>
      </c>
    </row>
    <row r="1356" spans="1:3" x14ac:dyDescent="0.2">
      <c r="A1356">
        <v>135.1</v>
      </c>
      <c r="B1356">
        <v>0.27884999999999999</v>
      </c>
      <c r="C1356">
        <v>13.321669999999999</v>
      </c>
    </row>
    <row r="1357" spans="1:3" x14ac:dyDescent="0.2">
      <c r="A1357">
        <v>135.19999999999999</v>
      </c>
      <c r="B1357">
        <v>0.27901999999999999</v>
      </c>
      <c r="C1357">
        <v>13.323700000000001</v>
      </c>
    </row>
    <row r="1358" spans="1:3" x14ac:dyDescent="0.2">
      <c r="A1358">
        <v>135.30000000000001</v>
      </c>
      <c r="B1358">
        <v>0.27918999999999999</v>
      </c>
      <c r="C1358">
        <v>13.32568</v>
      </c>
    </row>
    <row r="1359" spans="1:3" x14ac:dyDescent="0.2">
      <c r="A1359">
        <v>135.4</v>
      </c>
      <c r="B1359">
        <v>0.27934999999999999</v>
      </c>
      <c r="C1359">
        <v>13.328189999999999</v>
      </c>
    </row>
    <row r="1360" spans="1:3" x14ac:dyDescent="0.2">
      <c r="A1360">
        <v>135.5</v>
      </c>
      <c r="B1360">
        <v>0.27951999999999999</v>
      </c>
      <c r="C1360">
        <v>13.330629999999999</v>
      </c>
    </row>
    <row r="1361" spans="1:3" x14ac:dyDescent="0.2">
      <c r="A1361">
        <v>135.6</v>
      </c>
      <c r="B1361">
        <v>0.27968999999999999</v>
      </c>
      <c r="C1361">
        <v>13.33412</v>
      </c>
    </row>
    <row r="1362" spans="1:3" x14ac:dyDescent="0.2">
      <c r="A1362">
        <v>135.69999999999999</v>
      </c>
      <c r="B1362">
        <v>0.27984999999999999</v>
      </c>
      <c r="C1362">
        <v>13.335710000000001</v>
      </c>
    </row>
    <row r="1363" spans="1:3" x14ac:dyDescent="0.2">
      <c r="A1363">
        <v>135.80000000000001</v>
      </c>
      <c r="B1363">
        <v>0.28001999999999999</v>
      </c>
      <c r="C1363">
        <v>13.3384</v>
      </c>
    </row>
    <row r="1364" spans="1:3" x14ac:dyDescent="0.2">
      <c r="A1364">
        <v>135.9</v>
      </c>
      <c r="B1364">
        <v>0.28017999999999998</v>
      </c>
      <c r="C1364">
        <v>13.340350000000001</v>
      </c>
    </row>
    <row r="1365" spans="1:3" x14ac:dyDescent="0.2">
      <c r="A1365">
        <v>136</v>
      </c>
      <c r="B1365">
        <v>0.28034999999999999</v>
      </c>
      <c r="C1365">
        <v>13.34437</v>
      </c>
    </row>
    <row r="1366" spans="1:3" x14ac:dyDescent="0.2">
      <c r="A1366">
        <v>136.1</v>
      </c>
      <c r="B1366">
        <v>0.28051999999999999</v>
      </c>
      <c r="C1366">
        <v>13.34718</v>
      </c>
    </row>
    <row r="1367" spans="1:3" x14ac:dyDescent="0.2">
      <c r="A1367">
        <v>136.19999999999999</v>
      </c>
      <c r="B1367">
        <v>0.28067999999999999</v>
      </c>
      <c r="C1367">
        <v>13.347720000000001</v>
      </c>
    </row>
    <row r="1368" spans="1:3" x14ac:dyDescent="0.2">
      <c r="A1368">
        <v>136.30000000000001</v>
      </c>
      <c r="B1368">
        <v>0.28084999999999999</v>
      </c>
      <c r="C1368">
        <v>13.350669999999999</v>
      </c>
    </row>
    <row r="1369" spans="1:3" x14ac:dyDescent="0.2">
      <c r="A1369">
        <v>136.4</v>
      </c>
      <c r="B1369">
        <v>0.28101999999999999</v>
      </c>
      <c r="C1369">
        <v>13.353300000000001</v>
      </c>
    </row>
    <row r="1370" spans="1:3" x14ac:dyDescent="0.2">
      <c r="A1370">
        <v>136.5</v>
      </c>
      <c r="B1370">
        <v>0.28117999999999999</v>
      </c>
      <c r="C1370">
        <v>13.354609999999999</v>
      </c>
    </row>
    <row r="1371" spans="1:3" x14ac:dyDescent="0.2">
      <c r="A1371">
        <v>136.6</v>
      </c>
      <c r="B1371">
        <v>0.28133999999999998</v>
      </c>
      <c r="C1371">
        <v>13.357150000000001</v>
      </c>
    </row>
    <row r="1372" spans="1:3" x14ac:dyDescent="0.2">
      <c r="A1372">
        <v>136.69999999999999</v>
      </c>
      <c r="B1372">
        <v>0.28150999999999998</v>
      </c>
      <c r="C1372">
        <v>13.35942</v>
      </c>
    </row>
    <row r="1373" spans="1:3" x14ac:dyDescent="0.2">
      <c r="A1373">
        <v>136.80000000000001</v>
      </c>
      <c r="B1373">
        <v>0.28166999999999998</v>
      </c>
      <c r="C1373">
        <v>13.36082</v>
      </c>
    </row>
    <row r="1374" spans="1:3" x14ac:dyDescent="0.2">
      <c r="A1374">
        <v>136.9</v>
      </c>
      <c r="B1374">
        <v>0.28184999999999999</v>
      </c>
      <c r="C1374">
        <v>13.364420000000001</v>
      </c>
    </row>
    <row r="1375" spans="1:3" x14ac:dyDescent="0.2">
      <c r="A1375">
        <v>137</v>
      </c>
      <c r="B1375">
        <v>0.28201999999999999</v>
      </c>
      <c r="C1375">
        <v>13.367290000000001</v>
      </c>
    </row>
    <row r="1376" spans="1:3" x14ac:dyDescent="0.2">
      <c r="A1376">
        <v>137.1</v>
      </c>
      <c r="B1376">
        <v>0.28217999999999999</v>
      </c>
      <c r="C1376">
        <v>13.36824</v>
      </c>
    </row>
    <row r="1377" spans="1:3" x14ac:dyDescent="0.2">
      <c r="A1377">
        <v>137.19999999999999</v>
      </c>
      <c r="B1377">
        <v>0.28234999999999999</v>
      </c>
      <c r="C1377">
        <v>13.36978</v>
      </c>
    </row>
    <row r="1378" spans="1:3" x14ac:dyDescent="0.2">
      <c r="A1378">
        <v>137.30000000000001</v>
      </c>
      <c r="B1378">
        <v>0.28251999999999999</v>
      </c>
      <c r="C1378">
        <v>13.3726</v>
      </c>
    </row>
    <row r="1379" spans="1:3" x14ac:dyDescent="0.2">
      <c r="A1379">
        <v>137.4</v>
      </c>
      <c r="B1379">
        <v>0.28269</v>
      </c>
      <c r="C1379">
        <v>13.376950000000001</v>
      </c>
    </row>
    <row r="1380" spans="1:3" x14ac:dyDescent="0.2">
      <c r="A1380">
        <v>137.5</v>
      </c>
      <c r="B1380">
        <v>0.28286</v>
      </c>
      <c r="C1380">
        <v>13.3796</v>
      </c>
    </row>
    <row r="1381" spans="1:3" x14ac:dyDescent="0.2">
      <c r="A1381">
        <v>137.6</v>
      </c>
      <c r="B1381">
        <v>0.28304000000000001</v>
      </c>
      <c r="C1381">
        <v>13.383559999999999</v>
      </c>
    </row>
    <row r="1382" spans="1:3" x14ac:dyDescent="0.2">
      <c r="A1382">
        <v>137.69999999999999</v>
      </c>
      <c r="B1382">
        <v>0.28322999999999998</v>
      </c>
      <c r="C1382">
        <v>13.38686</v>
      </c>
    </row>
    <row r="1383" spans="1:3" x14ac:dyDescent="0.2">
      <c r="A1383">
        <v>137.80000000000001</v>
      </c>
      <c r="B1383">
        <v>0.28342000000000001</v>
      </c>
      <c r="C1383">
        <v>13.38917</v>
      </c>
    </row>
    <row r="1384" spans="1:3" x14ac:dyDescent="0.2">
      <c r="A1384">
        <v>137.9</v>
      </c>
      <c r="B1384">
        <v>0.28361999999999998</v>
      </c>
      <c r="C1384">
        <v>13.39303</v>
      </c>
    </row>
    <row r="1385" spans="1:3" x14ac:dyDescent="0.2">
      <c r="A1385">
        <v>138</v>
      </c>
      <c r="B1385">
        <v>0.2838</v>
      </c>
      <c r="C1385">
        <v>13.398099999999999</v>
      </c>
    </row>
    <row r="1386" spans="1:3" x14ac:dyDescent="0.2">
      <c r="A1386">
        <v>138.1</v>
      </c>
      <c r="B1386">
        <v>0.28397</v>
      </c>
      <c r="C1386">
        <v>13.398339999999999</v>
      </c>
    </row>
    <row r="1387" spans="1:3" x14ac:dyDescent="0.2">
      <c r="A1387">
        <v>138.19999999999999</v>
      </c>
      <c r="B1387">
        <v>0.28414</v>
      </c>
      <c r="C1387">
        <v>13.398949999999999</v>
      </c>
    </row>
    <row r="1388" spans="1:3" x14ac:dyDescent="0.2">
      <c r="A1388">
        <v>138.30000000000001</v>
      </c>
      <c r="B1388">
        <v>0.2843</v>
      </c>
      <c r="C1388">
        <v>13.399509999999999</v>
      </c>
    </row>
    <row r="1389" spans="1:3" x14ac:dyDescent="0.2">
      <c r="A1389">
        <v>138.4</v>
      </c>
      <c r="B1389">
        <v>0.28447</v>
      </c>
      <c r="C1389">
        <v>13.402839999999999</v>
      </c>
    </row>
    <row r="1390" spans="1:3" x14ac:dyDescent="0.2">
      <c r="A1390">
        <v>138.5</v>
      </c>
      <c r="B1390">
        <v>0.28464</v>
      </c>
      <c r="C1390">
        <v>13.405799999999999</v>
      </c>
    </row>
    <row r="1391" spans="1:3" x14ac:dyDescent="0.2">
      <c r="A1391">
        <v>138.6</v>
      </c>
      <c r="B1391">
        <v>0.28481000000000001</v>
      </c>
      <c r="C1391">
        <v>13.4071</v>
      </c>
    </row>
    <row r="1392" spans="1:3" x14ac:dyDescent="0.2">
      <c r="A1392">
        <v>138.69999999999999</v>
      </c>
      <c r="B1392">
        <v>0.28497</v>
      </c>
      <c r="C1392">
        <v>13.409090000000001</v>
      </c>
    </row>
    <row r="1393" spans="1:3" x14ac:dyDescent="0.2">
      <c r="A1393">
        <v>138.80000000000001</v>
      </c>
      <c r="B1393">
        <v>0.28512999999999999</v>
      </c>
      <c r="C1393">
        <v>13.40924</v>
      </c>
    </row>
    <row r="1394" spans="1:3" x14ac:dyDescent="0.2">
      <c r="A1394">
        <v>138.9</v>
      </c>
      <c r="B1394">
        <v>0.2853</v>
      </c>
      <c r="C1394">
        <v>13.411569999999999</v>
      </c>
    </row>
    <row r="1395" spans="1:3" x14ac:dyDescent="0.2">
      <c r="A1395">
        <v>139</v>
      </c>
      <c r="B1395">
        <v>0.28547</v>
      </c>
      <c r="C1395">
        <v>13.4146</v>
      </c>
    </row>
    <row r="1396" spans="1:3" x14ac:dyDescent="0.2">
      <c r="A1396">
        <v>139.1</v>
      </c>
      <c r="B1396">
        <v>0.28561999999999999</v>
      </c>
      <c r="C1396">
        <v>13.415940000000001</v>
      </c>
    </row>
    <row r="1397" spans="1:3" x14ac:dyDescent="0.2">
      <c r="A1397">
        <v>139.19999999999999</v>
      </c>
      <c r="B1397">
        <v>0.28577999999999998</v>
      </c>
      <c r="C1397">
        <v>13.41879</v>
      </c>
    </row>
    <row r="1398" spans="1:3" x14ac:dyDescent="0.2">
      <c r="A1398">
        <v>139.30000000000001</v>
      </c>
      <c r="B1398">
        <v>0.28594999999999998</v>
      </c>
      <c r="C1398">
        <v>13.42052</v>
      </c>
    </row>
    <row r="1399" spans="1:3" x14ac:dyDescent="0.2">
      <c r="A1399">
        <v>139.4</v>
      </c>
      <c r="B1399">
        <v>0.28611999999999999</v>
      </c>
      <c r="C1399">
        <v>13.42263</v>
      </c>
    </row>
    <row r="1400" spans="1:3" x14ac:dyDescent="0.2">
      <c r="A1400">
        <v>139.5</v>
      </c>
      <c r="B1400">
        <v>0.28627999999999998</v>
      </c>
      <c r="C1400">
        <v>13.424860000000001</v>
      </c>
    </row>
    <row r="1401" spans="1:3" x14ac:dyDescent="0.2">
      <c r="A1401">
        <v>139.6</v>
      </c>
      <c r="B1401">
        <v>0.28644999999999998</v>
      </c>
      <c r="C1401">
        <v>13.425879999999999</v>
      </c>
    </row>
    <row r="1402" spans="1:3" x14ac:dyDescent="0.2">
      <c r="A1402">
        <v>139.69999999999999</v>
      </c>
      <c r="B1402">
        <v>0.28661999999999999</v>
      </c>
      <c r="C1402">
        <v>13.42773</v>
      </c>
    </row>
    <row r="1403" spans="1:3" x14ac:dyDescent="0.2">
      <c r="A1403">
        <v>139.80000000000001</v>
      </c>
      <c r="B1403">
        <v>0.28677999999999998</v>
      </c>
      <c r="C1403">
        <v>13.430440000000001</v>
      </c>
    </row>
    <row r="1404" spans="1:3" x14ac:dyDescent="0.2">
      <c r="A1404">
        <v>139.9</v>
      </c>
      <c r="B1404">
        <v>0.28694999999999998</v>
      </c>
      <c r="C1404">
        <v>13.43234</v>
      </c>
    </row>
    <row r="1405" spans="1:3" x14ac:dyDescent="0.2">
      <c r="A1405">
        <v>140</v>
      </c>
      <c r="B1405">
        <v>0.28711999999999999</v>
      </c>
      <c r="C1405">
        <v>13.435230000000001</v>
      </c>
    </row>
    <row r="1406" spans="1:3" x14ac:dyDescent="0.2">
      <c r="A1406">
        <v>140.1</v>
      </c>
      <c r="B1406">
        <v>0.28728999999999999</v>
      </c>
      <c r="C1406">
        <v>13.437139999999999</v>
      </c>
    </row>
    <row r="1407" spans="1:3" x14ac:dyDescent="0.2">
      <c r="A1407">
        <v>140.19999999999999</v>
      </c>
      <c r="B1407">
        <v>0.28744999999999998</v>
      </c>
      <c r="C1407">
        <v>13.43858</v>
      </c>
    </row>
    <row r="1408" spans="1:3" x14ac:dyDescent="0.2">
      <c r="A1408">
        <v>140.30000000000001</v>
      </c>
      <c r="B1408">
        <v>0.28761999999999999</v>
      </c>
      <c r="C1408">
        <v>13.439909999999999</v>
      </c>
    </row>
    <row r="1409" spans="1:3" x14ac:dyDescent="0.2">
      <c r="A1409">
        <v>140.4</v>
      </c>
      <c r="B1409">
        <v>0.28778999999999999</v>
      </c>
      <c r="C1409">
        <v>13.44267</v>
      </c>
    </row>
    <row r="1410" spans="1:3" x14ac:dyDescent="0.2">
      <c r="A1410">
        <v>140.5</v>
      </c>
      <c r="B1410">
        <v>0.28794999999999998</v>
      </c>
      <c r="C1410">
        <v>13.445499999999999</v>
      </c>
    </row>
    <row r="1411" spans="1:3" x14ac:dyDescent="0.2">
      <c r="A1411">
        <v>140.6</v>
      </c>
      <c r="B1411">
        <v>0.28810999999999998</v>
      </c>
      <c r="C1411">
        <v>13.44767</v>
      </c>
    </row>
    <row r="1412" spans="1:3" x14ac:dyDescent="0.2">
      <c r="A1412">
        <v>140.69999999999999</v>
      </c>
      <c r="B1412">
        <v>0.28827999999999998</v>
      </c>
      <c r="C1412">
        <v>13.449769999999999</v>
      </c>
    </row>
    <row r="1413" spans="1:3" x14ac:dyDescent="0.2">
      <c r="A1413">
        <v>140.80000000000001</v>
      </c>
      <c r="B1413">
        <v>0.28843999999999997</v>
      </c>
      <c r="C1413">
        <v>13.452450000000001</v>
      </c>
    </row>
    <row r="1414" spans="1:3" x14ac:dyDescent="0.2">
      <c r="A1414">
        <v>140.9</v>
      </c>
      <c r="B1414">
        <v>0.28859000000000001</v>
      </c>
      <c r="C1414">
        <v>13.45289</v>
      </c>
    </row>
    <row r="1415" spans="1:3" x14ac:dyDescent="0.2">
      <c r="A1415">
        <v>141</v>
      </c>
      <c r="B1415">
        <v>0.28876000000000002</v>
      </c>
      <c r="C1415">
        <v>13.45523</v>
      </c>
    </row>
    <row r="1416" spans="1:3" x14ac:dyDescent="0.2">
      <c r="A1416">
        <v>141.1</v>
      </c>
      <c r="B1416">
        <v>0.28893000000000002</v>
      </c>
      <c r="C1416">
        <v>13.458349999999999</v>
      </c>
    </row>
    <row r="1417" spans="1:3" x14ac:dyDescent="0.2">
      <c r="A1417">
        <v>141.19999999999999</v>
      </c>
      <c r="B1417">
        <v>0.28909000000000001</v>
      </c>
      <c r="C1417">
        <v>13.459680000000001</v>
      </c>
    </row>
    <row r="1418" spans="1:3" x14ac:dyDescent="0.2">
      <c r="A1418">
        <v>141.30000000000001</v>
      </c>
      <c r="B1418">
        <v>0.28926000000000002</v>
      </c>
      <c r="C1418">
        <v>13.461</v>
      </c>
    </row>
    <row r="1419" spans="1:3" x14ac:dyDescent="0.2">
      <c r="A1419">
        <v>141.4</v>
      </c>
      <c r="B1419">
        <v>0.28942000000000001</v>
      </c>
      <c r="C1419">
        <v>13.46266</v>
      </c>
    </row>
    <row r="1420" spans="1:3" x14ac:dyDescent="0.2">
      <c r="A1420">
        <v>141.5</v>
      </c>
      <c r="B1420">
        <v>0.28958</v>
      </c>
      <c r="C1420">
        <v>13.46392</v>
      </c>
    </row>
    <row r="1421" spans="1:3" x14ac:dyDescent="0.2">
      <c r="A1421">
        <v>141.6</v>
      </c>
      <c r="B1421">
        <v>0.28972999999999999</v>
      </c>
      <c r="C1421">
        <v>13.464919999999999</v>
      </c>
    </row>
    <row r="1422" spans="1:3" x14ac:dyDescent="0.2">
      <c r="A1422">
        <v>141.69999999999999</v>
      </c>
      <c r="B1422">
        <v>0.28988999999999998</v>
      </c>
      <c r="C1422">
        <v>13.46668</v>
      </c>
    </row>
    <row r="1423" spans="1:3" x14ac:dyDescent="0.2">
      <c r="A1423">
        <v>141.80000000000001</v>
      </c>
      <c r="B1423">
        <v>0.29004000000000002</v>
      </c>
      <c r="C1423">
        <v>13.46843</v>
      </c>
    </row>
    <row r="1424" spans="1:3" x14ac:dyDescent="0.2">
      <c r="A1424">
        <v>141.9</v>
      </c>
      <c r="B1424">
        <v>0.29021000000000002</v>
      </c>
      <c r="C1424">
        <v>13.470459999999999</v>
      </c>
    </row>
    <row r="1425" spans="1:3" x14ac:dyDescent="0.2">
      <c r="A1425">
        <v>142</v>
      </c>
      <c r="B1425">
        <v>0.29037000000000002</v>
      </c>
      <c r="C1425">
        <v>13.472329999999999</v>
      </c>
    </row>
    <row r="1426" spans="1:3" x14ac:dyDescent="0.2">
      <c r="A1426">
        <v>142.1</v>
      </c>
      <c r="B1426">
        <v>0.29054000000000002</v>
      </c>
      <c r="C1426">
        <v>13.475899999999999</v>
      </c>
    </row>
    <row r="1427" spans="1:3" x14ac:dyDescent="0.2">
      <c r="A1427">
        <v>142.19999999999999</v>
      </c>
      <c r="B1427">
        <v>0.29071000000000002</v>
      </c>
      <c r="C1427">
        <v>13.47823</v>
      </c>
    </row>
    <row r="1428" spans="1:3" x14ac:dyDescent="0.2">
      <c r="A1428">
        <v>142.30000000000001</v>
      </c>
      <c r="B1428">
        <v>0.29088000000000003</v>
      </c>
      <c r="C1428">
        <v>13.480270000000001</v>
      </c>
    </row>
    <row r="1429" spans="1:3" x14ac:dyDescent="0.2">
      <c r="A1429">
        <v>142.4</v>
      </c>
      <c r="B1429">
        <v>0.29104999999999998</v>
      </c>
      <c r="C1429">
        <v>13.48226</v>
      </c>
    </row>
    <row r="1430" spans="1:3" x14ac:dyDescent="0.2">
      <c r="A1430">
        <v>142.5</v>
      </c>
      <c r="B1430">
        <v>0.29121999999999998</v>
      </c>
      <c r="C1430">
        <v>13.484680000000001</v>
      </c>
    </row>
    <row r="1431" spans="1:3" x14ac:dyDescent="0.2">
      <c r="A1431">
        <v>142.6</v>
      </c>
      <c r="B1431">
        <v>0.29137999999999997</v>
      </c>
      <c r="C1431">
        <v>13.486330000000001</v>
      </c>
    </row>
    <row r="1432" spans="1:3" x14ac:dyDescent="0.2">
      <c r="A1432">
        <v>142.69999999999999</v>
      </c>
      <c r="B1432">
        <v>0.29153000000000001</v>
      </c>
      <c r="C1432">
        <v>13.486750000000001</v>
      </c>
    </row>
    <row r="1433" spans="1:3" x14ac:dyDescent="0.2">
      <c r="A1433">
        <v>142.80000000000001</v>
      </c>
      <c r="B1433">
        <v>0.29167999999999999</v>
      </c>
      <c r="C1433">
        <v>13.48766</v>
      </c>
    </row>
    <row r="1434" spans="1:3" x14ac:dyDescent="0.2">
      <c r="A1434">
        <v>142.9</v>
      </c>
      <c r="B1434">
        <v>0.29183999999999999</v>
      </c>
      <c r="C1434">
        <v>13.48922</v>
      </c>
    </row>
    <row r="1435" spans="1:3" x14ac:dyDescent="0.2">
      <c r="A1435">
        <v>143</v>
      </c>
      <c r="B1435">
        <v>0.29202</v>
      </c>
      <c r="C1435">
        <v>13.492139999999999</v>
      </c>
    </row>
    <row r="1436" spans="1:3" x14ac:dyDescent="0.2">
      <c r="A1436">
        <v>143.1</v>
      </c>
      <c r="B1436">
        <v>0.29218</v>
      </c>
      <c r="C1436">
        <v>13.494960000000001</v>
      </c>
    </row>
    <row r="1437" spans="1:3" x14ac:dyDescent="0.2">
      <c r="A1437">
        <v>143.19999999999999</v>
      </c>
      <c r="B1437">
        <v>0.29235</v>
      </c>
      <c r="C1437">
        <v>13.49715</v>
      </c>
    </row>
    <row r="1438" spans="1:3" x14ac:dyDescent="0.2">
      <c r="A1438">
        <v>143.30000000000001</v>
      </c>
      <c r="B1438">
        <v>0.29252</v>
      </c>
      <c r="C1438">
        <v>13.499169999999999</v>
      </c>
    </row>
    <row r="1439" spans="1:3" x14ac:dyDescent="0.2">
      <c r="A1439">
        <v>143.4</v>
      </c>
      <c r="B1439">
        <v>0.29269000000000001</v>
      </c>
      <c r="C1439">
        <v>13.501530000000001</v>
      </c>
    </row>
    <row r="1440" spans="1:3" x14ac:dyDescent="0.2">
      <c r="A1440">
        <v>143.5</v>
      </c>
      <c r="B1440">
        <v>0.29286000000000001</v>
      </c>
      <c r="C1440">
        <v>13.50422</v>
      </c>
    </row>
    <row r="1441" spans="1:3" x14ac:dyDescent="0.2">
      <c r="A1441">
        <v>143.6</v>
      </c>
      <c r="B1441">
        <v>0.29303000000000001</v>
      </c>
      <c r="C1441">
        <v>13.50723</v>
      </c>
    </row>
    <row r="1442" spans="1:3" x14ac:dyDescent="0.2">
      <c r="A1442">
        <v>143.69999999999999</v>
      </c>
      <c r="B1442">
        <v>0.29321000000000003</v>
      </c>
      <c r="C1442">
        <v>13.509510000000001</v>
      </c>
    </row>
    <row r="1443" spans="1:3" x14ac:dyDescent="0.2">
      <c r="A1443">
        <v>143.80000000000001</v>
      </c>
      <c r="B1443">
        <v>0.29337999999999997</v>
      </c>
      <c r="C1443">
        <v>13.512180000000001</v>
      </c>
    </row>
    <row r="1444" spans="1:3" x14ac:dyDescent="0.2">
      <c r="A1444">
        <v>143.9</v>
      </c>
      <c r="B1444">
        <v>0.29354000000000002</v>
      </c>
      <c r="C1444">
        <v>13.513299999999999</v>
      </c>
    </row>
    <row r="1445" spans="1:3" x14ac:dyDescent="0.2">
      <c r="A1445">
        <v>144</v>
      </c>
      <c r="B1445">
        <v>0.29371000000000003</v>
      </c>
      <c r="C1445">
        <v>13.51436</v>
      </c>
    </row>
    <row r="1446" spans="1:3" x14ac:dyDescent="0.2">
      <c r="A1446">
        <v>144.1</v>
      </c>
      <c r="B1446">
        <v>0.29387999999999997</v>
      </c>
      <c r="C1446">
        <v>13.51507</v>
      </c>
    </row>
    <row r="1447" spans="1:3" x14ac:dyDescent="0.2">
      <c r="A1447">
        <v>144.19999999999999</v>
      </c>
      <c r="B1447">
        <v>0.29404000000000002</v>
      </c>
      <c r="C1447">
        <v>13.51543</v>
      </c>
    </row>
    <row r="1448" spans="1:3" x14ac:dyDescent="0.2">
      <c r="A1448">
        <v>144.30000000000001</v>
      </c>
      <c r="B1448">
        <v>0.29419000000000001</v>
      </c>
      <c r="C1448">
        <v>13.51566</v>
      </c>
    </row>
    <row r="1449" spans="1:3" x14ac:dyDescent="0.2">
      <c r="A1449">
        <v>144.4</v>
      </c>
      <c r="B1449">
        <v>0.29435</v>
      </c>
      <c r="C1449">
        <v>13.517950000000001</v>
      </c>
    </row>
    <row r="1450" spans="1:3" x14ac:dyDescent="0.2">
      <c r="A1450">
        <v>144.5</v>
      </c>
      <c r="B1450">
        <v>0.29452</v>
      </c>
      <c r="C1450">
        <v>13.52181</v>
      </c>
    </row>
    <row r="1451" spans="1:3" x14ac:dyDescent="0.2">
      <c r="A1451">
        <v>144.6</v>
      </c>
      <c r="B1451">
        <v>0.29468</v>
      </c>
      <c r="C1451">
        <v>13.52481</v>
      </c>
    </row>
    <row r="1452" spans="1:3" x14ac:dyDescent="0.2">
      <c r="A1452">
        <v>144.69999999999999</v>
      </c>
      <c r="B1452">
        <v>0.29485</v>
      </c>
      <c r="C1452">
        <v>13.52641</v>
      </c>
    </row>
    <row r="1453" spans="1:3" x14ac:dyDescent="0.2">
      <c r="A1453">
        <v>144.80000000000001</v>
      </c>
      <c r="B1453">
        <v>0.29500999999999999</v>
      </c>
      <c r="C1453">
        <v>13.527900000000001</v>
      </c>
    </row>
    <row r="1454" spans="1:3" x14ac:dyDescent="0.2">
      <c r="A1454">
        <v>144.9</v>
      </c>
      <c r="B1454">
        <v>0.29518</v>
      </c>
      <c r="C1454">
        <v>13.53049</v>
      </c>
    </row>
    <row r="1455" spans="1:3" x14ac:dyDescent="0.2">
      <c r="A1455">
        <v>145</v>
      </c>
      <c r="B1455">
        <v>0.29533999999999999</v>
      </c>
      <c r="C1455">
        <v>13.53143</v>
      </c>
    </row>
    <row r="1456" spans="1:3" x14ac:dyDescent="0.2">
      <c r="A1456">
        <v>145.1</v>
      </c>
      <c r="B1456">
        <v>0.29550999999999999</v>
      </c>
      <c r="C1456">
        <v>13.53271</v>
      </c>
    </row>
    <row r="1457" spans="1:3" x14ac:dyDescent="0.2">
      <c r="A1457">
        <v>145.19999999999999</v>
      </c>
      <c r="B1457">
        <v>0.29566999999999999</v>
      </c>
      <c r="C1457">
        <v>13.53491</v>
      </c>
    </row>
    <row r="1458" spans="1:3" x14ac:dyDescent="0.2">
      <c r="A1458">
        <v>145.30000000000001</v>
      </c>
      <c r="B1458">
        <v>0.29583999999999999</v>
      </c>
      <c r="C1458">
        <v>13.536009999999999</v>
      </c>
    </row>
    <row r="1459" spans="1:3" x14ac:dyDescent="0.2">
      <c r="A1459">
        <v>145.4</v>
      </c>
      <c r="B1459">
        <v>0.29601</v>
      </c>
      <c r="C1459">
        <v>13.5387</v>
      </c>
    </row>
    <row r="1460" spans="1:3" x14ac:dyDescent="0.2">
      <c r="A1460">
        <v>145.5</v>
      </c>
      <c r="B1460">
        <v>0.29618</v>
      </c>
      <c r="C1460">
        <v>13.54039</v>
      </c>
    </row>
    <row r="1461" spans="1:3" x14ac:dyDescent="0.2">
      <c r="A1461">
        <v>145.6</v>
      </c>
      <c r="B1461">
        <v>0.29633999999999999</v>
      </c>
      <c r="C1461">
        <v>13.54213</v>
      </c>
    </row>
    <row r="1462" spans="1:3" x14ac:dyDescent="0.2">
      <c r="A1462">
        <v>145.69999999999999</v>
      </c>
      <c r="B1462">
        <v>0.29651</v>
      </c>
      <c r="C1462">
        <v>13.545450000000001</v>
      </c>
    </row>
    <row r="1463" spans="1:3" x14ac:dyDescent="0.2">
      <c r="A1463">
        <v>145.80000000000001</v>
      </c>
      <c r="B1463">
        <v>0.29668</v>
      </c>
      <c r="C1463">
        <v>13.546720000000001</v>
      </c>
    </row>
    <row r="1464" spans="1:3" x14ac:dyDescent="0.2">
      <c r="A1464">
        <v>145.9</v>
      </c>
      <c r="B1464">
        <v>0.29685</v>
      </c>
      <c r="C1464">
        <v>13.54918</v>
      </c>
    </row>
    <row r="1465" spans="1:3" x14ac:dyDescent="0.2">
      <c r="A1465">
        <v>146</v>
      </c>
      <c r="B1465">
        <v>0.29702000000000001</v>
      </c>
      <c r="C1465">
        <v>13.55171</v>
      </c>
    </row>
    <row r="1466" spans="1:3" x14ac:dyDescent="0.2">
      <c r="A1466">
        <v>146.1</v>
      </c>
      <c r="B1466">
        <v>0.29719000000000001</v>
      </c>
      <c r="C1466">
        <v>13.553739999999999</v>
      </c>
    </row>
    <row r="1467" spans="1:3" x14ac:dyDescent="0.2">
      <c r="A1467">
        <v>146.19999999999999</v>
      </c>
      <c r="B1467">
        <v>0.29736000000000001</v>
      </c>
      <c r="C1467">
        <v>13.555770000000001</v>
      </c>
    </row>
    <row r="1468" spans="1:3" x14ac:dyDescent="0.2">
      <c r="A1468">
        <v>146.30000000000001</v>
      </c>
      <c r="B1468">
        <v>0.29753000000000002</v>
      </c>
      <c r="C1468">
        <v>13.55768</v>
      </c>
    </row>
    <row r="1469" spans="1:3" x14ac:dyDescent="0.2">
      <c r="A1469">
        <v>146.4</v>
      </c>
      <c r="B1469">
        <v>0.29769000000000001</v>
      </c>
      <c r="C1469">
        <v>13.5588</v>
      </c>
    </row>
    <row r="1470" spans="1:3" x14ac:dyDescent="0.2">
      <c r="A1470">
        <v>146.5</v>
      </c>
      <c r="B1470">
        <v>0.29786000000000001</v>
      </c>
      <c r="C1470">
        <v>13.561439999999999</v>
      </c>
    </row>
    <row r="1471" spans="1:3" x14ac:dyDescent="0.2">
      <c r="A1471">
        <v>146.6</v>
      </c>
      <c r="B1471">
        <v>0.29803000000000002</v>
      </c>
      <c r="C1471">
        <v>13.56353</v>
      </c>
    </row>
    <row r="1472" spans="1:3" x14ac:dyDescent="0.2">
      <c r="A1472">
        <v>146.69999999999999</v>
      </c>
      <c r="B1472">
        <v>0.29819000000000001</v>
      </c>
      <c r="C1472">
        <v>13.565149999999999</v>
      </c>
    </row>
    <row r="1473" spans="1:3" x14ac:dyDescent="0.2">
      <c r="A1473">
        <v>146.80000000000001</v>
      </c>
      <c r="B1473">
        <v>0.29836000000000001</v>
      </c>
      <c r="C1473">
        <v>13.56728</v>
      </c>
    </row>
    <row r="1474" spans="1:3" x14ac:dyDescent="0.2">
      <c r="A1474">
        <v>146.9</v>
      </c>
      <c r="B1474">
        <v>0.29853000000000002</v>
      </c>
      <c r="C1474">
        <v>13.568619999999999</v>
      </c>
    </row>
    <row r="1475" spans="1:3" x14ac:dyDescent="0.2">
      <c r="A1475">
        <v>147</v>
      </c>
      <c r="B1475">
        <v>0.29869000000000001</v>
      </c>
      <c r="C1475">
        <v>13.56976</v>
      </c>
    </row>
    <row r="1476" spans="1:3" x14ac:dyDescent="0.2">
      <c r="A1476">
        <v>147.1</v>
      </c>
      <c r="B1476">
        <v>0.29886000000000001</v>
      </c>
      <c r="C1476">
        <v>13.57146</v>
      </c>
    </row>
    <row r="1477" spans="1:3" x14ac:dyDescent="0.2">
      <c r="A1477">
        <v>147.19999999999999</v>
      </c>
      <c r="B1477">
        <v>0.29902000000000001</v>
      </c>
      <c r="C1477">
        <v>13.573270000000001</v>
      </c>
    </row>
    <row r="1478" spans="1:3" x14ac:dyDescent="0.2">
      <c r="A1478">
        <v>147.30000000000001</v>
      </c>
      <c r="B1478">
        <v>0.29920999999999998</v>
      </c>
      <c r="C1478">
        <v>13.57682</v>
      </c>
    </row>
    <row r="1479" spans="1:3" x14ac:dyDescent="0.2">
      <c r="A1479">
        <v>147.4</v>
      </c>
      <c r="B1479">
        <v>0.29937999999999998</v>
      </c>
      <c r="C1479">
        <v>13.57902</v>
      </c>
    </row>
    <row r="1480" spans="1:3" x14ac:dyDescent="0.2">
      <c r="A1480">
        <v>147.5</v>
      </c>
      <c r="B1480">
        <v>0.29957</v>
      </c>
      <c r="C1480">
        <v>13.581989999999999</v>
      </c>
    </row>
    <row r="1481" spans="1:3" x14ac:dyDescent="0.2">
      <c r="A1481">
        <v>147.6</v>
      </c>
      <c r="B1481">
        <v>0.29974000000000001</v>
      </c>
      <c r="C1481">
        <v>13.584099999999999</v>
      </c>
    </row>
    <row r="1482" spans="1:3" x14ac:dyDescent="0.2">
      <c r="A1482">
        <v>147.69999999999999</v>
      </c>
      <c r="B1482">
        <v>0.29992000000000002</v>
      </c>
      <c r="C1482">
        <v>13.5863</v>
      </c>
    </row>
    <row r="1483" spans="1:3" x14ac:dyDescent="0.2">
      <c r="A1483">
        <v>147.80000000000001</v>
      </c>
      <c r="B1483">
        <v>0.30009999999999998</v>
      </c>
      <c r="C1483">
        <v>13.588089999999999</v>
      </c>
    </row>
    <row r="1484" spans="1:3" x14ac:dyDescent="0.2">
      <c r="A1484">
        <v>147.9</v>
      </c>
      <c r="B1484">
        <v>0.30027999999999999</v>
      </c>
      <c r="C1484">
        <v>13.59132</v>
      </c>
    </row>
    <row r="1485" spans="1:3" x14ac:dyDescent="0.2">
      <c r="A1485">
        <v>148</v>
      </c>
      <c r="B1485">
        <v>0.30046</v>
      </c>
      <c r="C1485">
        <v>13.59398</v>
      </c>
    </row>
    <row r="1486" spans="1:3" x14ac:dyDescent="0.2">
      <c r="A1486">
        <v>148.1</v>
      </c>
      <c r="B1486">
        <v>0.30062</v>
      </c>
      <c r="C1486">
        <v>13.593719999999999</v>
      </c>
    </row>
    <row r="1487" spans="1:3" x14ac:dyDescent="0.2">
      <c r="A1487">
        <v>148.19999999999999</v>
      </c>
      <c r="B1487">
        <v>0.30079</v>
      </c>
      <c r="C1487">
        <v>13.594480000000001</v>
      </c>
    </row>
    <row r="1488" spans="1:3" x14ac:dyDescent="0.2">
      <c r="A1488">
        <v>148.30000000000001</v>
      </c>
      <c r="B1488">
        <v>0.30096000000000001</v>
      </c>
      <c r="C1488">
        <v>13.597</v>
      </c>
    </row>
    <row r="1489" spans="1:3" x14ac:dyDescent="0.2">
      <c r="A1489">
        <v>148.4</v>
      </c>
      <c r="B1489">
        <v>0.30113000000000001</v>
      </c>
      <c r="C1489">
        <v>13.59773</v>
      </c>
    </row>
    <row r="1490" spans="1:3" x14ac:dyDescent="0.2">
      <c r="A1490">
        <v>148.5</v>
      </c>
      <c r="B1490">
        <v>0.30129</v>
      </c>
      <c r="C1490">
        <v>13.599309999999999</v>
      </c>
    </row>
    <row r="1491" spans="1:3" x14ac:dyDescent="0.2">
      <c r="A1491">
        <v>148.6</v>
      </c>
      <c r="B1491">
        <v>0.30146000000000001</v>
      </c>
      <c r="C1491">
        <v>13.601179999999999</v>
      </c>
    </row>
    <row r="1492" spans="1:3" x14ac:dyDescent="0.2">
      <c r="A1492">
        <v>148.69999999999999</v>
      </c>
      <c r="B1492">
        <v>0.30163000000000001</v>
      </c>
      <c r="C1492">
        <v>13.60305</v>
      </c>
    </row>
    <row r="1493" spans="1:3" x14ac:dyDescent="0.2">
      <c r="A1493">
        <v>148.80000000000001</v>
      </c>
      <c r="B1493">
        <v>0.30180000000000001</v>
      </c>
      <c r="C1493">
        <v>13.604559999999999</v>
      </c>
    </row>
    <row r="1494" spans="1:3" x14ac:dyDescent="0.2">
      <c r="A1494">
        <v>148.9</v>
      </c>
      <c r="B1494">
        <v>0.30197000000000002</v>
      </c>
      <c r="C1494">
        <v>13.6061</v>
      </c>
    </row>
    <row r="1495" spans="1:3" x14ac:dyDescent="0.2">
      <c r="A1495">
        <v>149</v>
      </c>
      <c r="B1495">
        <v>0.30213000000000001</v>
      </c>
      <c r="C1495">
        <v>13.607710000000001</v>
      </c>
    </row>
    <row r="1496" spans="1:3" x14ac:dyDescent="0.2">
      <c r="A1496">
        <v>149.1</v>
      </c>
      <c r="B1496">
        <v>0.30230000000000001</v>
      </c>
      <c r="C1496">
        <v>13.610099999999999</v>
      </c>
    </row>
    <row r="1497" spans="1:3" x14ac:dyDescent="0.2">
      <c r="A1497">
        <v>149.19999999999999</v>
      </c>
      <c r="B1497">
        <v>0.30246000000000001</v>
      </c>
      <c r="C1497">
        <v>13.610810000000001</v>
      </c>
    </row>
    <row r="1498" spans="1:3" x14ac:dyDescent="0.2">
      <c r="A1498">
        <v>149.30000000000001</v>
      </c>
      <c r="B1498">
        <v>0.30262</v>
      </c>
      <c r="C1498">
        <v>13.61299</v>
      </c>
    </row>
    <row r="1499" spans="1:3" x14ac:dyDescent="0.2">
      <c r="A1499">
        <v>149.4</v>
      </c>
      <c r="B1499">
        <v>0.30279</v>
      </c>
      <c r="C1499">
        <v>13.614710000000001</v>
      </c>
    </row>
    <row r="1500" spans="1:3" x14ac:dyDescent="0.2">
      <c r="A1500">
        <v>149.5</v>
      </c>
      <c r="B1500">
        <v>0.30295</v>
      </c>
      <c r="C1500">
        <v>13.61544</v>
      </c>
    </row>
    <row r="1501" spans="1:3" x14ac:dyDescent="0.2">
      <c r="A1501">
        <v>149.6</v>
      </c>
      <c r="B1501">
        <v>0.30310999999999999</v>
      </c>
      <c r="C1501">
        <v>13.617559999999999</v>
      </c>
    </row>
    <row r="1502" spans="1:3" x14ac:dyDescent="0.2">
      <c r="A1502">
        <v>149.69999999999999</v>
      </c>
      <c r="B1502">
        <v>0.30326999999999998</v>
      </c>
      <c r="C1502">
        <v>13.61894</v>
      </c>
    </row>
    <row r="1503" spans="1:3" x14ac:dyDescent="0.2">
      <c r="A1503">
        <v>149.80000000000001</v>
      </c>
      <c r="B1503">
        <v>0.30343999999999999</v>
      </c>
      <c r="C1503">
        <v>13.6213</v>
      </c>
    </row>
    <row r="1504" spans="1:3" x14ac:dyDescent="0.2">
      <c r="A1504">
        <v>149.9</v>
      </c>
      <c r="B1504">
        <v>0.30360999999999999</v>
      </c>
      <c r="C1504">
        <v>13.623089999999999</v>
      </c>
    </row>
    <row r="1505" spans="1:3" x14ac:dyDescent="0.2">
      <c r="A1505">
        <v>150</v>
      </c>
      <c r="B1505">
        <v>0.30377999999999999</v>
      </c>
      <c r="C1505">
        <v>13.626189999999999</v>
      </c>
    </row>
    <row r="1506" spans="1:3" x14ac:dyDescent="0.2">
      <c r="A1506">
        <v>150.1</v>
      </c>
      <c r="B1506">
        <v>0.30395</v>
      </c>
      <c r="C1506">
        <v>13.62668</v>
      </c>
    </row>
    <row r="1507" spans="1:3" x14ac:dyDescent="0.2">
      <c r="A1507">
        <v>150.19999999999999</v>
      </c>
      <c r="B1507">
        <v>0.30412</v>
      </c>
      <c r="C1507">
        <v>13.62809</v>
      </c>
    </row>
    <row r="1508" spans="1:3" x14ac:dyDescent="0.2">
      <c r="A1508">
        <v>150.30000000000001</v>
      </c>
      <c r="B1508">
        <v>0.30429</v>
      </c>
      <c r="C1508">
        <v>13.630559999999999</v>
      </c>
    </row>
    <row r="1509" spans="1:3" x14ac:dyDescent="0.2">
      <c r="A1509">
        <v>150.4</v>
      </c>
      <c r="B1509">
        <v>0.30445</v>
      </c>
      <c r="C1509">
        <v>13.632490000000001</v>
      </c>
    </row>
    <row r="1510" spans="1:3" x14ac:dyDescent="0.2">
      <c r="A1510">
        <v>150.5</v>
      </c>
      <c r="B1510">
        <v>0.30462</v>
      </c>
      <c r="C1510">
        <v>13.63449</v>
      </c>
    </row>
    <row r="1511" spans="1:3" x14ac:dyDescent="0.2">
      <c r="A1511">
        <v>150.6</v>
      </c>
      <c r="B1511">
        <v>0.30479000000000001</v>
      </c>
      <c r="C1511">
        <v>13.636900000000001</v>
      </c>
    </row>
    <row r="1512" spans="1:3" x14ac:dyDescent="0.2">
      <c r="A1512">
        <v>150.69999999999999</v>
      </c>
      <c r="B1512">
        <v>0.30496000000000001</v>
      </c>
      <c r="C1512">
        <v>13.63838</v>
      </c>
    </row>
    <row r="1513" spans="1:3" x14ac:dyDescent="0.2">
      <c r="A1513">
        <v>150.80000000000001</v>
      </c>
      <c r="B1513">
        <v>0.30513000000000001</v>
      </c>
      <c r="C1513">
        <v>13.64045</v>
      </c>
    </row>
    <row r="1514" spans="1:3" x14ac:dyDescent="0.2">
      <c r="A1514">
        <v>150.9</v>
      </c>
      <c r="B1514">
        <v>0.30529000000000001</v>
      </c>
      <c r="C1514">
        <v>13.640269999999999</v>
      </c>
    </row>
    <row r="1515" spans="1:3" x14ac:dyDescent="0.2">
      <c r="A1515">
        <v>151</v>
      </c>
      <c r="B1515">
        <v>0.30545</v>
      </c>
      <c r="C1515">
        <v>13.642390000000001</v>
      </c>
    </row>
    <row r="1516" spans="1:3" x14ac:dyDescent="0.2">
      <c r="A1516">
        <v>151.1</v>
      </c>
      <c r="B1516">
        <v>0.30563000000000001</v>
      </c>
      <c r="C1516">
        <v>13.64523</v>
      </c>
    </row>
    <row r="1517" spans="1:3" x14ac:dyDescent="0.2">
      <c r="A1517">
        <v>151.19999999999999</v>
      </c>
      <c r="B1517">
        <v>0.30579000000000001</v>
      </c>
      <c r="C1517">
        <v>13.646459999999999</v>
      </c>
    </row>
    <row r="1518" spans="1:3" x14ac:dyDescent="0.2">
      <c r="A1518">
        <v>151.30000000000001</v>
      </c>
      <c r="B1518">
        <v>0.30596000000000001</v>
      </c>
      <c r="C1518">
        <v>13.64978</v>
      </c>
    </row>
    <row r="1519" spans="1:3" x14ac:dyDescent="0.2">
      <c r="A1519">
        <v>151.4</v>
      </c>
      <c r="B1519">
        <v>0.30613000000000001</v>
      </c>
      <c r="C1519">
        <v>13.65077</v>
      </c>
    </row>
    <row r="1520" spans="1:3" x14ac:dyDescent="0.2">
      <c r="A1520">
        <v>151.5</v>
      </c>
      <c r="B1520">
        <v>0.30630000000000002</v>
      </c>
      <c r="C1520">
        <v>13.65321</v>
      </c>
    </row>
    <row r="1521" spans="1:3" x14ac:dyDescent="0.2">
      <c r="A1521">
        <v>151.6</v>
      </c>
      <c r="B1521">
        <v>0.30646000000000001</v>
      </c>
      <c r="C1521">
        <v>13.654540000000001</v>
      </c>
    </row>
    <row r="1522" spans="1:3" x14ac:dyDescent="0.2">
      <c r="A1522">
        <v>151.69999999999999</v>
      </c>
      <c r="B1522">
        <v>0.30662</v>
      </c>
      <c r="C1522">
        <v>13.655849999999999</v>
      </c>
    </row>
    <row r="1523" spans="1:3" x14ac:dyDescent="0.2">
      <c r="A1523">
        <v>151.80000000000001</v>
      </c>
      <c r="B1523">
        <v>0.30679000000000001</v>
      </c>
      <c r="C1523">
        <v>13.658049999999999</v>
      </c>
    </row>
    <row r="1524" spans="1:3" x14ac:dyDescent="0.2">
      <c r="A1524">
        <v>151.9</v>
      </c>
      <c r="B1524">
        <v>0.30695</v>
      </c>
      <c r="C1524">
        <v>13.65954</v>
      </c>
    </row>
    <row r="1525" spans="1:3" x14ac:dyDescent="0.2">
      <c r="A1525">
        <v>152</v>
      </c>
      <c r="B1525">
        <v>0.30710999999999999</v>
      </c>
      <c r="C1525">
        <v>13.659409999999999</v>
      </c>
    </row>
    <row r="1526" spans="1:3" x14ac:dyDescent="0.2">
      <c r="A1526">
        <v>152.1</v>
      </c>
      <c r="B1526">
        <v>0.30728</v>
      </c>
      <c r="C1526">
        <v>13.66122</v>
      </c>
    </row>
    <row r="1527" spans="1:3" x14ac:dyDescent="0.2">
      <c r="A1527">
        <v>152.19999999999999</v>
      </c>
      <c r="B1527">
        <v>0.30745</v>
      </c>
      <c r="C1527">
        <v>13.66352</v>
      </c>
    </row>
    <row r="1528" spans="1:3" x14ac:dyDescent="0.2">
      <c r="A1528">
        <v>152.30000000000001</v>
      </c>
      <c r="B1528">
        <v>0.30762</v>
      </c>
      <c r="C1528">
        <v>13.66625</v>
      </c>
    </row>
    <row r="1529" spans="1:3" x14ac:dyDescent="0.2">
      <c r="A1529">
        <v>152.4</v>
      </c>
      <c r="B1529">
        <v>0.30779000000000001</v>
      </c>
      <c r="C1529">
        <v>13.66839</v>
      </c>
    </row>
    <row r="1530" spans="1:3" x14ac:dyDescent="0.2">
      <c r="A1530">
        <v>152.5</v>
      </c>
      <c r="B1530">
        <v>0.30796000000000001</v>
      </c>
      <c r="C1530">
        <v>13.669219999999999</v>
      </c>
    </row>
    <row r="1531" spans="1:3" x14ac:dyDescent="0.2">
      <c r="A1531">
        <v>152.6</v>
      </c>
      <c r="B1531">
        <v>0.30812</v>
      </c>
      <c r="C1531">
        <v>13.66962</v>
      </c>
    </row>
    <row r="1532" spans="1:3" x14ac:dyDescent="0.2">
      <c r="A1532">
        <v>152.69999999999999</v>
      </c>
      <c r="B1532">
        <v>0.30828</v>
      </c>
      <c r="C1532">
        <v>13.67055</v>
      </c>
    </row>
    <row r="1533" spans="1:3" x14ac:dyDescent="0.2">
      <c r="A1533">
        <v>152.80000000000001</v>
      </c>
      <c r="B1533">
        <v>0.30845</v>
      </c>
      <c r="C1533">
        <v>13.672219999999999</v>
      </c>
    </row>
    <row r="1534" spans="1:3" x14ac:dyDescent="0.2">
      <c r="A1534">
        <v>152.9</v>
      </c>
      <c r="B1534">
        <v>0.30861</v>
      </c>
      <c r="C1534">
        <v>13.67348</v>
      </c>
    </row>
    <row r="1535" spans="1:3" x14ac:dyDescent="0.2">
      <c r="A1535">
        <v>153</v>
      </c>
      <c r="B1535">
        <v>0.30876999999999999</v>
      </c>
      <c r="C1535">
        <v>13.6746</v>
      </c>
    </row>
    <row r="1536" spans="1:3" x14ac:dyDescent="0.2">
      <c r="A1536">
        <v>153.1</v>
      </c>
      <c r="B1536">
        <v>0.30892999999999998</v>
      </c>
      <c r="C1536">
        <v>13.676460000000001</v>
      </c>
    </row>
    <row r="1537" spans="1:3" x14ac:dyDescent="0.2">
      <c r="A1537">
        <v>153.19999999999999</v>
      </c>
      <c r="B1537">
        <v>0.30908000000000002</v>
      </c>
      <c r="C1537">
        <v>13.67722</v>
      </c>
    </row>
    <row r="1538" spans="1:3" x14ac:dyDescent="0.2">
      <c r="A1538">
        <v>153.30000000000001</v>
      </c>
      <c r="B1538">
        <v>0.30924000000000001</v>
      </c>
      <c r="C1538">
        <v>13.677989999999999</v>
      </c>
    </row>
    <row r="1539" spans="1:3" x14ac:dyDescent="0.2">
      <c r="A1539">
        <v>153.4</v>
      </c>
      <c r="B1539">
        <v>0.30940000000000001</v>
      </c>
      <c r="C1539">
        <v>13.67876</v>
      </c>
    </row>
    <row r="1540" spans="1:3" x14ac:dyDescent="0.2">
      <c r="A1540">
        <v>153.5</v>
      </c>
      <c r="B1540">
        <v>0.30954999999999999</v>
      </c>
      <c r="C1540">
        <v>13.67933</v>
      </c>
    </row>
    <row r="1541" spans="1:3" x14ac:dyDescent="0.2">
      <c r="A1541">
        <v>153.6</v>
      </c>
      <c r="B1541">
        <v>0.30969000000000002</v>
      </c>
      <c r="C1541">
        <v>13.680300000000001</v>
      </c>
    </row>
    <row r="1542" spans="1:3" x14ac:dyDescent="0.2">
      <c r="A1542">
        <v>153.69999999999999</v>
      </c>
      <c r="B1542">
        <v>0.30985000000000001</v>
      </c>
      <c r="C1542">
        <v>13.68206</v>
      </c>
    </row>
    <row r="1543" spans="1:3" x14ac:dyDescent="0.2">
      <c r="A1543">
        <v>153.80000000000001</v>
      </c>
      <c r="B1543">
        <v>0.31001000000000001</v>
      </c>
      <c r="C1543">
        <v>13.68379</v>
      </c>
    </row>
    <row r="1544" spans="1:3" x14ac:dyDescent="0.2">
      <c r="A1544">
        <v>153.9</v>
      </c>
      <c r="B1544">
        <v>0.31018000000000001</v>
      </c>
      <c r="C1544">
        <v>13.68722</v>
      </c>
    </row>
    <row r="1545" spans="1:3" x14ac:dyDescent="0.2">
      <c r="A1545">
        <v>154</v>
      </c>
      <c r="B1545">
        <v>0.31035000000000001</v>
      </c>
      <c r="C1545">
        <v>13.68976</v>
      </c>
    </row>
    <row r="1546" spans="1:3" x14ac:dyDescent="0.2">
      <c r="A1546">
        <v>154.1</v>
      </c>
      <c r="B1546">
        <v>0.31052000000000002</v>
      </c>
      <c r="C1546">
        <v>13.69206</v>
      </c>
    </row>
    <row r="1547" spans="1:3" x14ac:dyDescent="0.2">
      <c r="A1547">
        <v>154.19999999999999</v>
      </c>
      <c r="B1547">
        <v>0.31069000000000002</v>
      </c>
      <c r="C1547">
        <v>13.69319</v>
      </c>
    </row>
    <row r="1548" spans="1:3" x14ac:dyDescent="0.2">
      <c r="A1548">
        <v>154.30000000000001</v>
      </c>
      <c r="B1548">
        <v>0.31086000000000003</v>
      </c>
      <c r="C1548">
        <v>13.693630000000001</v>
      </c>
    </row>
    <row r="1549" spans="1:3" x14ac:dyDescent="0.2">
      <c r="A1549">
        <v>154.4</v>
      </c>
      <c r="B1549">
        <v>0.31102000000000002</v>
      </c>
      <c r="C1549">
        <v>13.69556</v>
      </c>
    </row>
    <row r="1550" spans="1:3" x14ac:dyDescent="0.2">
      <c r="A1550">
        <v>154.5</v>
      </c>
      <c r="B1550">
        <v>0.31119000000000002</v>
      </c>
      <c r="C1550">
        <v>13.697100000000001</v>
      </c>
    </row>
    <row r="1551" spans="1:3" x14ac:dyDescent="0.2">
      <c r="A1551">
        <v>154.6</v>
      </c>
      <c r="B1551">
        <v>0.31135000000000002</v>
      </c>
      <c r="C1551">
        <v>13.699249999999999</v>
      </c>
    </row>
    <row r="1552" spans="1:3" x14ac:dyDescent="0.2">
      <c r="A1552">
        <v>154.69999999999999</v>
      </c>
      <c r="B1552">
        <v>0.31152999999999997</v>
      </c>
      <c r="C1552">
        <v>13.701499999999999</v>
      </c>
    </row>
    <row r="1553" spans="1:3" x14ac:dyDescent="0.2">
      <c r="A1553">
        <v>154.80000000000001</v>
      </c>
      <c r="B1553">
        <v>0.31169999999999998</v>
      </c>
      <c r="C1553">
        <v>13.70271</v>
      </c>
    </row>
    <row r="1554" spans="1:3" x14ac:dyDescent="0.2">
      <c r="A1554">
        <v>154.9</v>
      </c>
      <c r="B1554">
        <v>0.31185000000000002</v>
      </c>
      <c r="C1554">
        <v>13.70346</v>
      </c>
    </row>
    <row r="1555" spans="1:3" x14ac:dyDescent="0.2">
      <c r="A1555">
        <v>155</v>
      </c>
      <c r="B1555">
        <v>0.31202000000000002</v>
      </c>
      <c r="C1555">
        <v>13.706020000000001</v>
      </c>
    </row>
    <row r="1556" spans="1:3" x14ac:dyDescent="0.2">
      <c r="A1556">
        <v>155.1</v>
      </c>
      <c r="B1556">
        <v>0.31219000000000002</v>
      </c>
      <c r="C1556">
        <v>13.70735</v>
      </c>
    </row>
    <row r="1557" spans="1:3" x14ac:dyDescent="0.2">
      <c r="A1557">
        <v>155.19999999999999</v>
      </c>
      <c r="B1557">
        <v>0.31234000000000001</v>
      </c>
      <c r="C1557">
        <v>13.708769999999999</v>
      </c>
    </row>
    <row r="1558" spans="1:3" x14ac:dyDescent="0.2">
      <c r="A1558">
        <v>155.30000000000001</v>
      </c>
      <c r="B1558">
        <v>0.31251000000000001</v>
      </c>
      <c r="C1558">
        <v>13.710570000000001</v>
      </c>
    </row>
    <row r="1559" spans="1:3" x14ac:dyDescent="0.2">
      <c r="A1559">
        <v>155.4</v>
      </c>
      <c r="B1559">
        <v>0.31267</v>
      </c>
      <c r="C1559">
        <v>13.712429999999999</v>
      </c>
    </row>
    <row r="1560" spans="1:3" x14ac:dyDescent="0.2">
      <c r="A1560">
        <v>155.5</v>
      </c>
      <c r="B1560">
        <v>0.31284000000000001</v>
      </c>
      <c r="C1560">
        <v>13.714510000000001</v>
      </c>
    </row>
    <row r="1561" spans="1:3" x14ac:dyDescent="0.2">
      <c r="A1561">
        <v>155.6</v>
      </c>
      <c r="B1561">
        <v>0.313</v>
      </c>
      <c r="C1561">
        <v>13.71524</v>
      </c>
    </row>
    <row r="1562" spans="1:3" x14ac:dyDescent="0.2">
      <c r="A1562">
        <v>155.69999999999999</v>
      </c>
      <c r="B1562">
        <v>0.31318000000000001</v>
      </c>
      <c r="C1562">
        <v>13.718070000000001</v>
      </c>
    </row>
    <row r="1563" spans="1:3" x14ac:dyDescent="0.2">
      <c r="A1563">
        <v>155.80000000000001</v>
      </c>
      <c r="B1563">
        <v>0.31334000000000001</v>
      </c>
      <c r="C1563">
        <v>13.71969</v>
      </c>
    </row>
    <row r="1564" spans="1:3" x14ac:dyDescent="0.2">
      <c r="A1564">
        <v>155.9</v>
      </c>
      <c r="B1564">
        <v>0.31351000000000001</v>
      </c>
      <c r="C1564">
        <v>13.72087</v>
      </c>
    </row>
    <row r="1565" spans="1:3" x14ac:dyDescent="0.2">
      <c r="A1565">
        <v>156</v>
      </c>
      <c r="B1565">
        <v>0.31368000000000001</v>
      </c>
      <c r="C1565">
        <v>13.722810000000001</v>
      </c>
    </row>
    <row r="1566" spans="1:3" x14ac:dyDescent="0.2">
      <c r="A1566">
        <v>156.1</v>
      </c>
      <c r="B1566">
        <v>0.31385000000000002</v>
      </c>
      <c r="C1566">
        <v>13.72382</v>
      </c>
    </row>
    <row r="1567" spans="1:3" x14ac:dyDescent="0.2">
      <c r="A1567">
        <v>156.19999999999999</v>
      </c>
      <c r="B1567">
        <v>0.31402000000000002</v>
      </c>
      <c r="C1567">
        <v>13.72458</v>
      </c>
    </row>
    <row r="1568" spans="1:3" x14ac:dyDescent="0.2">
      <c r="A1568">
        <v>156.30000000000001</v>
      </c>
      <c r="B1568">
        <v>0.31419000000000002</v>
      </c>
      <c r="C1568">
        <v>13.727510000000001</v>
      </c>
    </row>
    <row r="1569" spans="1:3" x14ac:dyDescent="0.2">
      <c r="A1569">
        <v>156.4</v>
      </c>
      <c r="B1569">
        <v>0.31435999999999997</v>
      </c>
      <c r="C1569">
        <v>13.72917</v>
      </c>
    </row>
    <row r="1570" spans="1:3" x14ac:dyDescent="0.2">
      <c r="A1570">
        <v>156.5</v>
      </c>
      <c r="B1570">
        <v>0.31452000000000002</v>
      </c>
      <c r="C1570">
        <v>13.73047</v>
      </c>
    </row>
    <row r="1571" spans="1:3" x14ac:dyDescent="0.2">
      <c r="A1571">
        <v>156.6</v>
      </c>
      <c r="B1571">
        <v>0.31469000000000003</v>
      </c>
      <c r="C1571">
        <v>13.73211</v>
      </c>
    </row>
    <row r="1572" spans="1:3" x14ac:dyDescent="0.2">
      <c r="A1572">
        <v>156.69999999999999</v>
      </c>
      <c r="B1572">
        <v>0.31485999999999997</v>
      </c>
      <c r="C1572">
        <v>13.734360000000001</v>
      </c>
    </row>
    <row r="1573" spans="1:3" x14ac:dyDescent="0.2">
      <c r="A1573">
        <v>156.80000000000001</v>
      </c>
      <c r="B1573">
        <v>0.31503999999999999</v>
      </c>
      <c r="C1573">
        <v>13.73692</v>
      </c>
    </row>
    <row r="1574" spans="1:3" x14ac:dyDescent="0.2">
      <c r="A1574">
        <v>156.9</v>
      </c>
      <c r="B1574">
        <v>0.31520999999999999</v>
      </c>
      <c r="C1574">
        <v>13.73987</v>
      </c>
    </row>
    <row r="1575" spans="1:3" x14ac:dyDescent="0.2">
      <c r="A1575">
        <v>157</v>
      </c>
      <c r="B1575">
        <v>0.31537999999999999</v>
      </c>
      <c r="C1575">
        <v>13.742789999999999</v>
      </c>
    </row>
    <row r="1576" spans="1:3" x14ac:dyDescent="0.2">
      <c r="A1576">
        <v>157.1</v>
      </c>
      <c r="B1576">
        <v>0.31556000000000001</v>
      </c>
      <c r="C1576">
        <v>13.745900000000001</v>
      </c>
    </row>
    <row r="1577" spans="1:3" x14ac:dyDescent="0.2">
      <c r="A1577">
        <v>157.19999999999999</v>
      </c>
      <c r="B1577">
        <v>0.31574000000000002</v>
      </c>
      <c r="C1577">
        <v>13.74902</v>
      </c>
    </row>
    <row r="1578" spans="1:3" x14ac:dyDescent="0.2">
      <c r="A1578">
        <v>157.30000000000001</v>
      </c>
      <c r="B1578">
        <v>0.31592999999999999</v>
      </c>
      <c r="C1578">
        <v>13.75187</v>
      </c>
    </row>
    <row r="1579" spans="1:3" x14ac:dyDescent="0.2">
      <c r="A1579">
        <v>157.4</v>
      </c>
      <c r="B1579">
        <v>0.31613999999999998</v>
      </c>
      <c r="C1579">
        <v>13.755710000000001</v>
      </c>
    </row>
    <row r="1580" spans="1:3" x14ac:dyDescent="0.2">
      <c r="A1580">
        <v>157.5</v>
      </c>
      <c r="B1580">
        <v>0.31631999999999999</v>
      </c>
      <c r="C1580">
        <v>13.75694</v>
      </c>
    </row>
    <row r="1581" spans="1:3" x14ac:dyDescent="0.2">
      <c r="A1581">
        <v>157.6</v>
      </c>
      <c r="B1581">
        <v>0.31647999999999998</v>
      </c>
      <c r="C1581">
        <v>13.75595</v>
      </c>
    </row>
    <row r="1582" spans="1:3" x14ac:dyDescent="0.2">
      <c r="A1582">
        <v>157.69999999999999</v>
      </c>
      <c r="B1582">
        <v>0.31663000000000002</v>
      </c>
      <c r="C1582">
        <v>13.75544</v>
      </c>
    </row>
    <row r="1583" spans="1:3" x14ac:dyDescent="0.2">
      <c r="A1583">
        <v>157.80000000000001</v>
      </c>
      <c r="B1583">
        <v>0.31679000000000002</v>
      </c>
      <c r="C1583">
        <v>13.75573</v>
      </c>
    </row>
    <row r="1584" spans="1:3" x14ac:dyDescent="0.2">
      <c r="A1584">
        <v>157.9</v>
      </c>
      <c r="B1584">
        <v>0.31696999999999997</v>
      </c>
      <c r="C1584">
        <v>13.757809999999999</v>
      </c>
    </row>
    <row r="1585" spans="1:3" x14ac:dyDescent="0.2">
      <c r="A1585">
        <v>158</v>
      </c>
      <c r="B1585">
        <v>0.31712000000000001</v>
      </c>
      <c r="C1585">
        <v>13.757669999999999</v>
      </c>
    </row>
    <row r="1586" spans="1:3" x14ac:dyDescent="0.2">
      <c r="A1586">
        <v>158.1</v>
      </c>
      <c r="B1586">
        <v>0.31730000000000003</v>
      </c>
      <c r="C1586">
        <v>13.76038</v>
      </c>
    </row>
    <row r="1587" spans="1:3" x14ac:dyDescent="0.2">
      <c r="A1587">
        <v>158.19999999999999</v>
      </c>
      <c r="B1587">
        <v>0.31746000000000002</v>
      </c>
      <c r="C1587">
        <v>13.760590000000001</v>
      </c>
    </row>
    <row r="1588" spans="1:3" x14ac:dyDescent="0.2">
      <c r="A1588">
        <v>158.30000000000001</v>
      </c>
      <c r="B1588">
        <v>0.31762000000000001</v>
      </c>
      <c r="C1588">
        <v>13.761150000000001</v>
      </c>
    </row>
    <row r="1589" spans="1:3" x14ac:dyDescent="0.2">
      <c r="A1589">
        <v>158.4</v>
      </c>
      <c r="B1589">
        <v>0.31778000000000001</v>
      </c>
      <c r="C1589">
        <v>13.76318</v>
      </c>
    </row>
    <row r="1590" spans="1:3" x14ac:dyDescent="0.2">
      <c r="A1590">
        <v>158.5</v>
      </c>
      <c r="B1590">
        <v>0.31795000000000001</v>
      </c>
      <c r="C1590">
        <v>13.76515</v>
      </c>
    </row>
    <row r="1591" spans="1:3" x14ac:dyDescent="0.2">
      <c r="A1591">
        <v>158.6</v>
      </c>
      <c r="B1591">
        <v>0.31812000000000001</v>
      </c>
      <c r="C1591">
        <v>13.766629999999999</v>
      </c>
    </row>
    <row r="1592" spans="1:3" x14ac:dyDescent="0.2">
      <c r="A1592">
        <v>158.69999999999999</v>
      </c>
      <c r="B1592">
        <v>0.31829000000000002</v>
      </c>
      <c r="C1592">
        <v>13.7675</v>
      </c>
    </row>
    <row r="1593" spans="1:3" x14ac:dyDescent="0.2">
      <c r="A1593">
        <v>158.80000000000001</v>
      </c>
      <c r="B1593">
        <v>0.31846000000000002</v>
      </c>
      <c r="C1593">
        <v>13.76911</v>
      </c>
    </row>
    <row r="1594" spans="1:3" x14ac:dyDescent="0.2">
      <c r="A1594">
        <v>158.9</v>
      </c>
      <c r="B1594">
        <v>0.31862000000000001</v>
      </c>
      <c r="C1594">
        <v>13.76981</v>
      </c>
    </row>
    <row r="1595" spans="1:3" x14ac:dyDescent="0.2">
      <c r="A1595">
        <v>159</v>
      </c>
      <c r="B1595">
        <v>0.31879000000000002</v>
      </c>
      <c r="C1595">
        <v>13.77078</v>
      </c>
    </row>
    <row r="1596" spans="1:3" x14ac:dyDescent="0.2">
      <c r="A1596">
        <v>159.1</v>
      </c>
      <c r="B1596">
        <v>0.31896000000000002</v>
      </c>
      <c r="C1596">
        <v>13.77294</v>
      </c>
    </row>
    <row r="1597" spans="1:3" x14ac:dyDescent="0.2">
      <c r="A1597">
        <v>159.19999999999999</v>
      </c>
      <c r="B1597">
        <v>0.31912000000000001</v>
      </c>
      <c r="C1597">
        <v>13.773820000000001</v>
      </c>
    </row>
    <row r="1598" spans="1:3" x14ac:dyDescent="0.2">
      <c r="A1598">
        <v>159.30000000000001</v>
      </c>
      <c r="B1598">
        <v>0.31928000000000001</v>
      </c>
      <c r="C1598">
        <v>13.77488</v>
      </c>
    </row>
    <row r="1599" spans="1:3" x14ac:dyDescent="0.2">
      <c r="A1599">
        <v>159.4</v>
      </c>
      <c r="B1599">
        <v>0.31945000000000001</v>
      </c>
      <c r="C1599">
        <v>13.77664</v>
      </c>
    </row>
    <row r="1600" spans="1:3" x14ac:dyDescent="0.2">
      <c r="A1600">
        <v>159.5</v>
      </c>
      <c r="B1600">
        <v>0.31961000000000001</v>
      </c>
      <c r="C1600">
        <v>13.777570000000001</v>
      </c>
    </row>
    <row r="1601" spans="1:3" x14ac:dyDescent="0.2">
      <c r="A1601">
        <v>159.6</v>
      </c>
      <c r="B1601">
        <v>0.31978000000000001</v>
      </c>
      <c r="C1601">
        <v>13.780099999999999</v>
      </c>
    </row>
    <row r="1602" spans="1:3" x14ac:dyDescent="0.2">
      <c r="A1602">
        <v>159.69999999999999</v>
      </c>
      <c r="B1602">
        <v>0.31995000000000001</v>
      </c>
      <c r="C1602">
        <v>13.78199</v>
      </c>
    </row>
    <row r="1603" spans="1:3" x14ac:dyDescent="0.2">
      <c r="A1603">
        <v>159.80000000000001</v>
      </c>
      <c r="B1603">
        <v>0.32012000000000002</v>
      </c>
      <c r="C1603">
        <v>13.78304</v>
      </c>
    </row>
    <row r="1604" spans="1:3" x14ac:dyDescent="0.2">
      <c r="A1604">
        <v>159.9</v>
      </c>
      <c r="B1604">
        <v>0.32028000000000001</v>
      </c>
      <c r="C1604">
        <v>13.784549999999999</v>
      </c>
    </row>
    <row r="1605" spans="1:3" x14ac:dyDescent="0.2">
      <c r="A1605">
        <v>160</v>
      </c>
      <c r="B1605">
        <v>0.32044</v>
      </c>
      <c r="C1605">
        <v>13.78506</v>
      </c>
    </row>
    <row r="1606" spans="1:3" x14ac:dyDescent="0.2">
      <c r="A1606">
        <v>160.1</v>
      </c>
      <c r="B1606">
        <v>0.3206</v>
      </c>
      <c r="C1606">
        <v>13.78647</v>
      </c>
    </row>
    <row r="1607" spans="1:3" x14ac:dyDescent="0.2">
      <c r="A1607">
        <v>160.19999999999999</v>
      </c>
      <c r="B1607">
        <v>0.32077</v>
      </c>
      <c r="C1607">
        <v>13.78787</v>
      </c>
    </row>
    <row r="1608" spans="1:3" x14ac:dyDescent="0.2">
      <c r="A1608">
        <v>160.30000000000001</v>
      </c>
      <c r="B1608">
        <v>0.32092999999999999</v>
      </c>
      <c r="C1608">
        <v>13.788830000000001</v>
      </c>
    </row>
    <row r="1609" spans="1:3" x14ac:dyDescent="0.2">
      <c r="A1609">
        <v>160.4</v>
      </c>
      <c r="B1609">
        <v>0.3211</v>
      </c>
      <c r="C1609">
        <v>13.7913</v>
      </c>
    </row>
    <row r="1610" spans="1:3" x14ac:dyDescent="0.2">
      <c r="A1610">
        <v>160.5</v>
      </c>
      <c r="B1610">
        <v>0.32125999999999999</v>
      </c>
      <c r="C1610">
        <v>13.791729999999999</v>
      </c>
    </row>
    <row r="1611" spans="1:3" x14ac:dyDescent="0.2">
      <c r="A1611">
        <v>160.6</v>
      </c>
      <c r="B1611">
        <v>0.32141999999999998</v>
      </c>
      <c r="C1611">
        <v>13.79318</v>
      </c>
    </row>
    <row r="1612" spans="1:3" x14ac:dyDescent="0.2">
      <c r="A1612">
        <v>160.69999999999999</v>
      </c>
      <c r="B1612">
        <v>0.32158999999999999</v>
      </c>
      <c r="C1612">
        <v>13.795</v>
      </c>
    </row>
    <row r="1613" spans="1:3" x14ac:dyDescent="0.2">
      <c r="A1613">
        <v>160.80000000000001</v>
      </c>
      <c r="B1613">
        <v>0.32174999999999998</v>
      </c>
      <c r="C1613">
        <v>13.796469999999999</v>
      </c>
    </row>
    <row r="1614" spans="1:3" x14ac:dyDescent="0.2">
      <c r="A1614">
        <v>160.9</v>
      </c>
      <c r="B1614">
        <v>0.32190999999999997</v>
      </c>
      <c r="C1614">
        <v>13.79838</v>
      </c>
    </row>
    <row r="1615" spans="1:3" x14ac:dyDescent="0.2">
      <c r="A1615">
        <v>161</v>
      </c>
      <c r="B1615">
        <v>0.32207999999999998</v>
      </c>
      <c r="C1615">
        <v>13.79921</v>
      </c>
    </row>
    <row r="1616" spans="1:3" x14ac:dyDescent="0.2">
      <c r="A1616">
        <v>161.1</v>
      </c>
      <c r="B1616">
        <v>0.32223000000000002</v>
      </c>
      <c r="C1616">
        <v>13.79964</v>
      </c>
    </row>
    <row r="1617" spans="1:3" x14ac:dyDescent="0.2">
      <c r="A1617">
        <v>161.19999999999999</v>
      </c>
      <c r="B1617">
        <v>0.32239000000000001</v>
      </c>
      <c r="C1617">
        <v>13.80101</v>
      </c>
    </row>
    <row r="1618" spans="1:3" x14ac:dyDescent="0.2">
      <c r="A1618">
        <v>161.30000000000001</v>
      </c>
      <c r="B1618">
        <v>0.32256000000000001</v>
      </c>
      <c r="C1618">
        <v>13.8012</v>
      </c>
    </row>
    <row r="1619" spans="1:3" x14ac:dyDescent="0.2">
      <c r="A1619">
        <v>161.4</v>
      </c>
      <c r="B1619">
        <v>0.32272000000000001</v>
      </c>
      <c r="C1619">
        <v>13.803599999999999</v>
      </c>
    </row>
    <row r="1620" spans="1:3" x14ac:dyDescent="0.2">
      <c r="A1620">
        <v>161.5</v>
      </c>
      <c r="B1620">
        <v>0.32288</v>
      </c>
      <c r="C1620">
        <v>13.804589999999999</v>
      </c>
    </row>
    <row r="1621" spans="1:3" x14ac:dyDescent="0.2">
      <c r="A1621">
        <v>161.6</v>
      </c>
      <c r="B1621">
        <v>0.32303999999999999</v>
      </c>
      <c r="C1621">
        <v>13.80592</v>
      </c>
    </row>
    <row r="1622" spans="1:3" x14ac:dyDescent="0.2">
      <c r="A1622">
        <v>161.69999999999999</v>
      </c>
      <c r="B1622">
        <v>0.32321</v>
      </c>
      <c r="C1622">
        <v>13.8085</v>
      </c>
    </row>
    <row r="1623" spans="1:3" x14ac:dyDescent="0.2">
      <c r="A1623">
        <v>161.80000000000001</v>
      </c>
      <c r="B1623">
        <v>0.32336999999999999</v>
      </c>
      <c r="C1623">
        <v>13.80991</v>
      </c>
    </row>
    <row r="1624" spans="1:3" x14ac:dyDescent="0.2">
      <c r="A1624">
        <v>161.9</v>
      </c>
      <c r="B1624">
        <v>0.32352999999999998</v>
      </c>
      <c r="C1624">
        <v>13.81195</v>
      </c>
    </row>
    <row r="1625" spans="1:3" x14ac:dyDescent="0.2">
      <c r="A1625">
        <v>162</v>
      </c>
      <c r="B1625">
        <v>0.32368999999999998</v>
      </c>
      <c r="C1625">
        <v>13.81292</v>
      </c>
    </row>
    <row r="1626" spans="1:3" x14ac:dyDescent="0.2">
      <c r="A1626">
        <v>162.1</v>
      </c>
      <c r="B1626">
        <v>0.32385999999999998</v>
      </c>
      <c r="C1626">
        <v>13.815480000000001</v>
      </c>
    </row>
    <row r="1627" spans="1:3" x14ac:dyDescent="0.2">
      <c r="A1627">
        <v>162.19999999999999</v>
      </c>
      <c r="B1627">
        <v>0.32401999999999997</v>
      </c>
      <c r="C1627">
        <v>13.81671</v>
      </c>
    </row>
    <row r="1628" spans="1:3" x14ac:dyDescent="0.2">
      <c r="A1628">
        <v>162.30000000000001</v>
      </c>
      <c r="B1628">
        <v>0.32418999999999998</v>
      </c>
      <c r="C1628">
        <v>13.81775</v>
      </c>
    </row>
    <row r="1629" spans="1:3" x14ac:dyDescent="0.2">
      <c r="A1629">
        <v>162.4</v>
      </c>
      <c r="B1629">
        <v>0.32435000000000003</v>
      </c>
      <c r="C1629">
        <v>13.81953</v>
      </c>
    </row>
    <row r="1630" spans="1:3" x14ac:dyDescent="0.2">
      <c r="A1630">
        <v>162.5</v>
      </c>
      <c r="B1630">
        <v>0.32451999999999998</v>
      </c>
      <c r="C1630">
        <v>13.82179</v>
      </c>
    </row>
    <row r="1631" spans="1:3" x14ac:dyDescent="0.2">
      <c r="A1631">
        <v>162.6</v>
      </c>
      <c r="B1631">
        <v>0.32468000000000002</v>
      </c>
      <c r="C1631">
        <v>13.822850000000001</v>
      </c>
    </row>
    <row r="1632" spans="1:3" x14ac:dyDescent="0.2">
      <c r="A1632">
        <v>162.69999999999999</v>
      </c>
      <c r="B1632">
        <v>0.32485999999999998</v>
      </c>
      <c r="C1632">
        <v>13.82579</v>
      </c>
    </row>
    <row r="1633" spans="1:3" x14ac:dyDescent="0.2">
      <c r="A1633">
        <v>162.80000000000001</v>
      </c>
      <c r="B1633">
        <v>0.32502999999999999</v>
      </c>
      <c r="C1633">
        <v>13.82639</v>
      </c>
    </row>
    <row r="1634" spans="1:3" x14ac:dyDescent="0.2">
      <c r="A1634">
        <v>162.9</v>
      </c>
      <c r="B1634">
        <v>0.32518999999999998</v>
      </c>
      <c r="C1634">
        <v>13.82648</v>
      </c>
    </row>
    <row r="1635" spans="1:3" x14ac:dyDescent="0.2">
      <c r="A1635">
        <v>163</v>
      </c>
      <c r="B1635">
        <v>0.32534999999999997</v>
      </c>
      <c r="C1635">
        <v>13.827220000000001</v>
      </c>
    </row>
    <row r="1636" spans="1:3" x14ac:dyDescent="0.2">
      <c r="A1636">
        <v>163.1</v>
      </c>
      <c r="B1636">
        <v>0.32552999999999999</v>
      </c>
      <c r="C1636">
        <v>13.82985</v>
      </c>
    </row>
    <row r="1637" spans="1:3" x14ac:dyDescent="0.2">
      <c r="A1637">
        <v>163.19999999999999</v>
      </c>
      <c r="B1637">
        <v>0.32569999999999999</v>
      </c>
      <c r="C1637">
        <v>13.8317</v>
      </c>
    </row>
    <row r="1638" spans="1:3" x14ac:dyDescent="0.2">
      <c r="A1638">
        <v>163.30000000000001</v>
      </c>
      <c r="B1638">
        <v>0.32585999999999998</v>
      </c>
      <c r="C1638">
        <v>13.832549999999999</v>
      </c>
    </row>
    <row r="1639" spans="1:3" x14ac:dyDescent="0.2">
      <c r="A1639">
        <v>163.4</v>
      </c>
      <c r="B1639">
        <v>0.32602999999999999</v>
      </c>
      <c r="C1639">
        <v>13.833780000000001</v>
      </c>
    </row>
    <row r="1640" spans="1:3" x14ac:dyDescent="0.2">
      <c r="A1640">
        <v>163.5</v>
      </c>
      <c r="B1640">
        <v>0.32618999999999998</v>
      </c>
      <c r="C1640">
        <v>13.834619999999999</v>
      </c>
    </row>
    <row r="1641" spans="1:3" x14ac:dyDescent="0.2">
      <c r="A1641">
        <v>163.6</v>
      </c>
      <c r="B1641">
        <v>0.32634999999999997</v>
      </c>
      <c r="C1641">
        <v>13.835419999999999</v>
      </c>
    </row>
    <row r="1642" spans="1:3" x14ac:dyDescent="0.2">
      <c r="A1642">
        <v>163.69999999999999</v>
      </c>
      <c r="B1642">
        <v>0.32651999999999998</v>
      </c>
      <c r="C1642">
        <v>13.837300000000001</v>
      </c>
    </row>
    <row r="1643" spans="1:3" x14ac:dyDescent="0.2">
      <c r="A1643">
        <v>163.80000000000001</v>
      </c>
      <c r="B1643">
        <v>0.32668000000000003</v>
      </c>
      <c r="C1643">
        <v>13.839370000000001</v>
      </c>
    </row>
    <row r="1644" spans="1:3" x14ac:dyDescent="0.2">
      <c r="A1644">
        <v>163.9</v>
      </c>
      <c r="B1644">
        <v>0.32684000000000002</v>
      </c>
      <c r="C1644">
        <v>13.84051</v>
      </c>
    </row>
    <row r="1645" spans="1:3" x14ac:dyDescent="0.2">
      <c r="A1645">
        <v>164</v>
      </c>
      <c r="B1645">
        <v>0.32701000000000002</v>
      </c>
      <c r="C1645">
        <v>13.84164</v>
      </c>
    </row>
    <row r="1646" spans="1:3" x14ac:dyDescent="0.2">
      <c r="A1646">
        <v>164.1</v>
      </c>
      <c r="B1646">
        <v>0.32718000000000003</v>
      </c>
      <c r="C1646">
        <v>13.84361</v>
      </c>
    </row>
    <row r="1647" spans="1:3" x14ac:dyDescent="0.2">
      <c r="A1647">
        <v>164.2</v>
      </c>
      <c r="B1647">
        <v>0.32734000000000002</v>
      </c>
      <c r="C1647">
        <v>13.84464</v>
      </c>
    </row>
    <row r="1648" spans="1:3" x14ac:dyDescent="0.2">
      <c r="A1648">
        <v>164.3</v>
      </c>
      <c r="B1648">
        <v>0.32751000000000002</v>
      </c>
      <c r="C1648">
        <v>13.847099999999999</v>
      </c>
    </row>
    <row r="1649" spans="1:3" x14ac:dyDescent="0.2">
      <c r="A1649">
        <v>164.4</v>
      </c>
      <c r="B1649">
        <v>0.32768000000000003</v>
      </c>
      <c r="C1649">
        <v>13.84808</v>
      </c>
    </row>
    <row r="1650" spans="1:3" x14ac:dyDescent="0.2">
      <c r="A1650">
        <v>164.5</v>
      </c>
      <c r="B1650">
        <v>0.32784999999999997</v>
      </c>
      <c r="C1650">
        <v>13.849959999999999</v>
      </c>
    </row>
    <row r="1651" spans="1:3" x14ac:dyDescent="0.2">
      <c r="A1651">
        <v>164.6</v>
      </c>
      <c r="B1651">
        <v>0.32801999999999998</v>
      </c>
      <c r="C1651">
        <v>13.85154</v>
      </c>
    </row>
    <row r="1652" spans="1:3" x14ac:dyDescent="0.2">
      <c r="A1652">
        <v>164.7</v>
      </c>
      <c r="B1652">
        <v>0.32818999999999998</v>
      </c>
      <c r="C1652">
        <v>13.85422</v>
      </c>
    </row>
    <row r="1653" spans="1:3" x14ac:dyDescent="0.2">
      <c r="A1653">
        <v>164.8</v>
      </c>
      <c r="B1653">
        <v>0.32835999999999999</v>
      </c>
      <c r="C1653">
        <v>13.85497</v>
      </c>
    </row>
    <row r="1654" spans="1:3" x14ac:dyDescent="0.2">
      <c r="A1654">
        <v>164.9</v>
      </c>
      <c r="B1654">
        <v>0.32852999999999999</v>
      </c>
      <c r="C1654">
        <v>13.85638</v>
      </c>
    </row>
    <row r="1655" spans="1:3" x14ac:dyDescent="0.2">
      <c r="A1655">
        <v>165</v>
      </c>
      <c r="B1655">
        <v>0.32869999999999999</v>
      </c>
      <c r="C1655">
        <v>13.85793</v>
      </c>
    </row>
    <row r="1656" spans="1:3" x14ac:dyDescent="0.2">
      <c r="A1656">
        <v>165.1</v>
      </c>
      <c r="B1656">
        <v>0.32885999999999999</v>
      </c>
      <c r="C1656">
        <v>13.85868</v>
      </c>
    </row>
    <row r="1657" spans="1:3" x14ac:dyDescent="0.2">
      <c r="A1657">
        <v>165.2</v>
      </c>
      <c r="B1657">
        <v>0.32901999999999998</v>
      </c>
      <c r="C1657">
        <v>13.859500000000001</v>
      </c>
    </row>
    <row r="1658" spans="1:3" x14ac:dyDescent="0.2">
      <c r="A1658">
        <v>165.3</v>
      </c>
      <c r="B1658">
        <v>0.32917999999999997</v>
      </c>
      <c r="C1658">
        <v>13.860720000000001</v>
      </c>
    </row>
    <row r="1659" spans="1:3" x14ac:dyDescent="0.2">
      <c r="A1659">
        <v>165.4</v>
      </c>
      <c r="B1659">
        <v>0.32934999999999998</v>
      </c>
      <c r="C1659">
        <v>13.86309</v>
      </c>
    </row>
    <row r="1660" spans="1:3" x14ac:dyDescent="0.2">
      <c r="A1660">
        <v>165.5</v>
      </c>
      <c r="B1660">
        <v>0.32952999999999999</v>
      </c>
      <c r="C1660">
        <v>13.866860000000001</v>
      </c>
    </row>
    <row r="1661" spans="1:3" x14ac:dyDescent="0.2">
      <c r="A1661">
        <v>165.6</v>
      </c>
      <c r="B1661">
        <v>0.32968999999999998</v>
      </c>
      <c r="C1661">
        <v>13.868320000000001</v>
      </c>
    </row>
    <row r="1662" spans="1:3" x14ac:dyDescent="0.2">
      <c r="A1662">
        <v>165.7</v>
      </c>
      <c r="B1662">
        <v>0.32984999999999998</v>
      </c>
      <c r="C1662">
        <v>13.86904</v>
      </c>
    </row>
    <row r="1663" spans="1:3" x14ac:dyDescent="0.2">
      <c r="A1663">
        <v>165.8</v>
      </c>
      <c r="B1663">
        <v>0.33001999999999998</v>
      </c>
      <c r="C1663">
        <v>13.870570000000001</v>
      </c>
    </row>
    <row r="1664" spans="1:3" x14ac:dyDescent="0.2">
      <c r="A1664">
        <v>165.9</v>
      </c>
      <c r="B1664">
        <v>0.33018999999999998</v>
      </c>
      <c r="C1664">
        <v>13.87242</v>
      </c>
    </row>
    <row r="1665" spans="1:3" x14ac:dyDescent="0.2">
      <c r="A1665">
        <v>166</v>
      </c>
      <c r="B1665">
        <v>0.33035999999999999</v>
      </c>
      <c r="C1665">
        <v>13.87354</v>
      </c>
    </row>
    <row r="1666" spans="1:3" x14ac:dyDescent="0.2">
      <c r="A1666">
        <v>166.1</v>
      </c>
      <c r="B1666">
        <v>0.33052999999999999</v>
      </c>
      <c r="C1666">
        <v>13.87627</v>
      </c>
    </row>
    <row r="1667" spans="1:3" x14ac:dyDescent="0.2">
      <c r="A1667">
        <v>166.2</v>
      </c>
      <c r="B1667">
        <v>0.33068999999999998</v>
      </c>
      <c r="C1667">
        <v>13.876749999999999</v>
      </c>
    </row>
    <row r="1668" spans="1:3" x14ac:dyDescent="0.2">
      <c r="A1668">
        <v>166.3</v>
      </c>
      <c r="B1668">
        <v>0.33084999999999998</v>
      </c>
      <c r="C1668">
        <v>13.8772</v>
      </c>
    </row>
    <row r="1669" spans="1:3" x14ac:dyDescent="0.2">
      <c r="A1669">
        <v>166.4</v>
      </c>
      <c r="B1669">
        <v>0.33101999999999998</v>
      </c>
      <c r="C1669">
        <v>13.878</v>
      </c>
    </row>
    <row r="1670" spans="1:3" x14ac:dyDescent="0.2">
      <c r="A1670">
        <v>166.5</v>
      </c>
      <c r="B1670">
        <v>0.33117999999999997</v>
      </c>
      <c r="C1670">
        <v>13.879580000000001</v>
      </c>
    </row>
    <row r="1671" spans="1:3" x14ac:dyDescent="0.2">
      <c r="A1671">
        <v>166.6</v>
      </c>
      <c r="B1671">
        <v>0.33135999999999999</v>
      </c>
      <c r="C1671">
        <v>13.88212</v>
      </c>
    </row>
    <row r="1672" spans="1:3" x14ac:dyDescent="0.2">
      <c r="A1672">
        <v>166.7</v>
      </c>
      <c r="B1672">
        <v>0.33152999999999999</v>
      </c>
      <c r="C1672">
        <v>13.88349</v>
      </c>
    </row>
    <row r="1673" spans="1:3" x14ac:dyDescent="0.2">
      <c r="A1673">
        <v>166.8</v>
      </c>
      <c r="B1673">
        <v>0.33169999999999999</v>
      </c>
      <c r="C1673">
        <v>13.884119999999999</v>
      </c>
    </row>
    <row r="1674" spans="1:3" x14ac:dyDescent="0.2">
      <c r="A1674">
        <v>166.9</v>
      </c>
      <c r="B1674">
        <v>0.33187</v>
      </c>
      <c r="C1674">
        <v>13.88555</v>
      </c>
    </row>
    <row r="1675" spans="1:3" x14ac:dyDescent="0.2">
      <c r="A1675">
        <v>167</v>
      </c>
      <c r="B1675">
        <v>0.33204</v>
      </c>
      <c r="C1675">
        <v>13.886699999999999</v>
      </c>
    </row>
    <row r="1676" spans="1:3" x14ac:dyDescent="0.2">
      <c r="A1676">
        <v>167.1</v>
      </c>
      <c r="B1676">
        <v>0.33221000000000001</v>
      </c>
      <c r="C1676">
        <v>13.88777</v>
      </c>
    </row>
    <row r="1677" spans="1:3" x14ac:dyDescent="0.2">
      <c r="A1677">
        <v>167.2</v>
      </c>
      <c r="B1677">
        <v>0.33238000000000001</v>
      </c>
      <c r="C1677">
        <v>13.888999999999999</v>
      </c>
    </row>
    <row r="1678" spans="1:3" x14ac:dyDescent="0.2">
      <c r="A1678">
        <v>167.3</v>
      </c>
      <c r="B1678">
        <v>0.33255000000000001</v>
      </c>
      <c r="C1678">
        <v>13.890940000000001</v>
      </c>
    </row>
    <row r="1679" spans="1:3" x14ac:dyDescent="0.2">
      <c r="A1679">
        <v>167.4</v>
      </c>
      <c r="B1679">
        <v>0.33273000000000003</v>
      </c>
      <c r="C1679">
        <v>13.893420000000001</v>
      </c>
    </row>
    <row r="1680" spans="1:3" x14ac:dyDescent="0.2">
      <c r="A1680">
        <v>167.5</v>
      </c>
      <c r="B1680">
        <v>0.33290999999999998</v>
      </c>
      <c r="C1680">
        <v>13.89495</v>
      </c>
    </row>
    <row r="1681" spans="1:3" x14ac:dyDescent="0.2">
      <c r="A1681">
        <v>167.6</v>
      </c>
      <c r="B1681">
        <v>0.33309</v>
      </c>
      <c r="C1681">
        <v>13.89771</v>
      </c>
    </row>
    <row r="1682" spans="1:3" x14ac:dyDescent="0.2">
      <c r="A1682">
        <v>167.7</v>
      </c>
      <c r="B1682">
        <v>0.33328000000000002</v>
      </c>
      <c r="C1682">
        <v>13.90052</v>
      </c>
    </row>
    <row r="1683" spans="1:3" x14ac:dyDescent="0.2">
      <c r="A1683">
        <v>167.8</v>
      </c>
      <c r="B1683">
        <v>0.33346999999999999</v>
      </c>
      <c r="C1683">
        <v>13.90302</v>
      </c>
    </row>
    <row r="1684" spans="1:3" x14ac:dyDescent="0.2">
      <c r="A1684">
        <v>167.9</v>
      </c>
      <c r="B1684">
        <v>0.33363999999999999</v>
      </c>
      <c r="C1684">
        <v>13.904439999999999</v>
      </c>
    </row>
    <row r="1685" spans="1:3" x14ac:dyDescent="0.2">
      <c r="A1685">
        <v>168</v>
      </c>
      <c r="B1685">
        <v>0.33379999999999999</v>
      </c>
      <c r="C1685">
        <v>13.90315</v>
      </c>
    </row>
    <row r="1686" spans="1:3" x14ac:dyDescent="0.2">
      <c r="A1686">
        <v>168.1</v>
      </c>
      <c r="B1686">
        <v>0.33396999999999999</v>
      </c>
      <c r="C1686">
        <v>13.905239999999999</v>
      </c>
    </row>
    <row r="1687" spans="1:3" x14ac:dyDescent="0.2">
      <c r="A1687">
        <v>168.2</v>
      </c>
      <c r="B1687">
        <v>0.33413999999999999</v>
      </c>
      <c r="C1687">
        <v>13.90673</v>
      </c>
    </row>
    <row r="1688" spans="1:3" x14ac:dyDescent="0.2">
      <c r="A1688">
        <v>168.3</v>
      </c>
      <c r="B1688">
        <v>0.33429999999999999</v>
      </c>
      <c r="C1688">
        <v>13.90629</v>
      </c>
    </row>
    <row r="1689" spans="1:3" x14ac:dyDescent="0.2">
      <c r="A1689">
        <v>168.4</v>
      </c>
      <c r="B1689">
        <v>0.33446999999999999</v>
      </c>
      <c r="C1689">
        <v>13.90804</v>
      </c>
    </row>
    <row r="1690" spans="1:3" x14ac:dyDescent="0.2">
      <c r="A1690">
        <v>168.5</v>
      </c>
      <c r="B1690">
        <v>0.33461999999999997</v>
      </c>
      <c r="C1690">
        <v>13.90734</v>
      </c>
    </row>
    <row r="1691" spans="1:3" x14ac:dyDescent="0.2">
      <c r="A1691">
        <v>168.6</v>
      </c>
      <c r="B1691">
        <v>0.33478999999999998</v>
      </c>
      <c r="C1691">
        <v>13.908149999999999</v>
      </c>
    </row>
    <row r="1692" spans="1:3" x14ac:dyDescent="0.2">
      <c r="A1692">
        <v>168.7</v>
      </c>
      <c r="B1692">
        <v>0.33495000000000003</v>
      </c>
      <c r="C1692">
        <v>13.90943</v>
      </c>
    </row>
    <row r="1693" spans="1:3" x14ac:dyDescent="0.2">
      <c r="A1693">
        <v>168.8</v>
      </c>
      <c r="B1693">
        <v>0.33511999999999997</v>
      </c>
      <c r="C1693">
        <v>13.90986</v>
      </c>
    </row>
    <row r="1694" spans="1:3" x14ac:dyDescent="0.2">
      <c r="A1694">
        <v>168.9</v>
      </c>
      <c r="B1694">
        <v>0.33528000000000002</v>
      </c>
      <c r="C1694">
        <v>13.91194</v>
      </c>
    </row>
    <row r="1695" spans="1:3" x14ac:dyDescent="0.2">
      <c r="A1695">
        <v>169</v>
      </c>
      <c r="B1695">
        <v>0.33545000000000003</v>
      </c>
      <c r="C1695">
        <v>13.912559999999999</v>
      </c>
    </row>
    <row r="1696" spans="1:3" x14ac:dyDescent="0.2">
      <c r="A1696">
        <v>169.1</v>
      </c>
      <c r="B1696">
        <v>0.33561999999999997</v>
      </c>
      <c r="C1696">
        <v>13.913069999999999</v>
      </c>
    </row>
    <row r="1697" spans="1:3" x14ac:dyDescent="0.2">
      <c r="A1697">
        <v>169.2</v>
      </c>
      <c r="B1697">
        <v>0.33578999999999998</v>
      </c>
      <c r="C1697">
        <v>13.915990000000001</v>
      </c>
    </row>
    <row r="1698" spans="1:3" x14ac:dyDescent="0.2">
      <c r="A1698">
        <v>169.3</v>
      </c>
      <c r="B1698">
        <v>0.33595999999999998</v>
      </c>
      <c r="C1698">
        <v>13.917809999999999</v>
      </c>
    </row>
    <row r="1699" spans="1:3" x14ac:dyDescent="0.2">
      <c r="A1699">
        <v>169.4</v>
      </c>
      <c r="B1699">
        <v>0.33612999999999998</v>
      </c>
      <c r="C1699">
        <v>13.91915</v>
      </c>
    </row>
    <row r="1700" spans="1:3" x14ac:dyDescent="0.2">
      <c r="A1700">
        <v>169.5</v>
      </c>
      <c r="B1700">
        <v>0.33628999999999998</v>
      </c>
      <c r="C1700">
        <v>13.919510000000001</v>
      </c>
    </row>
    <row r="1701" spans="1:3" x14ac:dyDescent="0.2">
      <c r="A1701">
        <v>169.6</v>
      </c>
      <c r="B1701">
        <v>0.33645000000000003</v>
      </c>
      <c r="C1701">
        <v>13.920909999999999</v>
      </c>
    </row>
    <row r="1702" spans="1:3" x14ac:dyDescent="0.2">
      <c r="A1702">
        <v>169.7</v>
      </c>
      <c r="B1702">
        <v>0.33661000000000002</v>
      </c>
      <c r="C1702">
        <v>13.92229</v>
      </c>
    </row>
    <row r="1703" spans="1:3" x14ac:dyDescent="0.2">
      <c r="A1703">
        <v>169.8</v>
      </c>
      <c r="B1703">
        <v>0.33678000000000002</v>
      </c>
      <c r="C1703">
        <v>13.92287</v>
      </c>
    </row>
    <row r="1704" spans="1:3" x14ac:dyDescent="0.2">
      <c r="A1704">
        <v>169.9</v>
      </c>
      <c r="B1704">
        <v>0.33695000000000003</v>
      </c>
      <c r="C1704">
        <v>13.925190000000001</v>
      </c>
    </row>
    <row r="1705" spans="1:3" x14ac:dyDescent="0.2">
      <c r="A1705">
        <v>170</v>
      </c>
      <c r="B1705">
        <v>0.33712999999999999</v>
      </c>
      <c r="C1705">
        <v>13.927490000000001</v>
      </c>
    </row>
    <row r="1706" spans="1:3" x14ac:dyDescent="0.2">
      <c r="A1706">
        <v>170.1</v>
      </c>
      <c r="B1706">
        <v>0.33727000000000001</v>
      </c>
      <c r="C1706">
        <v>13.92718</v>
      </c>
    </row>
    <row r="1707" spans="1:3" x14ac:dyDescent="0.2">
      <c r="A1707">
        <v>170.2</v>
      </c>
      <c r="B1707">
        <v>0.33744000000000002</v>
      </c>
      <c r="C1707">
        <v>13.92999</v>
      </c>
    </row>
    <row r="1708" spans="1:3" x14ac:dyDescent="0.2">
      <c r="A1708">
        <v>170.3</v>
      </c>
      <c r="B1708">
        <v>0.33760000000000001</v>
      </c>
      <c r="C1708">
        <v>13.9315</v>
      </c>
    </row>
    <row r="1709" spans="1:3" x14ac:dyDescent="0.2">
      <c r="A1709">
        <v>170.4</v>
      </c>
      <c r="B1709">
        <v>0.33777000000000001</v>
      </c>
      <c r="C1709">
        <v>13.932790000000001</v>
      </c>
    </row>
    <row r="1710" spans="1:3" x14ac:dyDescent="0.2">
      <c r="A1710">
        <v>170.5</v>
      </c>
      <c r="B1710">
        <v>0.33794000000000002</v>
      </c>
      <c r="C1710">
        <v>13.933909999999999</v>
      </c>
    </row>
    <row r="1711" spans="1:3" x14ac:dyDescent="0.2">
      <c r="A1711">
        <v>170.6</v>
      </c>
      <c r="B1711">
        <v>0.33811000000000002</v>
      </c>
      <c r="C1711">
        <v>13.935359999999999</v>
      </c>
    </row>
    <row r="1712" spans="1:3" x14ac:dyDescent="0.2">
      <c r="A1712">
        <v>170.7</v>
      </c>
      <c r="B1712">
        <v>0.33828000000000003</v>
      </c>
      <c r="C1712">
        <v>13.937250000000001</v>
      </c>
    </row>
    <row r="1713" spans="1:3" x14ac:dyDescent="0.2">
      <c r="A1713">
        <v>170.8</v>
      </c>
      <c r="B1713">
        <v>0.33844000000000002</v>
      </c>
      <c r="C1713">
        <v>13.939690000000001</v>
      </c>
    </row>
    <row r="1714" spans="1:3" x14ac:dyDescent="0.2">
      <c r="A1714">
        <v>170.9</v>
      </c>
      <c r="B1714">
        <v>0.33861000000000002</v>
      </c>
      <c r="C1714">
        <v>13.942299999999999</v>
      </c>
    </row>
    <row r="1715" spans="1:3" x14ac:dyDescent="0.2">
      <c r="A1715">
        <v>171</v>
      </c>
      <c r="B1715">
        <v>0.33878000000000003</v>
      </c>
      <c r="C1715">
        <v>13.944000000000001</v>
      </c>
    </row>
    <row r="1716" spans="1:3" x14ac:dyDescent="0.2">
      <c r="A1716">
        <v>171.1</v>
      </c>
      <c r="B1716">
        <v>0.33894999999999997</v>
      </c>
      <c r="C1716">
        <v>13.945510000000001</v>
      </c>
    </row>
    <row r="1717" spans="1:3" x14ac:dyDescent="0.2">
      <c r="A1717">
        <v>171.2</v>
      </c>
      <c r="B1717">
        <v>0.33911999999999998</v>
      </c>
      <c r="C1717">
        <v>13.94745</v>
      </c>
    </row>
    <row r="1718" spans="1:3" x14ac:dyDescent="0.2">
      <c r="A1718">
        <v>171.3</v>
      </c>
      <c r="B1718">
        <v>0.33928999999999998</v>
      </c>
      <c r="C1718">
        <v>13.94769</v>
      </c>
    </row>
    <row r="1719" spans="1:3" x14ac:dyDescent="0.2">
      <c r="A1719">
        <v>171.4</v>
      </c>
      <c r="B1719">
        <v>0.33945999999999998</v>
      </c>
      <c r="C1719">
        <v>13.94786</v>
      </c>
    </row>
    <row r="1720" spans="1:3" x14ac:dyDescent="0.2">
      <c r="A1720">
        <v>171.5</v>
      </c>
      <c r="B1720">
        <v>0.33962999999999999</v>
      </c>
      <c r="C1720">
        <v>13.948980000000001</v>
      </c>
    </row>
    <row r="1721" spans="1:3" x14ac:dyDescent="0.2">
      <c r="A1721">
        <v>171.6</v>
      </c>
      <c r="B1721">
        <v>0.33979999999999999</v>
      </c>
      <c r="C1721">
        <v>13.94997</v>
      </c>
    </row>
    <row r="1722" spans="1:3" x14ac:dyDescent="0.2">
      <c r="A1722">
        <v>171.7</v>
      </c>
      <c r="B1722">
        <v>0.33995999999999998</v>
      </c>
      <c r="C1722">
        <v>13.951460000000001</v>
      </c>
    </row>
    <row r="1723" spans="1:3" x14ac:dyDescent="0.2">
      <c r="A1723">
        <v>171.8</v>
      </c>
      <c r="B1723">
        <v>0.34012999999999999</v>
      </c>
      <c r="C1723">
        <v>13.95251</v>
      </c>
    </row>
    <row r="1724" spans="1:3" x14ac:dyDescent="0.2">
      <c r="A1724">
        <v>171.9</v>
      </c>
      <c r="B1724">
        <v>0.34028999999999998</v>
      </c>
      <c r="C1724">
        <v>13.952819999999999</v>
      </c>
    </row>
    <row r="1725" spans="1:3" x14ac:dyDescent="0.2">
      <c r="A1725">
        <v>172</v>
      </c>
      <c r="B1725">
        <v>0.34044999999999997</v>
      </c>
      <c r="C1725">
        <v>13.95417</v>
      </c>
    </row>
    <row r="1726" spans="1:3" x14ac:dyDescent="0.2">
      <c r="A1726">
        <v>172.1</v>
      </c>
      <c r="B1726">
        <v>0.34061000000000002</v>
      </c>
      <c r="C1726">
        <v>13.95547</v>
      </c>
    </row>
    <row r="1727" spans="1:3" x14ac:dyDescent="0.2">
      <c r="A1727">
        <v>172.2</v>
      </c>
      <c r="B1727">
        <v>0.34078000000000003</v>
      </c>
      <c r="C1727">
        <v>13.958220000000001</v>
      </c>
    </row>
    <row r="1728" spans="1:3" x14ac:dyDescent="0.2">
      <c r="A1728">
        <v>172.3</v>
      </c>
      <c r="B1728">
        <v>0.34094000000000002</v>
      </c>
      <c r="C1728">
        <v>13.95927</v>
      </c>
    </row>
    <row r="1729" spans="1:3" x14ac:dyDescent="0.2">
      <c r="A1729">
        <v>172.4</v>
      </c>
      <c r="B1729">
        <v>0.34110000000000001</v>
      </c>
      <c r="C1729">
        <v>13.959339999999999</v>
      </c>
    </row>
    <row r="1730" spans="1:3" x14ac:dyDescent="0.2">
      <c r="A1730">
        <v>172.5</v>
      </c>
      <c r="B1730">
        <v>0.34126000000000001</v>
      </c>
      <c r="C1730">
        <v>13.95895</v>
      </c>
    </row>
    <row r="1731" spans="1:3" x14ac:dyDescent="0.2">
      <c r="A1731">
        <v>172.6</v>
      </c>
      <c r="B1731">
        <v>0.34143000000000001</v>
      </c>
      <c r="C1731">
        <v>13.96095</v>
      </c>
    </row>
    <row r="1732" spans="1:3" x14ac:dyDescent="0.2">
      <c r="A1732">
        <v>172.7</v>
      </c>
      <c r="B1732">
        <v>0.34160000000000001</v>
      </c>
      <c r="C1732">
        <v>13.962289999999999</v>
      </c>
    </row>
    <row r="1733" spans="1:3" x14ac:dyDescent="0.2">
      <c r="A1733">
        <v>172.8</v>
      </c>
      <c r="B1733">
        <v>0.34177000000000002</v>
      </c>
      <c r="C1733">
        <v>13.96424</v>
      </c>
    </row>
    <row r="1734" spans="1:3" x14ac:dyDescent="0.2">
      <c r="A1734">
        <v>172.9</v>
      </c>
      <c r="B1734">
        <v>0.34194000000000002</v>
      </c>
      <c r="C1734">
        <v>13.96538</v>
      </c>
    </row>
    <row r="1735" spans="1:3" x14ac:dyDescent="0.2">
      <c r="A1735">
        <v>173</v>
      </c>
      <c r="B1735">
        <v>0.34211000000000003</v>
      </c>
      <c r="C1735">
        <v>13.9678</v>
      </c>
    </row>
    <row r="1736" spans="1:3" x14ac:dyDescent="0.2">
      <c r="A1736">
        <v>173.1</v>
      </c>
      <c r="B1736">
        <v>0.34227999999999997</v>
      </c>
      <c r="C1736">
        <v>13.969530000000001</v>
      </c>
    </row>
    <row r="1737" spans="1:3" x14ac:dyDescent="0.2">
      <c r="A1737">
        <v>173.2</v>
      </c>
      <c r="B1737">
        <v>0.34244999999999998</v>
      </c>
      <c r="C1737">
        <v>13.9696</v>
      </c>
    </row>
    <row r="1738" spans="1:3" x14ac:dyDescent="0.2">
      <c r="A1738">
        <v>173.3</v>
      </c>
      <c r="B1738">
        <v>0.34261999999999998</v>
      </c>
      <c r="C1738">
        <v>13.96991</v>
      </c>
    </row>
    <row r="1739" spans="1:3" x14ac:dyDescent="0.2">
      <c r="A1739">
        <v>173.4</v>
      </c>
      <c r="B1739">
        <v>0.34277999999999997</v>
      </c>
      <c r="C1739">
        <v>13.97057</v>
      </c>
    </row>
    <row r="1740" spans="1:3" x14ac:dyDescent="0.2">
      <c r="A1740">
        <v>173.5</v>
      </c>
      <c r="B1740">
        <v>0.34294999999999998</v>
      </c>
      <c r="C1740">
        <v>13.971629999999999</v>
      </c>
    </row>
    <row r="1741" spans="1:3" x14ac:dyDescent="0.2">
      <c r="A1741">
        <v>173.6</v>
      </c>
      <c r="B1741">
        <v>0.34310000000000002</v>
      </c>
      <c r="C1741">
        <v>13.97114</v>
      </c>
    </row>
    <row r="1742" spans="1:3" x14ac:dyDescent="0.2">
      <c r="A1742">
        <v>173.7</v>
      </c>
      <c r="B1742">
        <v>0.34326000000000001</v>
      </c>
      <c r="C1742">
        <v>13.97184</v>
      </c>
    </row>
    <row r="1743" spans="1:3" x14ac:dyDescent="0.2">
      <c r="A1743">
        <v>173.8</v>
      </c>
      <c r="B1743">
        <v>0.34339999999999998</v>
      </c>
      <c r="C1743">
        <v>13.973470000000001</v>
      </c>
    </row>
    <row r="1744" spans="1:3" x14ac:dyDescent="0.2">
      <c r="A1744">
        <v>173.9</v>
      </c>
      <c r="B1744">
        <v>0.34355999999999998</v>
      </c>
      <c r="C1744">
        <v>13.97312</v>
      </c>
    </row>
    <row r="1745" spans="1:3" x14ac:dyDescent="0.2">
      <c r="A1745">
        <v>174</v>
      </c>
      <c r="B1745">
        <v>0.34372000000000003</v>
      </c>
      <c r="C1745">
        <v>13.97369</v>
      </c>
    </row>
    <row r="1746" spans="1:3" x14ac:dyDescent="0.2">
      <c r="A1746">
        <v>174.1</v>
      </c>
      <c r="B1746">
        <v>0.34386</v>
      </c>
      <c r="C1746">
        <v>13.97409</v>
      </c>
    </row>
    <row r="1747" spans="1:3" x14ac:dyDescent="0.2">
      <c r="A1747">
        <v>174.2</v>
      </c>
      <c r="B1747">
        <v>0.34399999999999997</v>
      </c>
      <c r="C1747">
        <v>13.97383</v>
      </c>
    </row>
    <row r="1748" spans="1:3" x14ac:dyDescent="0.2">
      <c r="A1748">
        <v>174.3</v>
      </c>
      <c r="B1748">
        <v>0.34416000000000002</v>
      </c>
      <c r="C1748">
        <v>13.97564</v>
      </c>
    </row>
    <row r="1749" spans="1:3" x14ac:dyDescent="0.2">
      <c r="A1749">
        <v>174.4</v>
      </c>
      <c r="B1749">
        <v>0.34433999999999998</v>
      </c>
      <c r="C1749">
        <v>13.97856</v>
      </c>
    </row>
    <row r="1750" spans="1:3" x14ac:dyDescent="0.2">
      <c r="A1750">
        <v>174.5</v>
      </c>
      <c r="B1750">
        <v>0.34450999999999998</v>
      </c>
      <c r="C1750">
        <v>13.981909999999999</v>
      </c>
    </row>
    <row r="1751" spans="1:3" x14ac:dyDescent="0.2">
      <c r="A1751">
        <v>174.6</v>
      </c>
      <c r="B1751">
        <v>0.34467999999999999</v>
      </c>
      <c r="C1751">
        <v>13.98349</v>
      </c>
    </row>
    <row r="1752" spans="1:3" x14ac:dyDescent="0.2">
      <c r="A1752">
        <v>174.7</v>
      </c>
      <c r="B1752">
        <v>0.34483999999999998</v>
      </c>
      <c r="C1752">
        <v>13.98476</v>
      </c>
    </row>
    <row r="1753" spans="1:3" x14ac:dyDescent="0.2">
      <c r="A1753">
        <v>174.8</v>
      </c>
      <c r="B1753">
        <v>0.34500999999999998</v>
      </c>
      <c r="C1753">
        <v>13.986470000000001</v>
      </c>
    </row>
    <row r="1754" spans="1:3" x14ac:dyDescent="0.2">
      <c r="A1754">
        <v>174.9</v>
      </c>
      <c r="B1754">
        <v>0.34517999999999999</v>
      </c>
      <c r="C1754">
        <v>13.98776</v>
      </c>
    </row>
    <row r="1755" spans="1:3" x14ac:dyDescent="0.2">
      <c r="A1755">
        <v>175</v>
      </c>
      <c r="B1755">
        <v>0.34534999999999999</v>
      </c>
      <c r="C1755">
        <v>13.988849999999999</v>
      </c>
    </row>
    <row r="1756" spans="1:3" x14ac:dyDescent="0.2">
      <c r="A1756">
        <v>175.1</v>
      </c>
      <c r="B1756">
        <v>0.34551999999999999</v>
      </c>
      <c r="C1756">
        <v>13.99053</v>
      </c>
    </row>
    <row r="1757" spans="1:3" x14ac:dyDescent="0.2">
      <c r="A1757">
        <v>175.2</v>
      </c>
      <c r="B1757">
        <v>0.34569</v>
      </c>
      <c r="C1757">
        <v>13.992330000000001</v>
      </c>
    </row>
    <row r="1758" spans="1:3" x14ac:dyDescent="0.2">
      <c r="A1758">
        <v>175.3</v>
      </c>
      <c r="B1758">
        <v>0.34584999999999999</v>
      </c>
      <c r="C1758">
        <v>13.992620000000001</v>
      </c>
    </row>
    <row r="1759" spans="1:3" x14ac:dyDescent="0.2">
      <c r="A1759">
        <v>175.4</v>
      </c>
      <c r="B1759">
        <v>0.34601999999999999</v>
      </c>
      <c r="C1759">
        <v>13.993919999999999</v>
      </c>
    </row>
    <row r="1760" spans="1:3" x14ac:dyDescent="0.2">
      <c r="A1760">
        <v>175.5</v>
      </c>
      <c r="B1760">
        <v>0.34619</v>
      </c>
      <c r="C1760">
        <v>13.994999999999999</v>
      </c>
    </row>
    <row r="1761" spans="1:3" x14ac:dyDescent="0.2">
      <c r="A1761">
        <v>175.6</v>
      </c>
      <c r="B1761">
        <v>0.34636</v>
      </c>
      <c r="C1761">
        <v>13.996270000000001</v>
      </c>
    </row>
    <row r="1762" spans="1:3" x14ac:dyDescent="0.2">
      <c r="A1762">
        <v>175.7</v>
      </c>
      <c r="B1762">
        <v>0.34650999999999998</v>
      </c>
      <c r="C1762">
        <v>13.9971</v>
      </c>
    </row>
    <row r="1763" spans="1:3" x14ac:dyDescent="0.2">
      <c r="A1763">
        <v>175.8</v>
      </c>
      <c r="B1763">
        <v>0.34667999999999999</v>
      </c>
      <c r="C1763">
        <v>13.9986</v>
      </c>
    </row>
    <row r="1764" spans="1:3" x14ac:dyDescent="0.2">
      <c r="A1764">
        <v>175.9</v>
      </c>
      <c r="B1764">
        <v>0.34686</v>
      </c>
      <c r="C1764">
        <v>14.0002</v>
      </c>
    </row>
    <row r="1765" spans="1:3" x14ac:dyDescent="0.2">
      <c r="A1765">
        <v>176</v>
      </c>
      <c r="B1765">
        <v>0.34703000000000001</v>
      </c>
      <c r="C1765">
        <v>14.001620000000001</v>
      </c>
    </row>
    <row r="1766" spans="1:3" x14ac:dyDescent="0.2">
      <c r="A1766">
        <v>176.1</v>
      </c>
      <c r="B1766">
        <v>0.34720000000000001</v>
      </c>
      <c r="C1766">
        <v>14.00257</v>
      </c>
    </row>
    <row r="1767" spans="1:3" x14ac:dyDescent="0.2">
      <c r="A1767">
        <v>176.2</v>
      </c>
      <c r="B1767">
        <v>0.34738000000000002</v>
      </c>
      <c r="C1767">
        <v>14.004960000000001</v>
      </c>
    </row>
    <row r="1768" spans="1:3" x14ac:dyDescent="0.2">
      <c r="A1768">
        <v>176.3</v>
      </c>
      <c r="B1768">
        <v>0.34755000000000003</v>
      </c>
      <c r="C1768">
        <v>14.00686</v>
      </c>
    </row>
    <row r="1769" spans="1:3" x14ac:dyDescent="0.2">
      <c r="A1769">
        <v>176.4</v>
      </c>
      <c r="B1769">
        <v>0.34772999999999998</v>
      </c>
      <c r="C1769">
        <v>14.00943</v>
      </c>
    </row>
    <row r="1770" spans="1:3" x14ac:dyDescent="0.2">
      <c r="A1770">
        <v>176.5</v>
      </c>
      <c r="B1770">
        <v>0.34789999999999999</v>
      </c>
      <c r="C1770">
        <v>14.010350000000001</v>
      </c>
    </row>
    <row r="1771" spans="1:3" x14ac:dyDescent="0.2">
      <c r="A1771">
        <v>176.6</v>
      </c>
      <c r="B1771">
        <v>0.34809000000000001</v>
      </c>
      <c r="C1771">
        <v>14.01319</v>
      </c>
    </row>
    <row r="1772" spans="1:3" x14ac:dyDescent="0.2">
      <c r="A1772">
        <v>176.7</v>
      </c>
      <c r="B1772">
        <v>0.34826000000000001</v>
      </c>
      <c r="C1772">
        <v>14.01605</v>
      </c>
    </row>
    <row r="1773" spans="1:3" x14ac:dyDescent="0.2">
      <c r="A1773">
        <v>176.8</v>
      </c>
      <c r="B1773">
        <v>0.34845999999999999</v>
      </c>
      <c r="C1773">
        <v>14.01782</v>
      </c>
    </row>
    <row r="1774" spans="1:3" x14ac:dyDescent="0.2">
      <c r="A1774">
        <v>176.9</v>
      </c>
      <c r="B1774">
        <v>0.34864000000000001</v>
      </c>
      <c r="C1774">
        <v>14.019019999999999</v>
      </c>
    </row>
    <row r="1775" spans="1:3" x14ac:dyDescent="0.2">
      <c r="A1775">
        <v>177</v>
      </c>
      <c r="B1775">
        <v>0.34878999999999999</v>
      </c>
      <c r="C1775">
        <v>14.018370000000001</v>
      </c>
    </row>
    <row r="1776" spans="1:3" x14ac:dyDescent="0.2">
      <c r="A1776">
        <v>177.1</v>
      </c>
      <c r="B1776">
        <v>0.34894999999999998</v>
      </c>
      <c r="C1776">
        <v>14.01831</v>
      </c>
    </row>
    <row r="1777" spans="1:3" x14ac:dyDescent="0.2">
      <c r="A1777">
        <v>177.2</v>
      </c>
      <c r="B1777">
        <v>0.34911999999999999</v>
      </c>
      <c r="C1777">
        <v>14.018990000000001</v>
      </c>
    </row>
    <row r="1778" spans="1:3" x14ac:dyDescent="0.2">
      <c r="A1778">
        <v>177.3</v>
      </c>
      <c r="B1778">
        <v>0.34928999999999999</v>
      </c>
      <c r="C1778">
        <v>14.020440000000001</v>
      </c>
    </row>
    <row r="1779" spans="1:3" x14ac:dyDescent="0.2">
      <c r="A1779">
        <v>177.4</v>
      </c>
      <c r="B1779">
        <v>0.34945999999999999</v>
      </c>
      <c r="C1779">
        <v>14.02257</v>
      </c>
    </row>
    <row r="1780" spans="1:3" x14ac:dyDescent="0.2">
      <c r="A1780">
        <v>177.5</v>
      </c>
      <c r="B1780">
        <v>0.34963</v>
      </c>
      <c r="C1780">
        <v>14.023339999999999</v>
      </c>
    </row>
    <row r="1781" spans="1:3" x14ac:dyDescent="0.2">
      <c r="A1781">
        <v>177.6</v>
      </c>
      <c r="B1781">
        <v>0.3498</v>
      </c>
      <c r="C1781">
        <v>14.023619999999999</v>
      </c>
    </row>
    <row r="1782" spans="1:3" x14ac:dyDescent="0.2">
      <c r="A1782">
        <v>177.7</v>
      </c>
      <c r="B1782">
        <v>0.34995999999999999</v>
      </c>
      <c r="C1782">
        <v>14.02516</v>
      </c>
    </row>
    <row r="1783" spans="1:3" x14ac:dyDescent="0.2">
      <c r="A1783">
        <v>177.8</v>
      </c>
      <c r="B1783">
        <v>0.35014000000000001</v>
      </c>
      <c r="C1783">
        <v>14.0266</v>
      </c>
    </row>
    <row r="1784" spans="1:3" x14ac:dyDescent="0.2">
      <c r="A1784">
        <v>177.9</v>
      </c>
      <c r="B1784">
        <v>0.3503</v>
      </c>
      <c r="C1784">
        <v>14.027939999999999</v>
      </c>
    </row>
    <row r="1785" spans="1:3" x14ac:dyDescent="0.2">
      <c r="A1785">
        <v>178</v>
      </c>
      <c r="B1785">
        <v>0.35047</v>
      </c>
      <c r="C1785">
        <v>14.031459999999999</v>
      </c>
    </row>
    <row r="1786" spans="1:3" x14ac:dyDescent="0.2">
      <c r="A1786">
        <v>178.1</v>
      </c>
      <c r="B1786">
        <v>0.35063</v>
      </c>
      <c r="C1786">
        <v>14.031420000000001</v>
      </c>
    </row>
    <row r="1787" spans="1:3" x14ac:dyDescent="0.2">
      <c r="A1787">
        <v>178.2</v>
      </c>
      <c r="B1787">
        <v>0.3508</v>
      </c>
      <c r="C1787">
        <v>14.03266</v>
      </c>
    </row>
    <row r="1788" spans="1:3" x14ac:dyDescent="0.2">
      <c r="A1788">
        <v>178.3</v>
      </c>
      <c r="B1788">
        <v>0.35095999999999999</v>
      </c>
      <c r="C1788">
        <v>14.03299</v>
      </c>
    </row>
    <row r="1789" spans="1:3" x14ac:dyDescent="0.2">
      <c r="A1789">
        <v>178.4</v>
      </c>
      <c r="B1789">
        <v>0.35113</v>
      </c>
      <c r="C1789">
        <v>14.03295</v>
      </c>
    </row>
    <row r="1790" spans="1:3" x14ac:dyDescent="0.2">
      <c r="A1790">
        <v>178.5</v>
      </c>
      <c r="B1790">
        <v>0.3513</v>
      </c>
      <c r="C1790">
        <v>14.03575</v>
      </c>
    </row>
    <row r="1791" spans="1:3" x14ac:dyDescent="0.2">
      <c r="A1791">
        <v>178.6</v>
      </c>
      <c r="B1791">
        <v>0.35145999999999999</v>
      </c>
      <c r="C1791">
        <v>14.035399999999999</v>
      </c>
    </row>
    <row r="1792" spans="1:3" x14ac:dyDescent="0.2">
      <c r="A1792">
        <v>178.7</v>
      </c>
      <c r="B1792">
        <v>0.35161999999999999</v>
      </c>
      <c r="C1792">
        <v>14.03619</v>
      </c>
    </row>
    <row r="1793" spans="1:3" x14ac:dyDescent="0.2">
      <c r="A1793">
        <v>178.8</v>
      </c>
      <c r="B1793">
        <v>0.35177999999999998</v>
      </c>
      <c r="C1793">
        <v>14.035069999999999</v>
      </c>
    </row>
    <row r="1794" spans="1:3" x14ac:dyDescent="0.2">
      <c r="A1794">
        <v>178.9</v>
      </c>
      <c r="B1794">
        <v>0.35193999999999998</v>
      </c>
      <c r="C1794">
        <v>14.034750000000001</v>
      </c>
    </row>
    <row r="1795" spans="1:3" x14ac:dyDescent="0.2">
      <c r="A1795">
        <v>179</v>
      </c>
      <c r="B1795">
        <v>0.35210999999999998</v>
      </c>
      <c r="C1795">
        <v>14.03539</v>
      </c>
    </row>
    <row r="1796" spans="1:3" x14ac:dyDescent="0.2">
      <c r="A1796">
        <v>179.1</v>
      </c>
      <c r="B1796">
        <v>0.35227999999999998</v>
      </c>
      <c r="C1796">
        <v>14.03525</v>
      </c>
    </row>
    <row r="1797" spans="1:3" x14ac:dyDescent="0.2">
      <c r="A1797">
        <v>179.2</v>
      </c>
      <c r="B1797">
        <v>0.35243999999999998</v>
      </c>
      <c r="C1797">
        <v>14.0359</v>
      </c>
    </row>
    <row r="1798" spans="1:3" x14ac:dyDescent="0.2">
      <c r="A1798">
        <v>179.3</v>
      </c>
      <c r="B1798">
        <v>0.35260999999999998</v>
      </c>
      <c r="C1798">
        <v>14.037929999999999</v>
      </c>
    </row>
    <row r="1799" spans="1:3" x14ac:dyDescent="0.2">
      <c r="A1799">
        <v>179.4</v>
      </c>
      <c r="B1799">
        <v>0.35277999999999998</v>
      </c>
      <c r="C1799">
        <v>14.040229999999999</v>
      </c>
    </row>
    <row r="1800" spans="1:3" x14ac:dyDescent="0.2">
      <c r="A1800">
        <v>179.5</v>
      </c>
      <c r="B1800">
        <v>0.35293999999999998</v>
      </c>
      <c r="C1800">
        <v>14.041370000000001</v>
      </c>
    </row>
    <row r="1801" spans="1:3" x14ac:dyDescent="0.2">
      <c r="A1801">
        <v>179.6</v>
      </c>
      <c r="B1801">
        <v>0.35310000000000002</v>
      </c>
      <c r="C1801">
        <v>14.04214</v>
      </c>
    </row>
    <row r="1802" spans="1:3" x14ac:dyDescent="0.2">
      <c r="A1802">
        <v>179.7</v>
      </c>
      <c r="B1802">
        <v>0.35325000000000001</v>
      </c>
      <c r="C1802">
        <v>14.04288</v>
      </c>
    </row>
    <row r="1803" spans="1:3" x14ac:dyDescent="0.2">
      <c r="A1803">
        <v>179.8</v>
      </c>
      <c r="B1803">
        <v>0.35338999999999998</v>
      </c>
      <c r="C1803">
        <v>14.04241</v>
      </c>
    </row>
    <row r="1804" spans="1:3" x14ac:dyDescent="0.2">
      <c r="A1804">
        <v>179.9</v>
      </c>
      <c r="B1804">
        <v>0.35355999999999999</v>
      </c>
      <c r="C1804">
        <v>14.043240000000001</v>
      </c>
    </row>
    <row r="1805" spans="1:3" x14ac:dyDescent="0.2">
      <c r="A1805">
        <v>180</v>
      </c>
      <c r="B1805">
        <v>0.35371999999999998</v>
      </c>
      <c r="C1805">
        <v>14.044370000000001</v>
      </c>
    </row>
    <row r="1806" spans="1:3" x14ac:dyDescent="0.2">
      <c r="A1806">
        <v>180.1</v>
      </c>
      <c r="B1806">
        <v>0.35388999999999998</v>
      </c>
      <c r="C1806">
        <v>14.04583</v>
      </c>
    </row>
    <row r="1807" spans="1:3" x14ac:dyDescent="0.2">
      <c r="A1807">
        <v>180.2</v>
      </c>
      <c r="B1807">
        <v>0.35404999999999998</v>
      </c>
      <c r="C1807">
        <v>14.047470000000001</v>
      </c>
    </row>
    <row r="1808" spans="1:3" x14ac:dyDescent="0.2">
      <c r="A1808">
        <v>180.3</v>
      </c>
      <c r="B1808">
        <v>0.35421000000000002</v>
      </c>
      <c r="C1808">
        <v>14.04773</v>
      </c>
    </row>
    <row r="1809" spans="1:3" x14ac:dyDescent="0.2">
      <c r="A1809">
        <v>180.4</v>
      </c>
      <c r="B1809">
        <v>0.35436000000000001</v>
      </c>
      <c r="C1809">
        <v>14.047599999999999</v>
      </c>
    </row>
    <row r="1810" spans="1:3" x14ac:dyDescent="0.2">
      <c r="A1810">
        <v>180.5</v>
      </c>
      <c r="B1810">
        <v>0.35452</v>
      </c>
      <c r="C1810">
        <v>14.04942</v>
      </c>
    </row>
    <row r="1811" spans="1:3" x14ac:dyDescent="0.2">
      <c r="A1811">
        <v>180.6</v>
      </c>
      <c r="B1811">
        <v>0.35466999999999999</v>
      </c>
      <c r="C1811">
        <v>14.04884</v>
      </c>
    </row>
    <row r="1812" spans="1:3" x14ac:dyDescent="0.2">
      <c r="A1812">
        <v>180.7</v>
      </c>
      <c r="B1812">
        <v>0.35483999999999999</v>
      </c>
      <c r="C1812">
        <v>14.05072</v>
      </c>
    </row>
    <row r="1813" spans="1:3" x14ac:dyDescent="0.2">
      <c r="A1813">
        <v>180.8</v>
      </c>
      <c r="B1813">
        <v>0.35500999999999999</v>
      </c>
      <c r="C1813">
        <v>14.053089999999999</v>
      </c>
    </row>
    <row r="1814" spans="1:3" x14ac:dyDescent="0.2">
      <c r="A1814">
        <v>180.9</v>
      </c>
      <c r="B1814">
        <v>0.35518</v>
      </c>
      <c r="C1814">
        <v>14.05481</v>
      </c>
    </row>
    <row r="1815" spans="1:3" x14ac:dyDescent="0.2">
      <c r="A1815">
        <v>181</v>
      </c>
      <c r="B1815">
        <v>0.35535</v>
      </c>
      <c r="C1815">
        <v>14.055770000000001</v>
      </c>
    </row>
    <row r="1816" spans="1:3" x14ac:dyDescent="0.2">
      <c r="A1816">
        <v>181.1</v>
      </c>
      <c r="B1816">
        <v>0.35552</v>
      </c>
      <c r="C1816">
        <v>14.0565</v>
      </c>
    </row>
    <row r="1817" spans="1:3" x14ac:dyDescent="0.2">
      <c r="A1817">
        <v>181.2</v>
      </c>
      <c r="B1817">
        <v>0.35569000000000001</v>
      </c>
      <c r="C1817">
        <v>14.05822</v>
      </c>
    </row>
    <row r="1818" spans="1:3" x14ac:dyDescent="0.2">
      <c r="A1818">
        <v>181.3</v>
      </c>
      <c r="B1818">
        <v>0.35586000000000001</v>
      </c>
      <c r="C1818">
        <v>14.06025</v>
      </c>
    </row>
    <row r="1819" spans="1:3" x14ac:dyDescent="0.2">
      <c r="A1819">
        <v>181.4</v>
      </c>
      <c r="B1819">
        <v>0.35603000000000001</v>
      </c>
      <c r="C1819">
        <v>14.060700000000001</v>
      </c>
    </row>
    <row r="1820" spans="1:3" x14ac:dyDescent="0.2">
      <c r="A1820">
        <v>181.5</v>
      </c>
      <c r="B1820">
        <v>0.35619000000000001</v>
      </c>
      <c r="C1820">
        <v>14.062250000000001</v>
      </c>
    </row>
    <row r="1821" spans="1:3" x14ac:dyDescent="0.2">
      <c r="A1821">
        <v>181.6</v>
      </c>
      <c r="B1821">
        <v>0.35637000000000002</v>
      </c>
      <c r="C1821">
        <v>14.064030000000001</v>
      </c>
    </row>
    <row r="1822" spans="1:3" x14ac:dyDescent="0.2">
      <c r="A1822">
        <v>181.7</v>
      </c>
      <c r="B1822">
        <v>0.35654000000000002</v>
      </c>
      <c r="C1822">
        <v>14.06565</v>
      </c>
    </row>
    <row r="1823" spans="1:3" x14ac:dyDescent="0.2">
      <c r="A1823">
        <v>181.8</v>
      </c>
      <c r="B1823">
        <v>0.35671000000000003</v>
      </c>
      <c r="C1823">
        <v>14.068</v>
      </c>
    </row>
    <row r="1824" spans="1:3" x14ac:dyDescent="0.2">
      <c r="A1824">
        <v>181.9</v>
      </c>
      <c r="B1824">
        <v>0.35687999999999998</v>
      </c>
      <c r="C1824">
        <v>14.068049999999999</v>
      </c>
    </row>
    <row r="1825" spans="1:3" x14ac:dyDescent="0.2">
      <c r="A1825">
        <v>182</v>
      </c>
      <c r="B1825">
        <v>0.35704000000000002</v>
      </c>
      <c r="C1825">
        <v>14.067069999999999</v>
      </c>
    </row>
    <row r="1826" spans="1:3" x14ac:dyDescent="0.2">
      <c r="A1826">
        <v>182.1</v>
      </c>
      <c r="B1826">
        <v>0.35721000000000003</v>
      </c>
      <c r="C1826">
        <v>14.06728</v>
      </c>
    </row>
    <row r="1827" spans="1:3" x14ac:dyDescent="0.2">
      <c r="A1827">
        <v>182.2</v>
      </c>
      <c r="B1827">
        <v>0.35737000000000002</v>
      </c>
      <c r="C1827">
        <v>14.06809</v>
      </c>
    </row>
    <row r="1828" spans="1:3" x14ac:dyDescent="0.2">
      <c r="A1828">
        <v>182.3</v>
      </c>
      <c r="B1828">
        <v>0.35752</v>
      </c>
      <c r="C1828">
        <v>14.06875</v>
      </c>
    </row>
    <row r="1829" spans="1:3" x14ac:dyDescent="0.2">
      <c r="A1829">
        <v>182.4</v>
      </c>
      <c r="B1829">
        <v>0.35769000000000001</v>
      </c>
      <c r="C1829">
        <v>14.07197</v>
      </c>
    </row>
    <row r="1830" spans="1:3" x14ac:dyDescent="0.2">
      <c r="A1830">
        <v>182.5</v>
      </c>
      <c r="B1830">
        <v>0.35785</v>
      </c>
      <c r="C1830">
        <v>14.072990000000001</v>
      </c>
    </row>
    <row r="1831" spans="1:3" x14ac:dyDescent="0.2">
      <c r="A1831">
        <v>182.6</v>
      </c>
      <c r="B1831">
        <v>0.35802</v>
      </c>
      <c r="C1831">
        <v>14.074159999999999</v>
      </c>
    </row>
    <row r="1832" spans="1:3" x14ac:dyDescent="0.2">
      <c r="A1832">
        <v>182.7</v>
      </c>
      <c r="B1832">
        <v>0.35819000000000001</v>
      </c>
      <c r="C1832">
        <v>14.076980000000001</v>
      </c>
    </row>
    <row r="1833" spans="1:3" x14ac:dyDescent="0.2">
      <c r="A1833">
        <v>182.8</v>
      </c>
      <c r="B1833">
        <v>0.35835</v>
      </c>
      <c r="C1833">
        <v>14.07859</v>
      </c>
    </row>
    <row r="1834" spans="1:3" x14ac:dyDescent="0.2">
      <c r="A1834">
        <v>182.9</v>
      </c>
      <c r="B1834">
        <v>0.35851</v>
      </c>
      <c r="C1834">
        <v>14.079420000000001</v>
      </c>
    </row>
    <row r="1835" spans="1:3" x14ac:dyDescent="0.2">
      <c r="A1835">
        <v>183</v>
      </c>
      <c r="B1835">
        <v>0.35868</v>
      </c>
      <c r="C1835">
        <v>14.07958</v>
      </c>
    </row>
    <row r="1836" spans="1:3" x14ac:dyDescent="0.2">
      <c r="A1836">
        <v>183.1</v>
      </c>
      <c r="B1836">
        <v>0.35885</v>
      </c>
      <c r="C1836">
        <v>14.08114</v>
      </c>
    </row>
    <row r="1837" spans="1:3" x14ac:dyDescent="0.2">
      <c r="A1837">
        <v>183.2</v>
      </c>
      <c r="B1837">
        <v>0.35902000000000001</v>
      </c>
      <c r="C1837">
        <v>14.0831</v>
      </c>
    </row>
    <row r="1838" spans="1:3" x14ac:dyDescent="0.2">
      <c r="A1838">
        <v>183.3</v>
      </c>
      <c r="B1838">
        <v>0.35919000000000001</v>
      </c>
      <c r="C1838">
        <v>14.0837</v>
      </c>
    </row>
    <row r="1839" spans="1:3" x14ac:dyDescent="0.2">
      <c r="A1839">
        <v>183.4</v>
      </c>
      <c r="B1839">
        <v>0.35936000000000001</v>
      </c>
      <c r="C1839">
        <v>14.084160000000001</v>
      </c>
    </row>
    <row r="1840" spans="1:3" x14ac:dyDescent="0.2">
      <c r="A1840">
        <v>183.5</v>
      </c>
      <c r="B1840">
        <v>0.35953000000000002</v>
      </c>
      <c r="C1840">
        <v>14.08445</v>
      </c>
    </row>
    <row r="1841" spans="1:3" x14ac:dyDescent="0.2">
      <c r="A1841">
        <v>183.6</v>
      </c>
      <c r="B1841">
        <v>0.35970000000000002</v>
      </c>
      <c r="C1841">
        <v>14.08394</v>
      </c>
    </row>
    <row r="1842" spans="1:3" x14ac:dyDescent="0.2">
      <c r="A1842">
        <v>183.7</v>
      </c>
      <c r="B1842">
        <v>0.35985</v>
      </c>
      <c r="C1842">
        <v>14.083830000000001</v>
      </c>
    </row>
    <row r="1843" spans="1:3" x14ac:dyDescent="0.2">
      <c r="A1843">
        <v>183.8</v>
      </c>
      <c r="B1843">
        <v>0.36003000000000002</v>
      </c>
      <c r="C1843">
        <v>14.08577</v>
      </c>
    </row>
    <row r="1844" spans="1:3" x14ac:dyDescent="0.2">
      <c r="A1844">
        <v>183.9</v>
      </c>
      <c r="B1844">
        <v>0.36019000000000001</v>
      </c>
      <c r="C1844">
        <v>14.08681</v>
      </c>
    </row>
    <row r="1845" spans="1:3" x14ac:dyDescent="0.2">
      <c r="A1845">
        <v>184</v>
      </c>
      <c r="B1845">
        <v>0.36036000000000001</v>
      </c>
      <c r="C1845">
        <v>14.08792</v>
      </c>
    </row>
    <row r="1846" spans="1:3" x14ac:dyDescent="0.2">
      <c r="A1846">
        <v>184.1</v>
      </c>
      <c r="B1846">
        <v>0.36052000000000001</v>
      </c>
      <c r="C1846">
        <v>14.08893</v>
      </c>
    </row>
    <row r="1847" spans="1:3" x14ac:dyDescent="0.2">
      <c r="A1847">
        <v>184.2</v>
      </c>
      <c r="B1847">
        <v>0.36066999999999999</v>
      </c>
      <c r="C1847">
        <v>14.08996</v>
      </c>
    </row>
    <row r="1848" spans="1:3" x14ac:dyDescent="0.2">
      <c r="A1848">
        <v>184.3</v>
      </c>
      <c r="B1848">
        <v>0.36082999999999998</v>
      </c>
      <c r="C1848">
        <v>14.089969999999999</v>
      </c>
    </row>
    <row r="1849" spans="1:3" x14ac:dyDescent="0.2">
      <c r="A1849">
        <v>184.4</v>
      </c>
      <c r="B1849">
        <v>0.36099999999999999</v>
      </c>
      <c r="C1849">
        <v>14.09226</v>
      </c>
    </row>
    <row r="1850" spans="1:3" x14ac:dyDescent="0.2">
      <c r="A1850">
        <v>184.5</v>
      </c>
      <c r="B1850">
        <v>0.36115999999999998</v>
      </c>
      <c r="C1850">
        <v>14.09266</v>
      </c>
    </row>
    <row r="1851" spans="1:3" x14ac:dyDescent="0.2">
      <c r="A1851">
        <v>184.6</v>
      </c>
      <c r="B1851">
        <v>0.36132999999999998</v>
      </c>
      <c r="C1851">
        <v>14.09426</v>
      </c>
    </row>
    <row r="1852" spans="1:3" x14ac:dyDescent="0.2">
      <c r="A1852">
        <v>184.7</v>
      </c>
      <c r="B1852">
        <v>0.36151</v>
      </c>
      <c r="C1852">
        <v>14.09578</v>
      </c>
    </row>
    <row r="1853" spans="1:3" x14ac:dyDescent="0.2">
      <c r="A1853">
        <v>184.8</v>
      </c>
      <c r="B1853">
        <v>0.36168</v>
      </c>
      <c r="C1853">
        <v>14.09723</v>
      </c>
    </row>
    <row r="1854" spans="1:3" x14ac:dyDescent="0.2">
      <c r="A1854">
        <v>184.9</v>
      </c>
      <c r="B1854">
        <v>0.36183999999999999</v>
      </c>
      <c r="C1854">
        <v>14.09708</v>
      </c>
    </row>
    <row r="1855" spans="1:3" x14ac:dyDescent="0.2">
      <c r="A1855">
        <v>185</v>
      </c>
      <c r="B1855">
        <v>0.36201</v>
      </c>
      <c r="C1855">
        <v>14.09735</v>
      </c>
    </row>
    <row r="1856" spans="1:3" x14ac:dyDescent="0.2">
      <c r="A1856">
        <v>185.1</v>
      </c>
      <c r="B1856">
        <v>0.36218</v>
      </c>
      <c r="C1856">
        <v>14.09906</v>
      </c>
    </row>
    <row r="1857" spans="1:3" x14ac:dyDescent="0.2">
      <c r="A1857">
        <v>185.2</v>
      </c>
      <c r="B1857">
        <v>0.36235000000000001</v>
      </c>
      <c r="C1857">
        <v>14.10205</v>
      </c>
    </row>
    <row r="1858" spans="1:3" x14ac:dyDescent="0.2">
      <c r="A1858">
        <v>185.3</v>
      </c>
      <c r="B1858">
        <v>0.36252000000000001</v>
      </c>
      <c r="C1858">
        <v>14.10299</v>
      </c>
    </row>
    <row r="1859" spans="1:3" x14ac:dyDescent="0.2">
      <c r="A1859">
        <v>185.4</v>
      </c>
      <c r="B1859">
        <v>0.36269000000000001</v>
      </c>
      <c r="C1859">
        <v>14.10413</v>
      </c>
    </row>
    <row r="1860" spans="1:3" x14ac:dyDescent="0.2">
      <c r="A1860">
        <v>185.5</v>
      </c>
      <c r="B1860">
        <v>0.36285000000000001</v>
      </c>
      <c r="C1860">
        <v>14.104760000000001</v>
      </c>
    </row>
    <row r="1861" spans="1:3" x14ac:dyDescent="0.2">
      <c r="A1861">
        <v>185.6</v>
      </c>
      <c r="B1861">
        <v>0.36302000000000001</v>
      </c>
      <c r="C1861">
        <v>14.10552</v>
      </c>
    </row>
    <row r="1862" spans="1:3" x14ac:dyDescent="0.2">
      <c r="A1862">
        <v>185.7</v>
      </c>
      <c r="B1862">
        <v>0.36319000000000001</v>
      </c>
      <c r="C1862">
        <v>14.107659999999999</v>
      </c>
    </row>
    <row r="1863" spans="1:3" x14ac:dyDescent="0.2">
      <c r="A1863">
        <v>185.8</v>
      </c>
      <c r="B1863">
        <v>0.36336000000000002</v>
      </c>
      <c r="C1863">
        <v>14.10946</v>
      </c>
    </row>
    <row r="1864" spans="1:3" x14ac:dyDescent="0.2">
      <c r="A1864">
        <v>185.9</v>
      </c>
      <c r="B1864">
        <v>0.36353000000000002</v>
      </c>
      <c r="C1864">
        <v>14.11145</v>
      </c>
    </row>
    <row r="1865" spans="1:3" x14ac:dyDescent="0.2">
      <c r="A1865">
        <v>186</v>
      </c>
      <c r="B1865">
        <v>0.36370000000000002</v>
      </c>
      <c r="C1865">
        <v>14.111800000000001</v>
      </c>
    </row>
    <row r="1866" spans="1:3" x14ac:dyDescent="0.2">
      <c r="A1866">
        <v>186.1</v>
      </c>
      <c r="B1866">
        <v>0.36387000000000003</v>
      </c>
      <c r="C1866">
        <v>14.11248</v>
      </c>
    </row>
    <row r="1867" spans="1:3" x14ac:dyDescent="0.2">
      <c r="A1867">
        <v>186.2</v>
      </c>
      <c r="B1867">
        <v>0.36404999999999998</v>
      </c>
      <c r="C1867">
        <v>14.114599999999999</v>
      </c>
    </row>
    <row r="1868" spans="1:3" x14ac:dyDescent="0.2">
      <c r="A1868">
        <v>186.3</v>
      </c>
      <c r="B1868">
        <v>0.36421999999999999</v>
      </c>
      <c r="C1868">
        <v>14.115320000000001</v>
      </c>
    </row>
    <row r="1869" spans="1:3" x14ac:dyDescent="0.2">
      <c r="A1869">
        <v>186.4</v>
      </c>
      <c r="B1869">
        <v>0.36438999999999999</v>
      </c>
      <c r="C1869">
        <v>14.11722</v>
      </c>
    </row>
    <row r="1870" spans="1:3" x14ac:dyDescent="0.2">
      <c r="A1870">
        <v>186.5</v>
      </c>
      <c r="B1870">
        <v>0.36457000000000001</v>
      </c>
      <c r="C1870">
        <v>14.11908</v>
      </c>
    </row>
    <row r="1871" spans="1:3" x14ac:dyDescent="0.2">
      <c r="A1871">
        <v>186.6</v>
      </c>
      <c r="B1871">
        <v>0.36475000000000002</v>
      </c>
      <c r="C1871">
        <v>14.12195</v>
      </c>
    </row>
    <row r="1872" spans="1:3" x14ac:dyDescent="0.2">
      <c r="A1872">
        <v>186.7</v>
      </c>
      <c r="B1872">
        <v>0.36492999999999998</v>
      </c>
      <c r="C1872">
        <v>14.12255</v>
      </c>
    </row>
    <row r="1873" spans="1:3" x14ac:dyDescent="0.2">
      <c r="A1873">
        <v>186.8</v>
      </c>
      <c r="B1873">
        <v>0.36510999999999999</v>
      </c>
      <c r="C1873">
        <v>14.123760000000001</v>
      </c>
    </row>
    <row r="1874" spans="1:3" x14ac:dyDescent="0.2">
      <c r="A1874">
        <v>186.9</v>
      </c>
      <c r="B1874">
        <v>0.36531000000000002</v>
      </c>
      <c r="C1874">
        <v>14.126010000000001</v>
      </c>
    </row>
    <row r="1875" spans="1:3" x14ac:dyDescent="0.2">
      <c r="A1875">
        <v>187</v>
      </c>
      <c r="B1875">
        <v>0.36547000000000002</v>
      </c>
      <c r="C1875">
        <v>14.12458</v>
      </c>
    </row>
    <row r="1876" spans="1:3" x14ac:dyDescent="0.2">
      <c r="A1876">
        <v>187.1</v>
      </c>
      <c r="B1876">
        <v>0.36563000000000001</v>
      </c>
      <c r="C1876">
        <v>14.12335</v>
      </c>
    </row>
    <row r="1877" spans="1:3" x14ac:dyDescent="0.2">
      <c r="A1877">
        <v>187.2</v>
      </c>
      <c r="B1877">
        <v>0.36579</v>
      </c>
      <c r="C1877">
        <v>14.12391</v>
      </c>
    </row>
    <row r="1878" spans="1:3" x14ac:dyDescent="0.2">
      <c r="A1878">
        <v>187.3</v>
      </c>
      <c r="B1878">
        <v>0.36595</v>
      </c>
      <c r="C1878">
        <v>14.122730000000001</v>
      </c>
    </row>
    <row r="1879" spans="1:3" x14ac:dyDescent="0.2">
      <c r="A1879">
        <v>187.4</v>
      </c>
      <c r="B1879">
        <v>0.36612</v>
      </c>
      <c r="C1879">
        <v>14.124919999999999</v>
      </c>
    </row>
    <row r="1880" spans="1:3" x14ac:dyDescent="0.2">
      <c r="A1880">
        <v>187.5</v>
      </c>
      <c r="B1880">
        <v>0.36629</v>
      </c>
      <c r="C1880">
        <v>14.12546</v>
      </c>
    </row>
    <row r="1881" spans="1:3" x14ac:dyDescent="0.2">
      <c r="A1881">
        <v>187.6</v>
      </c>
      <c r="B1881">
        <v>0.36645</v>
      </c>
      <c r="C1881">
        <v>14.126099999999999</v>
      </c>
    </row>
    <row r="1882" spans="1:3" x14ac:dyDescent="0.2">
      <c r="A1882">
        <v>187.7</v>
      </c>
      <c r="B1882">
        <v>0.36662</v>
      </c>
      <c r="C1882">
        <v>14.12706</v>
      </c>
    </row>
    <row r="1883" spans="1:3" x14ac:dyDescent="0.2">
      <c r="A1883">
        <v>187.8</v>
      </c>
      <c r="B1883">
        <v>0.36679</v>
      </c>
      <c r="C1883">
        <v>14.12825</v>
      </c>
    </row>
    <row r="1884" spans="1:3" x14ac:dyDescent="0.2">
      <c r="A1884">
        <v>187.9</v>
      </c>
      <c r="B1884">
        <v>0.36696000000000001</v>
      </c>
      <c r="C1884">
        <v>14.12917</v>
      </c>
    </row>
    <row r="1885" spans="1:3" x14ac:dyDescent="0.2">
      <c r="A1885">
        <v>188</v>
      </c>
      <c r="B1885">
        <v>0.36713000000000001</v>
      </c>
      <c r="C1885">
        <v>14.13017</v>
      </c>
    </row>
    <row r="1886" spans="1:3" x14ac:dyDescent="0.2">
      <c r="A1886">
        <v>188.1</v>
      </c>
      <c r="B1886">
        <v>0.36730000000000002</v>
      </c>
      <c r="C1886">
        <v>14.13021</v>
      </c>
    </row>
    <row r="1887" spans="1:3" x14ac:dyDescent="0.2">
      <c r="A1887">
        <v>188.2</v>
      </c>
      <c r="B1887">
        <v>0.36746000000000001</v>
      </c>
      <c r="C1887">
        <v>14.13128</v>
      </c>
    </row>
    <row r="1888" spans="1:3" x14ac:dyDescent="0.2">
      <c r="A1888">
        <v>188.3</v>
      </c>
      <c r="B1888">
        <v>0.36763000000000001</v>
      </c>
      <c r="C1888">
        <v>14.13171</v>
      </c>
    </row>
    <row r="1889" spans="1:3" x14ac:dyDescent="0.2">
      <c r="A1889">
        <v>188.4</v>
      </c>
      <c r="B1889">
        <v>0.36780000000000002</v>
      </c>
      <c r="C1889">
        <v>14.13251</v>
      </c>
    </row>
    <row r="1890" spans="1:3" x14ac:dyDescent="0.2">
      <c r="A1890">
        <v>188.5</v>
      </c>
      <c r="B1890">
        <v>0.36796000000000001</v>
      </c>
      <c r="C1890">
        <v>14.13308</v>
      </c>
    </row>
    <row r="1891" spans="1:3" x14ac:dyDescent="0.2">
      <c r="A1891">
        <v>188.6</v>
      </c>
      <c r="B1891">
        <v>0.36812</v>
      </c>
      <c r="C1891">
        <v>14.13382</v>
      </c>
    </row>
    <row r="1892" spans="1:3" x14ac:dyDescent="0.2">
      <c r="A1892">
        <v>188.7</v>
      </c>
      <c r="B1892">
        <v>0.36830000000000002</v>
      </c>
      <c r="C1892">
        <v>14.13531</v>
      </c>
    </row>
    <row r="1893" spans="1:3" x14ac:dyDescent="0.2">
      <c r="A1893">
        <v>188.8</v>
      </c>
      <c r="B1893">
        <v>0.36846000000000001</v>
      </c>
      <c r="C1893">
        <v>14.136520000000001</v>
      </c>
    </row>
    <row r="1894" spans="1:3" x14ac:dyDescent="0.2">
      <c r="A1894">
        <v>188.9</v>
      </c>
      <c r="B1894">
        <v>0.36860999999999999</v>
      </c>
      <c r="C1894">
        <v>14.1366</v>
      </c>
    </row>
    <row r="1895" spans="1:3" x14ac:dyDescent="0.2">
      <c r="A1895">
        <v>189</v>
      </c>
      <c r="B1895">
        <v>0.36878</v>
      </c>
      <c r="C1895">
        <v>14.13785</v>
      </c>
    </row>
    <row r="1896" spans="1:3" x14ac:dyDescent="0.2">
      <c r="A1896">
        <v>189.1</v>
      </c>
      <c r="B1896">
        <v>0.36895</v>
      </c>
      <c r="C1896">
        <v>14.13861</v>
      </c>
    </row>
    <row r="1897" spans="1:3" x14ac:dyDescent="0.2">
      <c r="A1897">
        <v>189.2</v>
      </c>
      <c r="B1897">
        <v>0.36910999999999999</v>
      </c>
      <c r="C1897">
        <v>14.13973</v>
      </c>
    </row>
    <row r="1898" spans="1:3" x14ac:dyDescent="0.2">
      <c r="A1898">
        <v>189.3</v>
      </c>
      <c r="B1898">
        <v>0.36928</v>
      </c>
      <c r="C1898">
        <v>14.14091</v>
      </c>
    </row>
    <row r="1899" spans="1:3" x14ac:dyDescent="0.2">
      <c r="A1899">
        <v>189.4</v>
      </c>
      <c r="B1899">
        <v>0.36943999999999999</v>
      </c>
      <c r="C1899">
        <v>14.14202</v>
      </c>
    </row>
    <row r="1900" spans="1:3" x14ac:dyDescent="0.2">
      <c r="A1900">
        <v>189.5</v>
      </c>
      <c r="B1900">
        <v>0.36960999999999999</v>
      </c>
      <c r="C1900">
        <v>14.14371</v>
      </c>
    </row>
    <row r="1901" spans="1:3" x14ac:dyDescent="0.2">
      <c r="A1901">
        <v>189.6</v>
      </c>
      <c r="B1901">
        <v>0.36978</v>
      </c>
      <c r="C1901">
        <v>14.144880000000001</v>
      </c>
    </row>
    <row r="1902" spans="1:3" x14ac:dyDescent="0.2">
      <c r="A1902">
        <v>189.7</v>
      </c>
      <c r="B1902">
        <v>0.36995</v>
      </c>
      <c r="C1902">
        <v>14.146129999999999</v>
      </c>
    </row>
    <row r="1903" spans="1:3" x14ac:dyDescent="0.2">
      <c r="A1903">
        <v>189.8</v>
      </c>
      <c r="B1903">
        <v>0.37012</v>
      </c>
      <c r="C1903">
        <v>14.14775</v>
      </c>
    </row>
    <row r="1904" spans="1:3" x14ac:dyDescent="0.2">
      <c r="A1904">
        <v>189.9</v>
      </c>
      <c r="B1904">
        <v>0.37029000000000001</v>
      </c>
      <c r="C1904">
        <v>14.14934</v>
      </c>
    </row>
    <row r="1905" spans="1:3" x14ac:dyDescent="0.2">
      <c r="A1905">
        <v>190</v>
      </c>
      <c r="B1905">
        <v>0.37045</v>
      </c>
      <c r="C1905">
        <v>14.15057</v>
      </c>
    </row>
    <row r="1906" spans="1:3" x14ac:dyDescent="0.2">
      <c r="A1906">
        <v>190.1</v>
      </c>
      <c r="B1906">
        <v>0.37062</v>
      </c>
      <c r="C1906">
        <v>14.15105</v>
      </c>
    </row>
    <row r="1907" spans="1:3" x14ac:dyDescent="0.2">
      <c r="A1907">
        <v>190.2</v>
      </c>
      <c r="B1907">
        <v>0.37079000000000001</v>
      </c>
      <c r="C1907">
        <v>14.152089999999999</v>
      </c>
    </row>
    <row r="1908" spans="1:3" x14ac:dyDescent="0.2">
      <c r="A1908">
        <v>190.3</v>
      </c>
      <c r="B1908">
        <v>0.37096000000000001</v>
      </c>
      <c r="C1908">
        <v>14.152670000000001</v>
      </c>
    </row>
    <row r="1909" spans="1:3" x14ac:dyDescent="0.2">
      <c r="A1909">
        <v>190.4</v>
      </c>
      <c r="B1909">
        <v>0.37111</v>
      </c>
      <c r="C1909">
        <v>14.15213</v>
      </c>
    </row>
    <row r="1910" spans="1:3" x14ac:dyDescent="0.2">
      <c r="A1910">
        <v>190.5</v>
      </c>
      <c r="B1910">
        <v>0.37129000000000001</v>
      </c>
      <c r="C1910">
        <v>14.15682</v>
      </c>
    </row>
    <row r="1911" spans="1:3" x14ac:dyDescent="0.2">
      <c r="A1911">
        <v>190.6</v>
      </c>
      <c r="B1911">
        <v>0.37147000000000002</v>
      </c>
      <c r="C1911">
        <v>14.16212</v>
      </c>
    </row>
    <row r="1912" spans="1:3" x14ac:dyDescent="0.2">
      <c r="A1912">
        <v>190.7</v>
      </c>
      <c r="B1912">
        <v>0.37163000000000002</v>
      </c>
      <c r="C1912">
        <v>14.16141</v>
      </c>
    </row>
    <row r="1913" spans="1:3" x14ac:dyDescent="0.2">
      <c r="A1913">
        <v>190.8</v>
      </c>
      <c r="B1913">
        <v>0.37179000000000001</v>
      </c>
      <c r="C1913">
        <v>14.162610000000001</v>
      </c>
    </row>
    <row r="1914" spans="1:3" x14ac:dyDescent="0.2">
      <c r="A1914">
        <v>190.9</v>
      </c>
      <c r="B1914">
        <v>0.37196000000000001</v>
      </c>
      <c r="C1914">
        <v>14.16188</v>
      </c>
    </row>
    <row r="1915" spans="1:3" x14ac:dyDescent="0.2">
      <c r="A1915">
        <v>191</v>
      </c>
      <c r="B1915">
        <v>0.37212000000000001</v>
      </c>
      <c r="C1915">
        <v>14.161</v>
      </c>
    </row>
    <row r="1916" spans="1:3" x14ac:dyDescent="0.2">
      <c r="A1916">
        <v>191.1</v>
      </c>
      <c r="B1916">
        <v>0.37230000000000002</v>
      </c>
      <c r="C1916">
        <v>14.16147</v>
      </c>
    </row>
    <row r="1917" spans="1:3" x14ac:dyDescent="0.2">
      <c r="A1917">
        <v>191.2</v>
      </c>
      <c r="B1917">
        <v>0.37245</v>
      </c>
      <c r="C1917">
        <v>14.160740000000001</v>
      </c>
    </row>
    <row r="1918" spans="1:3" x14ac:dyDescent="0.2">
      <c r="A1918">
        <v>191.3</v>
      </c>
      <c r="B1918">
        <v>0.37262000000000001</v>
      </c>
      <c r="C1918">
        <v>14.1614</v>
      </c>
    </row>
    <row r="1919" spans="1:3" x14ac:dyDescent="0.2">
      <c r="A1919">
        <v>191.4</v>
      </c>
      <c r="B1919">
        <v>0.37279000000000001</v>
      </c>
      <c r="C1919">
        <v>14.1631</v>
      </c>
    </row>
    <row r="1920" spans="1:3" x14ac:dyDescent="0.2">
      <c r="A1920">
        <v>191.5</v>
      </c>
      <c r="B1920">
        <v>0.37296000000000001</v>
      </c>
      <c r="C1920">
        <v>14.16264</v>
      </c>
    </row>
    <row r="1921" spans="1:3" x14ac:dyDescent="0.2">
      <c r="A1921">
        <v>191.6</v>
      </c>
      <c r="B1921">
        <v>0.37311</v>
      </c>
      <c r="C1921">
        <v>14.16309</v>
      </c>
    </row>
    <row r="1922" spans="1:3" x14ac:dyDescent="0.2">
      <c r="A1922">
        <v>191.7</v>
      </c>
      <c r="B1922">
        <v>0.37328</v>
      </c>
      <c r="C1922">
        <v>14.16348</v>
      </c>
    </row>
    <row r="1923" spans="1:3" x14ac:dyDescent="0.2">
      <c r="A1923">
        <v>191.8</v>
      </c>
      <c r="B1923">
        <v>0.37345</v>
      </c>
      <c r="C1923">
        <v>14.16404</v>
      </c>
    </row>
    <row r="1924" spans="1:3" x14ac:dyDescent="0.2">
      <c r="A1924">
        <v>191.9</v>
      </c>
      <c r="B1924">
        <v>0.37361</v>
      </c>
      <c r="C1924">
        <v>14.164529999999999</v>
      </c>
    </row>
    <row r="1925" spans="1:3" x14ac:dyDescent="0.2">
      <c r="A1925">
        <v>192</v>
      </c>
      <c r="B1925">
        <v>0.37378</v>
      </c>
      <c r="C1925">
        <v>14.165609999999999</v>
      </c>
    </row>
    <row r="1926" spans="1:3" x14ac:dyDescent="0.2">
      <c r="A1926">
        <v>192.1</v>
      </c>
      <c r="B1926">
        <v>0.37393999999999999</v>
      </c>
      <c r="C1926">
        <v>14.16597</v>
      </c>
    </row>
    <row r="1927" spans="1:3" x14ac:dyDescent="0.2">
      <c r="A1927">
        <v>192.2</v>
      </c>
      <c r="B1927">
        <v>0.37408000000000002</v>
      </c>
      <c r="C1927">
        <v>14.1655</v>
      </c>
    </row>
    <row r="1928" spans="1:3" x14ac:dyDescent="0.2">
      <c r="A1928">
        <v>192.3</v>
      </c>
      <c r="B1928">
        <v>0.37424000000000002</v>
      </c>
      <c r="C1928">
        <v>14.166410000000001</v>
      </c>
    </row>
    <row r="1929" spans="1:3" x14ac:dyDescent="0.2">
      <c r="A1929">
        <v>192.4</v>
      </c>
      <c r="B1929">
        <v>0.37439</v>
      </c>
      <c r="C1929">
        <v>14.167</v>
      </c>
    </row>
    <row r="1930" spans="1:3" x14ac:dyDescent="0.2">
      <c r="A1930">
        <v>192.5</v>
      </c>
      <c r="B1930">
        <v>0.37454999999999999</v>
      </c>
      <c r="C1930">
        <v>14.16586</v>
      </c>
    </row>
    <row r="1931" spans="1:3" x14ac:dyDescent="0.2">
      <c r="A1931">
        <v>192.6</v>
      </c>
      <c r="B1931">
        <v>0.37469999999999998</v>
      </c>
      <c r="C1931">
        <v>14.167759999999999</v>
      </c>
    </row>
    <row r="1932" spans="1:3" x14ac:dyDescent="0.2">
      <c r="A1932">
        <v>192.7</v>
      </c>
      <c r="B1932">
        <v>0.37486000000000003</v>
      </c>
      <c r="C1932">
        <v>14.16981</v>
      </c>
    </row>
    <row r="1933" spans="1:3" x14ac:dyDescent="0.2">
      <c r="A1933">
        <v>192.8</v>
      </c>
      <c r="B1933">
        <v>0.37502999999999997</v>
      </c>
      <c r="C1933">
        <v>14.17051</v>
      </c>
    </row>
    <row r="1934" spans="1:3" x14ac:dyDescent="0.2">
      <c r="A1934">
        <v>192.9</v>
      </c>
      <c r="B1934">
        <v>0.37519000000000002</v>
      </c>
      <c r="C1934">
        <v>14.1715</v>
      </c>
    </row>
    <row r="1935" spans="1:3" x14ac:dyDescent="0.2">
      <c r="A1935">
        <v>193</v>
      </c>
      <c r="B1935">
        <v>0.37536000000000003</v>
      </c>
      <c r="C1935">
        <v>14.17306</v>
      </c>
    </row>
    <row r="1936" spans="1:3" x14ac:dyDescent="0.2">
      <c r="A1936">
        <v>193.1</v>
      </c>
      <c r="B1936">
        <v>0.37552000000000002</v>
      </c>
      <c r="C1936">
        <v>14.175879999999999</v>
      </c>
    </row>
    <row r="1937" spans="1:3" x14ac:dyDescent="0.2">
      <c r="A1937">
        <v>193.2</v>
      </c>
      <c r="B1937">
        <v>0.37568000000000001</v>
      </c>
      <c r="C1937">
        <v>14.1754</v>
      </c>
    </row>
    <row r="1938" spans="1:3" x14ac:dyDescent="0.2">
      <c r="A1938">
        <v>193.3</v>
      </c>
      <c r="B1938">
        <v>0.37584000000000001</v>
      </c>
      <c r="C1938">
        <v>14.175520000000001</v>
      </c>
    </row>
    <row r="1939" spans="1:3" x14ac:dyDescent="0.2">
      <c r="A1939">
        <v>193.4</v>
      </c>
      <c r="B1939">
        <v>0.37601000000000001</v>
      </c>
      <c r="C1939">
        <v>14.178459999999999</v>
      </c>
    </row>
    <row r="1940" spans="1:3" x14ac:dyDescent="0.2">
      <c r="A1940">
        <v>193.5</v>
      </c>
      <c r="B1940">
        <v>0.37618000000000001</v>
      </c>
      <c r="C1940">
        <v>14.179399999999999</v>
      </c>
    </row>
    <row r="1941" spans="1:3" x14ac:dyDescent="0.2">
      <c r="A1941">
        <v>193.6</v>
      </c>
      <c r="B1941">
        <v>0.37635000000000002</v>
      </c>
      <c r="C1941">
        <v>14.17991</v>
      </c>
    </row>
    <row r="1942" spans="1:3" x14ac:dyDescent="0.2">
      <c r="A1942">
        <v>193.7</v>
      </c>
      <c r="B1942">
        <v>0.37652000000000002</v>
      </c>
      <c r="C1942">
        <v>14.18196</v>
      </c>
    </row>
    <row r="1943" spans="1:3" x14ac:dyDescent="0.2">
      <c r="A1943">
        <v>193.8</v>
      </c>
      <c r="B1943">
        <v>0.37669000000000002</v>
      </c>
      <c r="C1943">
        <v>14.183920000000001</v>
      </c>
    </row>
    <row r="1944" spans="1:3" x14ac:dyDescent="0.2">
      <c r="A1944">
        <v>193.9</v>
      </c>
      <c r="B1944">
        <v>0.37685999999999997</v>
      </c>
      <c r="C1944">
        <v>14.184699999999999</v>
      </c>
    </row>
    <row r="1945" spans="1:3" x14ac:dyDescent="0.2">
      <c r="A1945">
        <v>194</v>
      </c>
      <c r="B1945">
        <v>0.37701000000000001</v>
      </c>
      <c r="C1945">
        <v>14.18431</v>
      </c>
    </row>
    <row r="1946" spans="1:3" x14ac:dyDescent="0.2">
      <c r="A1946">
        <v>194.1</v>
      </c>
      <c r="B1946">
        <v>0.37719000000000003</v>
      </c>
      <c r="C1946">
        <v>14.187010000000001</v>
      </c>
    </row>
    <row r="1947" spans="1:3" x14ac:dyDescent="0.2">
      <c r="A1947">
        <v>194.2</v>
      </c>
      <c r="B1947">
        <v>0.37735999999999997</v>
      </c>
      <c r="C1947">
        <v>14.1891</v>
      </c>
    </row>
    <row r="1948" spans="1:3" x14ac:dyDescent="0.2">
      <c r="A1948">
        <v>194.3</v>
      </c>
      <c r="B1948">
        <v>0.37752999999999998</v>
      </c>
      <c r="C1948">
        <v>14.189579999999999</v>
      </c>
    </row>
    <row r="1949" spans="1:3" x14ac:dyDescent="0.2">
      <c r="A1949">
        <v>194.4</v>
      </c>
      <c r="B1949">
        <v>0.37768000000000002</v>
      </c>
      <c r="C1949">
        <v>14.189030000000001</v>
      </c>
    </row>
    <row r="1950" spans="1:3" x14ac:dyDescent="0.2">
      <c r="A1950">
        <v>194.5</v>
      </c>
      <c r="B1950">
        <v>0.37785000000000002</v>
      </c>
      <c r="C1950">
        <v>14.18951</v>
      </c>
    </row>
    <row r="1951" spans="1:3" x14ac:dyDescent="0.2">
      <c r="A1951">
        <v>194.6</v>
      </c>
      <c r="B1951">
        <v>0.37802000000000002</v>
      </c>
      <c r="C1951">
        <v>14.19075</v>
      </c>
    </row>
    <row r="1952" spans="1:3" x14ac:dyDescent="0.2">
      <c r="A1952">
        <v>194.7</v>
      </c>
      <c r="B1952">
        <v>0.37818000000000002</v>
      </c>
      <c r="C1952">
        <v>14.19045</v>
      </c>
    </row>
    <row r="1953" spans="1:3" x14ac:dyDescent="0.2">
      <c r="A1953">
        <v>194.8</v>
      </c>
      <c r="B1953">
        <v>0.37835000000000002</v>
      </c>
      <c r="C1953">
        <v>14.19327</v>
      </c>
    </row>
    <row r="1954" spans="1:3" x14ac:dyDescent="0.2">
      <c r="A1954">
        <v>194.9</v>
      </c>
      <c r="B1954">
        <v>0.37852000000000002</v>
      </c>
      <c r="C1954">
        <v>14.19453</v>
      </c>
    </row>
    <row r="1955" spans="1:3" x14ac:dyDescent="0.2">
      <c r="A1955">
        <v>195</v>
      </c>
      <c r="B1955">
        <v>0.37867000000000001</v>
      </c>
      <c r="C1955">
        <v>14.194789999999999</v>
      </c>
    </row>
    <row r="1956" spans="1:3" x14ac:dyDescent="0.2">
      <c r="A1956">
        <v>195.1</v>
      </c>
      <c r="B1956">
        <v>0.37884000000000001</v>
      </c>
      <c r="C1956">
        <v>14.195410000000001</v>
      </c>
    </row>
    <row r="1957" spans="1:3" x14ac:dyDescent="0.2">
      <c r="A1957">
        <v>195.2</v>
      </c>
      <c r="B1957">
        <v>0.37901000000000001</v>
      </c>
      <c r="C1957">
        <v>14.19807</v>
      </c>
    </row>
    <row r="1958" spans="1:3" x14ac:dyDescent="0.2">
      <c r="A1958">
        <v>195.3</v>
      </c>
      <c r="B1958">
        <v>0.37918000000000002</v>
      </c>
      <c r="C1958">
        <v>14.19997</v>
      </c>
    </row>
    <row r="1959" spans="1:3" x14ac:dyDescent="0.2">
      <c r="A1959">
        <v>195.4</v>
      </c>
      <c r="B1959">
        <v>0.37935000000000002</v>
      </c>
      <c r="C1959">
        <v>14.201230000000001</v>
      </c>
    </row>
    <row r="1960" spans="1:3" x14ac:dyDescent="0.2">
      <c r="A1960">
        <v>195.5</v>
      </c>
      <c r="B1960">
        <v>0.37952000000000002</v>
      </c>
      <c r="C1960">
        <v>14.202400000000001</v>
      </c>
    </row>
    <row r="1961" spans="1:3" x14ac:dyDescent="0.2">
      <c r="A1961">
        <v>195.6</v>
      </c>
      <c r="B1961">
        <v>0.37969000000000003</v>
      </c>
      <c r="C1961">
        <v>14.202529999999999</v>
      </c>
    </row>
    <row r="1962" spans="1:3" x14ac:dyDescent="0.2">
      <c r="A1962">
        <v>195.7</v>
      </c>
      <c r="B1962">
        <v>0.37985000000000002</v>
      </c>
      <c r="C1962">
        <v>14.20238</v>
      </c>
    </row>
    <row r="1963" spans="1:3" x14ac:dyDescent="0.2">
      <c r="A1963">
        <v>195.8</v>
      </c>
      <c r="B1963">
        <v>0.38002000000000002</v>
      </c>
      <c r="C1963">
        <v>14.20373</v>
      </c>
    </row>
    <row r="1964" spans="1:3" x14ac:dyDescent="0.2">
      <c r="A1964">
        <v>195.9</v>
      </c>
      <c r="B1964">
        <v>0.38019999999999998</v>
      </c>
      <c r="C1964">
        <v>14.20411</v>
      </c>
    </row>
    <row r="1965" spans="1:3" x14ac:dyDescent="0.2">
      <c r="A1965">
        <v>196</v>
      </c>
      <c r="B1965">
        <v>0.38036999999999999</v>
      </c>
      <c r="C1965">
        <v>14.20607</v>
      </c>
    </row>
    <row r="1966" spans="1:3" x14ac:dyDescent="0.2">
      <c r="A1966">
        <v>196.1</v>
      </c>
      <c r="B1966">
        <v>0.38056000000000001</v>
      </c>
      <c r="C1966">
        <v>14.208069999999999</v>
      </c>
    </row>
    <row r="1967" spans="1:3" x14ac:dyDescent="0.2">
      <c r="A1967">
        <v>196.2</v>
      </c>
      <c r="B1967">
        <v>0.38074000000000002</v>
      </c>
      <c r="C1967">
        <v>14.209989999999999</v>
      </c>
    </row>
    <row r="1968" spans="1:3" x14ac:dyDescent="0.2">
      <c r="A1968">
        <v>196.3</v>
      </c>
      <c r="B1968">
        <v>0.38091999999999998</v>
      </c>
      <c r="C1968">
        <v>14.21063</v>
      </c>
    </row>
    <row r="1969" spans="1:3" x14ac:dyDescent="0.2">
      <c r="A1969">
        <v>196.4</v>
      </c>
      <c r="B1969">
        <v>0.38111</v>
      </c>
      <c r="C1969">
        <v>14.212490000000001</v>
      </c>
    </row>
    <row r="1970" spans="1:3" x14ac:dyDescent="0.2">
      <c r="A1970">
        <v>196.5</v>
      </c>
      <c r="B1970">
        <v>0.38129000000000002</v>
      </c>
      <c r="C1970">
        <v>14.21495</v>
      </c>
    </row>
    <row r="1971" spans="1:3" x14ac:dyDescent="0.2">
      <c r="A1971">
        <v>196.6</v>
      </c>
      <c r="B1971">
        <v>0.38146999999999998</v>
      </c>
      <c r="C1971">
        <v>14.21551</v>
      </c>
    </row>
    <row r="1972" spans="1:3" x14ac:dyDescent="0.2">
      <c r="A1972">
        <v>196.7</v>
      </c>
      <c r="B1972">
        <v>0.38163999999999998</v>
      </c>
      <c r="C1972">
        <v>14.214779999999999</v>
      </c>
    </row>
    <row r="1973" spans="1:3" x14ac:dyDescent="0.2">
      <c r="A1973">
        <v>196.8</v>
      </c>
      <c r="B1973">
        <v>0.38179999999999997</v>
      </c>
      <c r="C1973">
        <v>14.21327</v>
      </c>
    </row>
    <row r="1974" spans="1:3" x14ac:dyDescent="0.2">
      <c r="A1974">
        <v>196.9</v>
      </c>
      <c r="B1974">
        <v>0.38196999999999998</v>
      </c>
      <c r="C1974">
        <v>14.214410000000001</v>
      </c>
    </row>
    <row r="1975" spans="1:3" x14ac:dyDescent="0.2">
      <c r="A1975">
        <v>197</v>
      </c>
      <c r="B1975">
        <v>0.38213999999999998</v>
      </c>
      <c r="C1975">
        <v>14.216340000000001</v>
      </c>
    </row>
    <row r="1976" spans="1:3" x14ac:dyDescent="0.2">
      <c r="A1976">
        <v>197.1</v>
      </c>
      <c r="B1976">
        <v>0.38229999999999997</v>
      </c>
      <c r="C1976">
        <v>14.21543</v>
      </c>
    </row>
    <row r="1977" spans="1:3" x14ac:dyDescent="0.2">
      <c r="A1977">
        <v>197.2</v>
      </c>
      <c r="B1977">
        <v>0.38246000000000002</v>
      </c>
      <c r="C1977">
        <v>14.21527</v>
      </c>
    </row>
    <row r="1978" spans="1:3" x14ac:dyDescent="0.2">
      <c r="A1978">
        <v>197.3</v>
      </c>
      <c r="B1978">
        <v>0.38263999999999998</v>
      </c>
      <c r="C1978">
        <v>14.21705</v>
      </c>
    </row>
    <row r="1979" spans="1:3" x14ac:dyDescent="0.2">
      <c r="A1979">
        <v>197.4</v>
      </c>
      <c r="B1979">
        <v>0.38279000000000002</v>
      </c>
      <c r="C1979">
        <v>14.217040000000001</v>
      </c>
    </row>
    <row r="1980" spans="1:3" x14ac:dyDescent="0.2">
      <c r="A1980">
        <v>197.5</v>
      </c>
      <c r="B1980">
        <v>0.38296000000000002</v>
      </c>
      <c r="C1980">
        <v>14.21819</v>
      </c>
    </row>
    <row r="1981" spans="1:3" x14ac:dyDescent="0.2">
      <c r="A1981">
        <v>197.6</v>
      </c>
      <c r="B1981">
        <v>0.38312000000000002</v>
      </c>
      <c r="C1981">
        <v>14.218450000000001</v>
      </c>
    </row>
    <row r="1982" spans="1:3" x14ac:dyDescent="0.2">
      <c r="A1982">
        <v>197.7</v>
      </c>
      <c r="B1982">
        <v>0.38328000000000001</v>
      </c>
      <c r="C1982">
        <v>14.21866</v>
      </c>
    </row>
    <row r="1983" spans="1:3" x14ac:dyDescent="0.2">
      <c r="A1983">
        <v>197.8</v>
      </c>
      <c r="B1983">
        <v>0.38344</v>
      </c>
      <c r="C1983">
        <v>14.22003</v>
      </c>
    </row>
    <row r="1984" spans="1:3" x14ac:dyDescent="0.2">
      <c r="A1984">
        <v>197.9</v>
      </c>
      <c r="B1984">
        <v>0.38361000000000001</v>
      </c>
      <c r="C1984">
        <v>14.220689999999999</v>
      </c>
    </row>
    <row r="1985" spans="1:3" x14ac:dyDescent="0.2">
      <c r="A1985">
        <v>198</v>
      </c>
      <c r="B1985">
        <v>0.38378000000000001</v>
      </c>
      <c r="C1985">
        <v>14.222020000000001</v>
      </c>
    </row>
    <row r="1986" spans="1:3" x14ac:dyDescent="0.2">
      <c r="A1986">
        <v>198.1</v>
      </c>
      <c r="B1986">
        <v>0.38395000000000001</v>
      </c>
      <c r="C1986">
        <v>14.22231</v>
      </c>
    </row>
    <row r="1987" spans="1:3" x14ac:dyDescent="0.2">
      <c r="A1987">
        <v>198.2</v>
      </c>
      <c r="B1987">
        <v>0.38411000000000001</v>
      </c>
      <c r="C1987">
        <v>14.22349</v>
      </c>
    </row>
    <row r="1988" spans="1:3" x14ac:dyDescent="0.2">
      <c r="A1988">
        <v>198.3</v>
      </c>
      <c r="B1988">
        <v>0.38429000000000002</v>
      </c>
      <c r="C1988">
        <v>14.22489</v>
      </c>
    </row>
    <row r="1989" spans="1:3" x14ac:dyDescent="0.2">
      <c r="A1989">
        <v>198.4</v>
      </c>
      <c r="B1989">
        <v>0.38445000000000001</v>
      </c>
      <c r="C1989">
        <v>14.224959999999999</v>
      </c>
    </row>
    <row r="1990" spans="1:3" x14ac:dyDescent="0.2">
      <c r="A1990">
        <v>198.5</v>
      </c>
      <c r="B1990">
        <v>0.38462000000000002</v>
      </c>
      <c r="C1990">
        <v>14.225250000000001</v>
      </c>
    </row>
    <row r="1991" spans="1:3" x14ac:dyDescent="0.2">
      <c r="A1991">
        <v>198.6</v>
      </c>
      <c r="B1991">
        <v>0.38478000000000001</v>
      </c>
      <c r="C1991">
        <v>14.225759999999999</v>
      </c>
    </row>
    <row r="1992" spans="1:3" x14ac:dyDescent="0.2">
      <c r="A1992">
        <v>198.7</v>
      </c>
      <c r="B1992">
        <v>0.38494</v>
      </c>
      <c r="C1992">
        <v>14.2254</v>
      </c>
    </row>
    <row r="1993" spans="1:3" x14ac:dyDescent="0.2">
      <c r="A1993">
        <v>198.8</v>
      </c>
      <c r="B1993">
        <v>0.3851</v>
      </c>
      <c r="C1993">
        <v>14.226380000000001</v>
      </c>
    </row>
    <row r="1994" spans="1:3" x14ac:dyDescent="0.2">
      <c r="A1994">
        <v>198.9</v>
      </c>
      <c r="B1994">
        <v>0.38524999999999998</v>
      </c>
      <c r="C1994">
        <v>14.227130000000001</v>
      </c>
    </row>
    <row r="1995" spans="1:3" x14ac:dyDescent="0.2">
      <c r="A1995">
        <v>199</v>
      </c>
      <c r="B1995">
        <v>0.38540999999999997</v>
      </c>
      <c r="C1995">
        <v>14.228540000000001</v>
      </c>
    </row>
    <row r="1996" spans="1:3" x14ac:dyDescent="0.2">
      <c r="A1996">
        <v>199.1</v>
      </c>
      <c r="B1996">
        <v>0.38557999999999998</v>
      </c>
      <c r="C1996">
        <v>14.23081</v>
      </c>
    </row>
    <row r="1997" spans="1:3" x14ac:dyDescent="0.2">
      <c r="A1997">
        <v>199.2</v>
      </c>
      <c r="B1997">
        <v>0.38574000000000003</v>
      </c>
      <c r="C1997">
        <v>14.23047</v>
      </c>
    </row>
    <row r="1998" spans="1:3" x14ac:dyDescent="0.2">
      <c r="A1998">
        <v>199.3</v>
      </c>
      <c r="B1998">
        <v>0.38590999999999998</v>
      </c>
      <c r="C1998">
        <v>14.232570000000001</v>
      </c>
    </row>
    <row r="1999" spans="1:3" x14ac:dyDescent="0.2">
      <c r="A1999">
        <v>199.4</v>
      </c>
      <c r="B1999">
        <v>0.38607999999999998</v>
      </c>
      <c r="C1999">
        <v>14.233499999999999</v>
      </c>
    </row>
    <row r="2000" spans="1:3" x14ac:dyDescent="0.2">
      <c r="A2000">
        <v>199.5</v>
      </c>
      <c r="B2000">
        <v>0.38624999999999998</v>
      </c>
      <c r="C2000">
        <v>14.23484</v>
      </c>
    </row>
    <row r="2001" spans="1:3" x14ac:dyDescent="0.2">
      <c r="A2001">
        <v>199.6</v>
      </c>
      <c r="B2001">
        <v>0.38641999999999999</v>
      </c>
      <c r="C2001">
        <v>14.236459999999999</v>
      </c>
    </row>
    <row r="2002" spans="1:3" x14ac:dyDescent="0.2">
      <c r="A2002">
        <v>199.7</v>
      </c>
      <c r="B2002">
        <v>0.38657999999999998</v>
      </c>
      <c r="C2002">
        <v>14.23701</v>
      </c>
    </row>
    <row r="2003" spans="1:3" x14ac:dyDescent="0.2">
      <c r="A2003">
        <v>199.8</v>
      </c>
      <c r="B2003">
        <v>0.38673999999999997</v>
      </c>
      <c r="C2003">
        <v>14.2376</v>
      </c>
    </row>
    <row r="2004" spans="1:3" x14ac:dyDescent="0.2">
      <c r="A2004">
        <v>199.9</v>
      </c>
      <c r="B2004">
        <v>0.38690000000000002</v>
      </c>
      <c r="C2004">
        <v>14.239240000000001</v>
      </c>
    </row>
    <row r="2005" spans="1:3" x14ac:dyDescent="0.2">
      <c r="A2005">
        <v>200</v>
      </c>
      <c r="B2005">
        <v>0.38706000000000002</v>
      </c>
      <c r="C2005">
        <v>14.239789999999999</v>
      </c>
    </row>
    <row r="2006" spans="1:3" x14ac:dyDescent="0.2">
      <c r="A2006">
        <v>200.1</v>
      </c>
      <c r="B2006">
        <v>0.38723000000000002</v>
      </c>
      <c r="C2006">
        <v>14.24113</v>
      </c>
    </row>
    <row r="2007" spans="1:3" x14ac:dyDescent="0.2">
      <c r="A2007">
        <v>200.2</v>
      </c>
      <c r="B2007">
        <v>0.38740000000000002</v>
      </c>
      <c r="C2007">
        <v>14.24296</v>
      </c>
    </row>
    <row r="2008" spans="1:3" x14ac:dyDescent="0.2">
      <c r="A2008">
        <v>200.3</v>
      </c>
      <c r="B2008">
        <v>0.38757000000000003</v>
      </c>
      <c r="C2008">
        <v>14.24366</v>
      </c>
    </row>
    <row r="2009" spans="1:3" x14ac:dyDescent="0.2">
      <c r="A2009">
        <v>200.4</v>
      </c>
      <c r="B2009">
        <v>0.38773000000000002</v>
      </c>
      <c r="C2009">
        <v>14.24437</v>
      </c>
    </row>
    <row r="2010" spans="1:3" x14ac:dyDescent="0.2">
      <c r="A2010">
        <v>200.5</v>
      </c>
      <c r="B2010">
        <v>0.38790000000000002</v>
      </c>
      <c r="C2010">
        <v>14.24536</v>
      </c>
    </row>
    <row r="2011" spans="1:3" x14ac:dyDescent="0.2">
      <c r="A2011">
        <v>200.6</v>
      </c>
      <c r="B2011">
        <v>0.38806000000000002</v>
      </c>
      <c r="C2011">
        <v>14.245889999999999</v>
      </c>
    </row>
    <row r="2012" spans="1:3" x14ac:dyDescent="0.2">
      <c r="A2012">
        <v>200.7</v>
      </c>
      <c r="B2012">
        <v>0.38822000000000001</v>
      </c>
      <c r="C2012">
        <v>14.24696</v>
      </c>
    </row>
    <row r="2013" spans="1:3" x14ac:dyDescent="0.2">
      <c r="A2013">
        <v>200.8</v>
      </c>
      <c r="B2013">
        <v>0.38839000000000001</v>
      </c>
      <c r="C2013">
        <v>14.246740000000001</v>
      </c>
    </row>
    <row r="2014" spans="1:3" x14ac:dyDescent="0.2">
      <c r="A2014">
        <v>200.9</v>
      </c>
      <c r="B2014">
        <v>0.38855000000000001</v>
      </c>
      <c r="C2014">
        <v>14.24704</v>
      </c>
    </row>
    <row r="2015" spans="1:3" x14ac:dyDescent="0.2">
      <c r="A2015">
        <v>201</v>
      </c>
      <c r="B2015">
        <v>0.38871</v>
      </c>
      <c r="C2015">
        <v>14.24682</v>
      </c>
    </row>
    <row r="2016" spans="1:3" x14ac:dyDescent="0.2">
      <c r="A2016">
        <v>201.1</v>
      </c>
      <c r="B2016">
        <v>0.38885999999999998</v>
      </c>
      <c r="C2016">
        <v>14.246700000000001</v>
      </c>
    </row>
    <row r="2017" spans="1:3" x14ac:dyDescent="0.2">
      <c r="A2017">
        <v>201.2</v>
      </c>
      <c r="B2017">
        <v>0.38901999999999998</v>
      </c>
      <c r="C2017">
        <v>14.246600000000001</v>
      </c>
    </row>
    <row r="2018" spans="1:3" x14ac:dyDescent="0.2">
      <c r="A2018">
        <v>201.3</v>
      </c>
      <c r="B2018">
        <v>0.38917000000000002</v>
      </c>
      <c r="C2018">
        <v>14.246549999999999</v>
      </c>
    </row>
    <row r="2019" spans="1:3" x14ac:dyDescent="0.2">
      <c r="A2019">
        <v>201.4</v>
      </c>
      <c r="B2019">
        <v>0.38935999999999998</v>
      </c>
      <c r="C2019">
        <v>14.24982</v>
      </c>
    </row>
    <row r="2020" spans="1:3" x14ac:dyDescent="0.2">
      <c r="A2020">
        <v>201.5</v>
      </c>
      <c r="B2020">
        <v>0.38951999999999998</v>
      </c>
      <c r="C2020">
        <v>14.25084</v>
      </c>
    </row>
    <row r="2021" spans="1:3" x14ac:dyDescent="0.2">
      <c r="A2021">
        <v>201.6</v>
      </c>
      <c r="B2021">
        <v>0.38968999999999998</v>
      </c>
      <c r="C2021">
        <v>14.25248</v>
      </c>
    </row>
    <row r="2022" spans="1:3" x14ac:dyDescent="0.2">
      <c r="A2022">
        <v>201.7</v>
      </c>
      <c r="B2022">
        <v>0.38984999999999997</v>
      </c>
      <c r="C2022">
        <v>14.25272</v>
      </c>
    </row>
    <row r="2023" spans="1:3" x14ac:dyDescent="0.2">
      <c r="A2023">
        <v>201.8</v>
      </c>
      <c r="B2023">
        <v>0.39001999999999998</v>
      </c>
      <c r="C2023">
        <v>14.25437</v>
      </c>
    </row>
    <row r="2024" spans="1:3" x14ac:dyDescent="0.2">
      <c r="A2024">
        <v>201.9</v>
      </c>
      <c r="B2024">
        <v>0.39018999999999998</v>
      </c>
      <c r="C2024">
        <v>14.2555</v>
      </c>
    </row>
    <row r="2025" spans="1:3" x14ac:dyDescent="0.2">
      <c r="A2025">
        <v>202</v>
      </c>
      <c r="B2025">
        <v>0.39035999999999998</v>
      </c>
      <c r="C2025">
        <v>14.25573</v>
      </c>
    </row>
    <row r="2026" spans="1:3" x14ac:dyDescent="0.2">
      <c r="A2026">
        <v>202.1</v>
      </c>
      <c r="B2026">
        <v>0.39052999999999999</v>
      </c>
      <c r="C2026">
        <v>14.25625</v>
      </c>
    </row>
    <row r="2027" spans="1:3" x14ac:dyDescent="0.2">
      <c r="A2027">
        <v>202.2</v>
      </c>
      <c r="B2027">
        <v>0.39069999999999999</v>
      </c>
      <c r="C2027">
        <v>14.25775</v>
      </c>
    </row>
    <row r="2028" spans="1:3" x14ac:dyDescent="0.2">
      <c r="A2028">
        <v>202.3</v>
      </c>
      <c r="B2028">
        <v>0.39087</v>
      </c>
      <c r="C2028">
        <v>14.25775</v>
      </c>
    </row>
    <row r="2029" spans="1:3" x14ac:dyDescent="0.2">
      <c r="A2029">
        <v>202.4</v>
      </c>
      <c r="B2029">
        <v>0.39102999999999999</v>
      </c>
      <c r="C2029">
        <v>14.257389999999999</v>
      </c>
    </row>
    <row r="2030" spans="1:3" x14ac:dyDescent="0.2">
      <c r="A2030">
        <v>202.5</v>
      </c>
      <c r="B2030">
        <v>0.39118999999999998</v>
      </c>
      <c r="C2030">
        <v>14.25822</v>
      </c>
    </row>
    <row r="2031" spans="1:3" x14ac:dyDescent="0.2">
      <c r="A2031">
        <v>202.6</v>
      </c>
      <c r="B2031">
        <v>0.39135999999999999</v>
      </c>
      <c r="C2031">
        <v>14.25952</v>
      </c>
    </row>
    <row r="2032" spans="1:3" x14ac:dyDescent="0.2">
      <c r="A2032">
        <v>202.7</v>
      </c>
      <c r="B2032">
        <v>0.39152999999999999</v>
      </c>
      <c r="C2032">
        <v>14.26202</v>
      </c>
    </row>
    <row r="2033" spans="1:3" x14ac:dyDescent="0.2">
      <c r="A2033">
        <v>202.8</v>
      </c>
      <c r="B2033">
        <v>0.39171</v>
      </c>
      <c r="C2033">
        <v>14.264480000000001</v>
      </c>
    </row>
    <row r="2034" spans="1:3" x14ac:dyDescent="0.2">
      <c r="A2034">
        <v>202.9</v>
      </c>
      <c r="B2034">
        <v>0.39187</v>
      </c>
      <c r="C2034">
        <v>14.264340000000001</v>
      </c>
    </row>
    <row r="2035" spans="1:3" x14ac:dyDescent="0.2">
      <c r="A2035">
        <v>203</v>
      </c>
      <c r="B2035">
        <v>0.39202999999999999</v>
      </c>
      <c r="C2035">
        <v>14.263019999999999</v>
      </c>
    </row>
    <row r="2036" spans="1:3" x14ac:dyDescent="0.2">
      <c r="A2036">
        <v>203.1</v>
      </c>
      <c r="B2036">
        <v>0.39218999999999998</v>
      </c>
      <c r="C2036">
        <v>14.263500000000001</v>
      </c>
    </row>
    <row r="2037" spans="1:3" x14ac:dyDescent="0.2">
      <c r="A2037">
        <v>203.2</v>
      </c>
      <c r="B2037">
        <v>0.39235999999999999</v>
      </c>
      <c r="C2037">
        <v>14.26548</v>
      </c>
    </row>
    <row r="2038" spans="1:3" x14ac:dyDescent="0.2">
      <c r="A2038">
        <v>203.3</v>
      </c>
      <c r="B2038">
        <v>0.39251999999999998</v>
      </c>
      <c r="C2038">
        <v>14.26619</v>
      </c>
    </row>
    <row r="2039" spans="1:3" x14ac:dyDescent="0.2">
      <c r="A2039">
        <v>203.4</v>
      </c>
      <c r="B2039">
        <v>0.39268999999999998</v>
      </c>
      <c r="C2039">
        <v>14.26684</v>
      </c>
    </row>
    <row r="2040" spans="1:3" x14ac:dyDescent="0.2">
      <c r="A2040">
        <v>203.5</v>
      </c>
      <c r="B2040">
        <v>0.39285999999999999</v>
      </c>
      <c r="C2040">
        <v>14.26848</v>
      </c>
    </row>
    <row r="2041" spans="1:3" x14ac:dyDescent="0.2">
      <c r="A2041">
        <v>203.6</v>
      </c>
      <c r="B2041">
        <v>0.39302999999999999</v>
      </c>
      <c r="C2041">
        <v>14.268520000000001</v>
      </c>
    </row>
    <row r="2042" spans="1:3" x14ac:dyDescent="0.2">
      <c r="A2042">
        <v>203.7</v>
      </c>
      <c r="B2042">
        <v>0.39317999999999997</v>
      </c>
      <c r="C2042">
        <v>14.268079999999999</v>
      </c>
    </row>
    <row r="2043" spans="1:3" x14ac:dyDescent="0.2">
      <c r="A2043">
        <v>203.8</v>
      </c>
      <c r="B2043">
        <v>0.39334000000000002</v>
      </c>
      <c r="C2043">
        <v>14.268890000000001</v>
      </c>
    </row>
    <row r="2044" spans="1:3" x14ac:dyDescent="0.2">
      <c r="A2044">
        <v>203.9</v>
      </c>
      <c r="B2044">
        <v>0.39351000000000003</v>
      </c>
      <c r="C2044">
        <v>14.270339999999999</v>
      </c>
    </row>
    <row r="2045" spans="1:3" x14ac:dyDescent="0.2">
      <c r="A2045">
        <v>204</v>
      </c>
      <c r="B2045">
        <v>0.39367999999999997</v>
      </c>
      <c r="C2045">
        <v>14.271179999999999</v>
      </c>
    </row>
    <row r="2046" spans="1:3" x14ac:dyDescent="0.2">
      <c r="A2046">
        <v>204.1</v>
      </c>
      <c r="B2046">
        <v>0.39384999999999998</v>
      </c>
      <c r="C2046">
        <v>14.27317</v>
      </c>
    </row>
    <row r="2047" spans="1:3" x14ac:dyDescent="0.2">
      <c r="A2047">
        <v>204.2</v>
      </c>
      <c r="B2047">
        <v>0.39401000000000003</v>
      </c>
      <c r="C2047">
        <v>14.27482</v>
      </c>
    </row>
    <row r="2048" spans="1:3" x14ac:dyDescent="0.2">
      <c r="A2048">
        <v>204.3</v>
      </c>
      <c r="B2048">
        <v>0.39418999999999998</v>
      </c>
      <c r="C2048">
        <v>14.276719999999999</v>
      </c>
    </row>
    <row r="2049" spans="1:3" x14ac:dyDescent="0.2">
      <c r="A2049">
        <v>204.4</v>
      </c>
      <c r="B2049">
        <v>0.39435999999999999</v>
      </c>
      <c r="C2049">
        <v>14.2774</v>
      </c>
    </row>
    <row r="2050" spans="1:3" x14ac:dyDescent="0.2">
      <c r="A2050">
        <v>204.5</v>
      </c>
      <c r="B2050">
        <v>0.39452999999999999</v>
      </c>
      <c r="C2050">
        <v>14.27853</v>
      </c>
    </row>
    <row r="2051" spans="1:3" x14ac:dyDescent="0.2">
      <c r="A2051">
        <v>204.6</v>
      </c>
      <c r="B2051">
        <v>0.39467999999999998</v>
      </c>
      <c r="C2051">
        <v>14.27947</v>
      </c>
    </row>
    <row r="2052" spans="1:3" x14ac:dyDescent="0.2">
      <c r="A2052">
        <v>204.7</v>
      </c>
      <c r="B2052">
        <v>0.39485999999999999</v>
      </c>
      <c r="C2052">
        <v>14.28111</v>
      </c>
    </row>
    <row r="2053" spans="1:3" x14ac:dyDescent="0.2">
      <c r="A2053">
        <v>204.8</v>
      </c>
      <c r="B2053">
        <v>0.39501999999999998</v>
      </c>
      <c r="C2053">
        <v>14.28152</v>
      </c>
    </row>
    <row r="2054" spans="1:3" x14ac:dyDescent="0.2">
      <c r="A2054">
        <v>204.9</v>
      </c>
      <c r="B2054">
        <v>0.39518999999999999</v>
      </c>
      <c r="C2054">
        <v>14.28224</v>
      </c>
    </row>
    <row r="2055" spans="1:3" x14ac:dyDescent="0.2">
      <c r="A2055">
        <v>205</v>
      </c>
      <c r="B2055">
        <v>0.39534000000000002</v>
      </c>
      <c r="C2055">
        <v>14.281459999999999</v>
      </c>
    </row>
    <row r="2056" spans="1:3" x14ac:dyDescent="0.2">
      <c r="A2056">
        <v>205.1</v>
      </c>
      <c r="B2056">
        <v>0.39551999999999998</v>
      </c>
      <c r="C2056">
        <v>14.28262</v>
      </c>
    </row>
    <row r="2057" spans="1:3" x14ac:dyDescent="0.2">
      <c r="A2057">
        <v>205.2</v>
      </c>
      <c r="B2057">
        <v>0.39568999999999999</v>
      </c>
      <c r="C2057">
        <v>14.284000000000001</v>
      </c>
    </row>
    <row r="2058" spans="1:3" x14ac:dyDescent="0.2">
      <c r="A2058">
        <v>205.3</v>
      </c>
      <c r="B2058">
        <v>0.39584999999999998</v>
      </c>
      <c r="C2058">
        <v>14.28468</v>
      </c>
    </row>
    <row r="2059" spans="1:3" x14ac:dyDescent="0.2">
      <c r="A2059">
        <v>205.4</v>
      </c>
      <c r="B2059">
        <v>0.39601999999999998</v>
      </c>
      <c r="C2059">
        <v>14.284700000000001</v>
      </c>
    </row>
    <row r="2060" spans="1:3" x14ac:dyDescent="0.2">
      <c r="A2060">
        <v>205.5</v>
      </c>
      <c r="B2060">
        <v>0.39618999999999999</v>
      </c>
      <c r="C2060">
        <v>14.286619999999999</v>
      </c>
    </row>
    <row r="2061" spans="1:3" x14ac:dyDescent="0.2">
      <c r="A2061">
        <v>205.6</v>
      </c>
      <c r="B2061">
        <v>0.39635999999999999</v>
      </c>
      <c r="C2061">
        <v>14.28678</v>
      </c>
    </row>
    <row r="2062" spans="1:3" x14ac:dyDescent="0.2">
      <c r="A2062">
        <v>205.7</v>
      </c>
      <c r="B2062">
        <v>0.39654</v>
      </c>
      <c r="C2062">
        <v>14.288690000000001</v>
      </c>
    </row>
    <row r="2063" spans="1:3" x14ac:dyDescent="0.2">
      <c r="A2063">
        <v>205.8</v>
      </c>
      <c r="B2063">
        <v>0.39672000000000002</v>
      </c>
      <c r="C2063">
        <v>14.29007</v>
      </c>
    </row>
    <row r="2064" spans="1:3" x14ac:dyDescent="0.2">
      <c r="A2064">
        <v>205.9</v>
      </c>
      <c r="B2064">
        <v>0.39689999999999998</v>
      </c>
      <c r="C2064">
        <v>14.291980000000001</v>
      </c>
    </row>
    <row r="2065" spans="1:3" x14ac:dyDescent="0.2">
      <c r="A2065">
        <v>206</v>
      </c>
      <c r="B2065">
        <v>0.39707999999999999</v>
      </c>
      <c r="C2065">
        <v>14.29302</v>
      </c>
    </row>
    <row r="2066" spans="1:3" x14ac:dyDescent="0.2">
      <c r="A2066">
        <v>206.1</v>
      </c>
      <c r="B2066">
        <v>0.39726</v>
      </c>
      <c r="C2066">
        <v>14.294729999999999</v>
      </c>
    </row>
    <row r="2067" spans="1:3" x14ac:dyDescent="0.2">
      <c r="A2067">
        <v>206.2</v>
      </c>
      <c r="B2067">
        <v>0.39745000000000003</v>
      </c>
      <c r="C2067">
        <v>14.29711</v>
      </c>
    </row>
    <row r="2068" spans="1:3" x14ac:dyDescent="0.2">
      <c r="A2068">
        <v>206.3</v>
      </c>
      <c r="B2068">
        <v>0.39762999999999998</v>
      </c>
      <c r="C2068">
        <v>14.299160000000001</v>
      </c>
    </row>
    <row r="2069" spans="1:3" x14ac:dyDescent="0.2">
      <c r="A2069">
        <v>206.4</v>
      </c>
      <c r="B2069">
        <v>0.39778999999999998</v>
      </c>
      <c r="C2069">
        <v>14.29907</v>
      </c>
    </row>
    <row r="2070" spans="1:3" x14ac:dyDescent="0.2">
      <c r="A2070">
        <v>206.5</v>
      </c>
      <c r="B2070">
        <v>0.39795999999999998</v>
      </c>
      <c r="C2070">
        <v>14.29809</v>
      </c>
    </row>
    <row r="2071" spans="1:3" x14ac:dyDescent="0.2">
      <c r="A2071">
        <v>206.6</v>
      </c>
      <c r="B2071">
        <v>0.39811999999999997</v>
      </c>
      <c r="C2071">
        <v>14.2989</v>
      </c>
    </row>
    <row r="2072" spans="1:3" x14ac:dyDescent="0.2">
      <c r="A2072">
        <v>206.7</v>
      </c>
      <c r="B2072">
        <v>0.39828999999999998</v>
      </c>
      <c r="C2072">
        <v>14.29874</v>
      </c>
    </row>
    <row r="2073" spans="1:3" x14ac:dyDescent="0.2">
      <c r="A2073">
        <v>206.8</v>
      </c>
      <c r="B2073">
        <v>0.39845999999999998</v>
      </c>
      <c r="C2073">
        <v>14.29921</v>
      </c>
    </row>
    <row r="2074" spans="1:3" x14ac:dyDescent="0.2">
      <c r="A2074">
        <v>206.9</v>
      </c>
      <c r="B2074">
        <v>0.39862999999999998</v>
      </c>
      <c r="C2074">
        <v>14.30039</v>
      </c>
    </row>
    <row r="2075" spans="1:3" x14ac:dyDescent="0.2">
      <c r="A2075">
        <v>207</v>
      </c>
      <c r="B2075">
        <v>0.39879999999999999</v>
      </c>
      <c r="C2075">
        <v>14.29931</v>
      </c>
    </row>
    <row r="2076" spans="1:3" x14ac:dyDescent="0.2">
      <c r="A2076">
        <v>207.1</v>
      </c>
      <c r="B2076">
        <v>0.39896999999999999</v>
      </c>
      <c r="C2076">
        <v>14.30015</v>
      </c>
    </row>
    <row r="2077" spans="1:3" x14ac:dyDescent="0.2">
      <c r="A2077">
        <v>207.2</v>
      </c>
      <c r="B2077">
        <v>0.39912999999999998</v>
      </c>
      <c r="C2077">
        <v>14.3003</v>
      </c>
    </row>
    <row r="2078" spans="1:3" x14ac:dyDescent="0.2">
      <c r="A2078">
        <v>207.3</v>
      </c>
      <c r="B2078">
        <v>0.39931</v>
      </c>
      <c r="C2078">
        <v>14.30077</v>
      </c>
    </row>
    <row r="2079" spans="1:3" x14ac:dyDescent="0.2">
      <c r="A2079">
        <v>207.4</v>
      </c>
      <c r="B2079">
        <v>0.39946999999999999</v>
      </c>
      <c r="C2079">
        <v>14.301019999999999</v>
      </c>
    </row>
    <row r="2080" spans="1:3" x14ac:dyDescent="0.2">
      <c r="A2080">
        <v>207.5</v>
      </c>
      <c r="B2080">
        <v>0.39962999999999999</v>
      </c>
      <c r="C2080">
        <v>14.301209999999999</v>
      </c>
    </row>
    <row r="2081" spans="1:3" x14ac:dyDescent="0.2">
      <c r="A2081">
        <v>207.6</v>
      </c>
      <c r="B2081">
        <v>0.39978999999999998</v>
      </c>
      <c r="C2081">
        <v>14.301</v>
      </c>
    </row>
    <row r="2082" spans="1:3" x14ac:dyDescent="0.2">
      <c r="A2082">
        <v>207.7</v>
      </c>
      <c r="B2082">
        <v>0.39995999999999998</v>
      </c>
      <c r="C2082">
        <v>14.302379999999999</v>
      </c>
    </row>
    <row r="2083" spans="1:3" x14ac:dyDescent="0.2">
      <c r="A2083">
        <v>207.8</v>
      </c>
      <c r="B2083">
        <v>0.40011999999999998</v>
      </c>
      <c r="C2083">
        <v>14.304220000000001</v>
      </c>
    </row>
    <row r="2084" spans="1:3" x14ac:dyDescent="0.2">
      <c r="A2084">
        <v>207.9</v>
      </c>
      <c r="B2084">
        <v>0.40028000000000002</v>
      </c>
      <c r="C2084">
        <v>14.30594</v>
      </c>
    </row>
    <row r="2085" spans="1:3" x14ac:dyDescent="0.2">
      <c r="A2085">
        <v>208</v>
      </c>
      <c r="B2085">
        <v>0.40044000000000002</v>
      </c>
      <c r="C2085">
        <v>14.30649</v>
      </c>
    </row>
    <row r="2086" spans="1:3" x14ac:dyDescent="0.2">
      <c r="A2086">
        <v>208.1</v>
      </c>
      <c r="B2086">
        <v>0.40061000000000002</v>
      </c>
      <c r="C2086">
        <v>14.30796</v>
      </c>
    </row>
    <row r="2087" spans="1:3" x14ac:dyDescent="0.2">
      <c r="A2087">
        <v>208.2</v>
      </c>
      <c r="B2087">
        <v>0.40077000000000002</v>
      </c>
      <c r="C2087">
        <v>14.30866</v>
      </c>
    </row>
    <row r="2088" spans="1:3" x14ac:dyDescent="0.2">
      <c r="A2088">
        <v>208.3</v>
      </c>
      <c r="B2088">
        <v>0.40094000000000002</v>
      </c>
      <c r="C2088">
        <v>14.30922</v>
      </c>
    </row>
    <row r="2089" spans="1:3" x14ac:dyDescent="0.2">
      <c r="A2089">
        <v>208.4</v>
      </c>
      <c r="B2089">
        <v>0.40111000000000002</v>
      </c>
      <c r="C2089">
        <v>14.30959</v>
      </c>
    </row>
    <row r="2090" spans="1:3" x14ac:dyDescent="0.2">
      <c r="A2090">
        <v>208.5</v>
      </c>
      <c r="B2090">
        <v>0.40128000000000003</v>
      </c>
      <c r="C2090">
        <v>14.309979999999999</v>
      </c>
    </row>
    <row r="2091" spans="1:3" x14ac:dyDescent="0.2">
      <c r="A2091">
        <v>208.6</v>
      </c>
      <c r="B2091">
        <v>0.40144999999999997</v>
      </c>
      <c r="C2091">
        <v>14.31251</v>
      </c>
    </row>
    <row r="2092" spans="1:3" x14ac:dyDescent="0.2">
      <c r="A2092">
        <v>208.7</v>
      </c>
      <c r="B2092">
        <v>0.40161000000000002</v>
      </c>
      <c r="C2092">
        <v>14.31291</v>
      </c>
    </row>
    <row r="2093" spans="1:3" x14ac:dyDescent="0.2">
      <c r="A2093">
        <v>208.8</v>
      </c>
      <c r="B2093">
        <v>0.40178000000000003</v>
      </c>
      <c r="C2093">
        <v>14.3133</v>
      </c>
    </row>
    <row r="2094" spans="1:3" x14ac:dyDescent="0.2">
      <c r="A2094">
        <v>208.9</v>
      </c>
      <c r="B2094">
        <v>0.40194999999999997</v>
      </c>
      <c r="C2094">
        <v>14.314260000000001</v>
      </c>
    </row>
    <row r="2095" spans="1:3" x14ac:dyDescent="0.2">
      <c r="A2095">
        <v>209</v>
      </c>
      <c r="B2095">
        <v>0.40211999999999998</v>
      </c>
      <c r="C2095">
        <v>14.31498</v>
      </c>
    </row>
    <row r="2096" spans="1:3" x14ac:dyDescent="0.2">
      <c r="A2096">
        <v>209.1</v>
      </c>
      <c r="B2096">
        <v>0.40228999999999998</v>
      </c>
      <c r="C2096">
        <v>14.31667</v>
      </c>
    </row>
    <row r="2097" spans="1:3" x14ac:dyDescent="0.2">
      <c r="A2097">
        <v>209.2</v>
      </c>
      <c r="B2097">
        <v>0.40245999999999998</v>
      </c>
      <c r="C2097">
        <v>14.316739999999999</v>
      </c>
    </row>
    <row r="2098" spans="1:3" x14ac:dyDescent="0.2">
      <c r="A2098">
        <v>209.3</v>
      </c>
      <c r="B2098">
        <v>0.40261999999999998</v>
      </c>
      <c r="C2098">
        <v>14.31589</v>
      </c>
    </row>
    <row r="2099" spans="1:3" x14ac:dyDescent="0.2">
      <c r="A2099">
        <v>209.4</v>
      </c>
      <c r="B2099">
        <v>0.40278999999999998</v>
      </c>
      <c r="C2099">
        <v>14.31696</v>
      </c>
    </row>
    <row r="2100" spans="1:3" x14ac:dyDescent="0.2">
      <c r="A2100">
        <v>209.5</v>
      </c>
      <c r="B2100">
        <v>0.40294999999999997</v>
      </c>
      <c r="C2100">
        <v>14.31756</v>
      </c>
    </row>
    <row r="2101" spans="1:3" x14ac:dyDescent="0.2">
      <c r="A2101">
        <v>209.6</v>
      </c>
      <c r="B2101">
        <v>0.40311000000000002</v>
      </c>
      <c r="C2101">
        <v>14.316280000000001</v>
      </c>
    </row>
    <row r="2102" spans="1:3" x14ac:dyDescent="0.2">
      <c r="A2102">
        <v>209.7</v>
      </c>
      <c r="B2102">
        <v>0.40328000000000003</v>
      </c>
      <c r="C2102">
        <v>14.31739</v>
      </c>
    </row>
    <row r="2103" spans="1:3" x14ac:dyDescent="0.2">
      <c r="A2103">
        <v>209.8</v>
      </c>
      <c r="B2103">
        <v>0.40344000000000002</v>
      </c>
      <c r="C2103">
        <v>14.318530000000001</v>
      </c>
    </row>
    <row r="2104" spans="1:3" x14ac:dyDescent="0.2">
      <c r="A2104">
        <v>209.9</v>
      </c>
      <c r="B2104">
        <v>0.40360000000000001</v>
      </c>
      <c r="C2104">
        <v>14.319850000000001</v>
      </c>
    </row>
    <row r="2105" spans="1:3" x14ac:dyDescent="0.2">
      <c r="A2105">
        <v>210</v>
      </c>
      <c r="B2105">
        <v>0.40377999999999997</v>
      </c>
      <c r="C2105">
        <v>14.32091</v>
      </c>
    </row>
    <row r="2106" spans="1:3" x14ac:dyDescent="0.2">
      <c r="A2106">
        <v>210.1</v>
      </c>
      <c r="B2106">
        <v>0.40394000000000002</v>
      </c>
      <c r="C2106">
        <v>14.32222</v>
      </c>
    </row>
    <row r="2107" spans="1:3" x14ac:dyDescent="0.2">
      <c r="A2107">
        <v>210.2</v>
      </c>
      <c r="B2107">
        <v>0.40411999999999998</v>
      </c>
      <c r="C2107">
        <v>14.323539999999999</v>
      </c>
    </row>
    <row r="2108" spans="1:3" x14ac:dyDescent="0.2">
      <c r="A2108">
        <v>210.3</v>
      </c>
      <c r="B2108">
        <v>0.40427999999999997</v>
      </c>
      <c r="C2108">
        <v>14.32452</v>
      </c>
    </row>
    <row r="2109" spans="1:3" x14ac:dyDescent="0.2">
      <c r="A2109">
        <v>210.4</v>
      </c>
      <c r="B2109">
        <v>0.40444999999999998</v>
      </c>
      <c r="C2109">
        <v>14.32498</v>
      </c>
    </row>
    <row r="2110" spans="1:3" x14ac:dyDescent="0.2">
      <c r="A2110">
        <v>210.5</v>
      </c>
      <c r="B2110">
        <v>0.40461999999999998</v>
      </c>
      <c r="C2110">
        <v>14.32489</v>
      </c>
    </row>
    <row r="2111" spans="1:3" x14ac:dyDescent="0.2">
      <c r="A2111">
        <v>210.6</v>
      </c>
      <c r="B2111">
        <v>0.40478999999999998</v>
      </c>
      <c r="C2111">
        <v>14.32452</v>
      </c>
    </row>
    <row r="2112" spans="1:3" x14ac:dyDescent="0.2">
      <c r="A2112">
        <v>210.7</v>
      </c>
      <c r="B2112">
        <v>0.40494999999999998</v>
      </c>
      <c r="C2112">
        <v>14.32423</v>
      </c>
    </row>
    <row r="2113" spans="1:3" x14ac:dyDescent="0.2">
      <c r="A2113">
        <v>210.8</v>
      </c>
      <c r="B2113">
        <v>0.40511999999999998</v>
      </c>
      <c r="C2113">
        <v>14.324450000000001</v>
      </c>
    </row>
    <row r="2114" spans="1:3" x14ac:dyDescent="0.2">
      <c r="A2114">
        <v>210.9</v>
      </c>
      <c r="B2114">
        <v>0.40528999999999998</v>
      </c>
      <c r="C2114">
        <v>14.325279999999999</v>
      </c>
    </row>
    <row r="2115" spans="1:3" x14ac:dyDescent="0.2">
      <c r="A2115">
        <v>211</v>
      </c>
      <c r="B2115">
        <v>0.40545999999999999</v>
      </c>
      <c r="C2115">
        <v>14.325469999999999</v>
      </c>
    </row>
    <row r="2116" spans="1:3" x14ac:dyDescent="0.2">
      <c r="A2116">
        <v>211.1</v>
      </c>
      <c r="B2116">
        <v>0.40561999999999998</v>
      </c>
      <c r="C2116">
        <v>14.32549</v>
      </c>
    </row>
    <row r="2117" spans="1:3" x14ac:dyDescent="0.2">
      <c r="A2117">
        <v>211.2</v>
      </c>
      <c r="B2117">
        <v>0.40579999999999999</v>
      </c>
      <c r="C2117">
        <v>14.327809999999999</v>
      </c>
    </row>
    <row r="2118" spans="1:3" x14ac:dyDescent="0.2">
      <c r="A2118">
        <v>211.3</v>
      </c>
      <c r="B2118">
        <v>0.40594999999999998</v>
      </c>
      <c r="C2118">
        <v>14.328239999999999</v>
      </c>
    </row>
    <row r="2119" spans="1:3" x14ac:dyDescent="0.2">
      <c r="A2119">
        <v>211.4</v>
      </c>
      <c r="B2119">
        <v>0.40611999999999998</v>
      </c>
      <c r="C2119">
        <v>14.32879</v>
      </c>
    </row>
    <row r="2120" spans="1:3" x14ac:dyDescent="0.2">
      <c r="A2120">
        <v>211.5</v>
      </c>
      <c r="B2120">
        <v>0.40627000000000002</v>
      </c>
      <c r="C2120">
        <v>14.32926</v>
      </c>
    </row>
    <row r="2121" spans="1:3" x14ac:dyDescent="0.2">
      <c r="A2121">
        <v>211.6</v>
      </c>
      <c r="B2121">
        <v>0.40642</v>
      </c>
      <c r="C2121">
        <v>14.328849999999999</v>
      </c>
    </row>
    <row r="2122" spans="1:3" x14ac:dyDescent="0.2">
      <c r="A2122">
        <v>211.7</v>
      </c>
      <c r="B2122">
        <v>0.40658</v>
      </c>
      <c r="C2122">
        <v>14.32826</v>
      </c>
    </row>
    <row r="2123" spans="1:3" x14ac:dyDescent="0.2">
      <c r="A2123">
        <v>211.8</v>
      </c>
      <c r="B2123">
        <v>0.40675</v>
      </c>
      <c r="C2123">
        <v>14.32789</v>
      </c>
    </row>
    <row r="2124" spans="1:3" x14ac:dyDescent="0.2">
      <c r="A2124">
        <v>211.9</v>
      </c>
      <c r="B2124">
        <v>0.40690999999999999</v>
      </c>
      <c r="C2124">
        <v>14.32836</v>
      </c>
    </row>
    <row r="2125" spans="1:3" x14ac:dyDescent="0.2">
      <c r="A2125">
        <v>212</v>
      </c>
      <c r="B2125">
        <v>0.40706999999999999</v>
      </c>
      <c r="C2125">
        <v>14.32917</v>
      </c>
    </row>
    <row r="2126" spans="1:3" x14ac:dyDescent="0.2">
      <c r="A2126">
        <v>212.1</v>
      </c>
      <c r="B2126">
        <v>0.40722999999999998</v>
      </c>
      <c r="C2126">
        <v>14.330310000000001</v>
      </c>
    </row>
    <row r="2127" spans="1:3" x14ac:dyDescent="0.2">
      <c r="A2127">
        <v>212.2</v>
      </c>
      <c r="B2127">
        <v>0.40738999999999997</v>
      </c>
      <c r="C2127">
        <v>14.33062</v>
      </c>
    </row>
    <row r="2128" spans="1:3" x14ac:dyDescent="0.2">
      <c r="A2128">
        <v>212.3</v>
      </c>
      <c r="B2128">
        <v>0.40755000000000002</v>
      </c>
      <c r="C2128">
        <v>14.332100000000001</v>
      </c>
    </row>
    <row r="2129" spans="1:3" x14ac:dyDescent="0.2">
      <c r="A2129">
        <v>212.4</v>
      </c>
      <c r="B2129">
        <v>0.40770000000000001</v>
      </c>
      <c r="C2129">
        <v>14.332229999999999</v>
      </c>
    </row>
    <row r="2130" spans="1:3" x14ac:dyDescent="0.2">
      <c r="A2130">
        <v>212.5</v>
      </c>
      <c r="B2130">
        <v>0.40786</v>
      </c>
      <c r="C2130">
        <v>14.331950000000001</v>
      </c>
    </row>
    <row r="2131" spans="1:3" x14ac:dyDescent="0.2">
      <c r="A2131">
        <v>212.6</v>
      </c>
      <c r="B2131">
        <v>0.40801999999999999</v>
      </c>
      <c r="C2131">
        <v>14.33309</v>
      </c>
    </row>
    <row r="2132" spans="1:3" x14ac:dyDescent="0.2">
      <c r="A2132">
        <v>212.7</v>
      </c>
      <c r="B2132">
        <v>0.40819</v>
      </c>
      <c r="C2132">
        <v>14.334379999999999</v>
      </c>
    </row>
    <row r="2133" spans="1:3" x14ac:dyDescent="0.2">
      <c r="A2133">
        <v>212.8</v>
      </c>
      <c r="B2133">
        <v>0.40834999999999999</v>
      </c>
      <c r="C2133">
        <v>14.335470000000001</v>
      </c>
    </row>
    <row r="2134" spans="1:3" x14ac:dyDescent="0.2">
      <c r="A2134">
        <v>212.9</v>
      </c>
      <c r="B2134">
        <v>0.40853</v>
      </c>
      <c r="C2134">
        <v>14.337339999999999</v>
      </c>
    </row>
    <row r="2135" spans="1:3" x14ac:dyDescent="0.2">
      <c r="A2135">
        <v>213</v>
      </c>
      <c r="B2135">
        <v>0.40869</v>
      </c>
      <c r="C2135">
        <v>14.33832</v>
      </c>
    </row>
    <row r="2136" spans="1:3" x14ac:dyDescent="0.2">
      <c r="A2136">
        <v>213.1</v>
      </c>
      <c r="B2136">
        <v>0.40886</v>
      </c>
      <c r="C2136">
        <v>14.338369999999999</v>
      </c>
    </row>
    <row r="2137" spans="1:3" x14ac:dyDescent="0.2">
      <c r="A2137">
        <v>213.2</v>
      </c>
      <c r="B2137">
        <v>0.40901999999999999</v>
      </c>
      <c r="C2137">
        <v>14.338710000000001</v>
      </c>
    </row>
    <row r="2138" spans="1:3" x14ac:dyDescent="0.2">
      <c r="A2138">
        <v>213.3</v>
      </c>
      <c r="B2138">
        <v>0.40919</v>
      </c>
      <c r="C2138">
        <v>14.339259999999999</v>
      </c>
    </row>
    <row r="2139" spans="1:3" x14ac:dyDescent="0.2">
      <c r="A2139">
        <v>213.4</v>
      </c>
      <c r="B2139">
        <v>0.40933999999999998</v>
      </c>
      <c r="C2139">
        <v>14.33915</v>
      </c>
    </row>
    <row r="2140" spans="1:3" x14ac:dyDescent="0.2">
      <c r="A2140">
        <v>213.5</v>
      </c>
      <c r="B2140">
        <v>0.40950999999999999</v>
      </c>
      <c r="C2140">
        <v>14.341480000000001</v>
      </c>
    </row>
    <row r="2141" spans="1:3" x14ac:dyDescent="0.2">
      <c r="A2141">
        <v>213.6</v>
      </c>
      <c r="B2141">
        <v>0.40967999999999999</v>
      </c>
      <c r="C2141">
        <v>14.34341</v>
      </c>
    </row>
    <row r="2142" spans="1:3" x14ac:dyDescent="0.2">
      <c r="A2142">
        <v>213.7</v>
      </c>
      <c r="B2142">
        <v>0.40984999999999999</v>
      </c>
      <c r="C2142">
        <v>14.343640000000001</v>
      </c>
    </row>
    <row r="2143" spans="1:3" x14ac:dyDescent="0.2">
      <c r="A2143">
        <v>213.8</v>
      </c>
      <c r="B2143">
        <v>0.41</v>
      </c>
      <c r="C2143">
        <v>14.34483</v>
      </c>
    </row>
    <row r="2144" spans="1:3" x14ac:dyDescent="0.2">
      <c r="A2144">
        <v>213.9</v>
      </c>
      <c r="B2144">
        <v>0.41016999999999998</v>
      </c>
      <c r="C2144">
        <v>14.34577</v>
      </c>
    </row>
    <row r="2145" spans="1:3" x14ac:dyDescent="0.2">
      <c r="A2145">
        <v>214</v>
      </c>
      <c r="B2145">
        <v>0.41033999999999998</v>
      </c>
      <c r="C2145">
        <v>14.346769999999999</v>
      </c>
    </row>
    <row r="2146" spans="1:3" x14ac:dyDescent="0.2">
      <c r="A2146">
        <v>214.1</v>
      </c>
      <c r="B2146">
        <v>0.41050999999999999</v>
      </c>
      <c r="C2146">
        <v>14.34867</v>
      </c>
    </row>
    <row r="2147" spans="1:3" x14ac:dyDescent="0.2">
      <c r="A2147">
        <v>214.2</v>
      </c>
      <c r="B2147">
        <v>0.41067999999999999</v>
      </c>
      <c r="C2147">
        <v>14.348409999999999</v>
      </c>
    </row>
    <row r="2148" spans="1:3" x14ac:dyDescent="0.2">
      <c r="A2148">
        <v>214.3</v>
      </c>
      <c r="B2148">
        <v>0.41083999999999998</v>
      </c>
      <c r="C2148">
        <v>14.349159999999999</v>
      </c>
    </row>
    <row r="2149" spans="1:3" x14ac:dyDescent="0.2">
      <c r="A2149">
        <v>214.4</v>
      </c>
      <c r="B2149">
        <v>0.41102</v>
      </c>
      <c r="C2149">
        <v>14.349880000000001</v>
      </c>
    </row>
    <row r="2150" spans="1:3" x14ac:dyDescent="0.2">
      <c r="A2150">
        <v>214.5</v>
      </c>
      <c r="B2150">
        <v>0.41117999999999999</v>
      </c>
      <c r="C2150">
        <v>14.3499</v>
      </c>
    </row>
    <row r="2151" spans="1:3" x14ac:dyDescent="0.2">
      <c r="A2151">
        <v>214.6</v>
      </c>
      <c r="B2151">
        <v>0.41134999999999999</v>
      </c>
      <c r="C2151">
        <v>14.349019999999999</v>
      </c>
    </row>
    <row r="2152" spans="1:3" x14ac:dyDescent="0.2">
      <c r="A2152">
        <v>214.7</v>
      </c>
      <c r="B2152">
        <v>0.41152</v>
      </c>
      <c r="C2152">
        <v>14.35196</v>
      </c>
    </row>
    <row r="2153" spans="1:3" x14ac:dyDescent="0.2">
      <c r="A2153">
        <v>214.8</v>
      </c>
      <c r="B2153">
        <v>0.41169</v>
      </c>
      <c r="C2153">
        <v>14.352410000000001</v>
      </c>
    </row>
    <row r="2154" spans="1:3" x14ac:dyDescent="0.2">
      <c r="A2154">
        <v>214.9</v>
      </c>
      <c r="B2154">
        <v>0.41184999999999999</v>
      </c>
      <c r="C2154">
        <v>14.352969999999999</v>
      </c>
    </row>
    <row r="2155" spans="1:3" x14ac:dyDescent="0.2">
      <c r="A2155">
        <v>215</v>
      </c>
      <c r="B2155">
        <v>0.41202</v>
      </c>
      <c r="C2155">
        <v>14.35388</v>
      </c>
    </row>
    <row r="2156" spans="1:3" x14ac:dyDescent="0.2">
      <c r="A2156">
        <v>215.1</v>
      </c>
      <c r="B2156">
        <v>0.41219</v>
      </c>
      <c r="C2156">
        <v>14.354430000000001</v>
      </c>
    </row>
    <row r="2157" spans="1:3" x14ac:dyDescent="0.2">
      <c r="A2157">
        <v>215.2</v>
      </c>
      <c r="B2157">
        <v>0.41236</v>
      </c>
      <c r="C2157">
        <v>14.354889999999999</v>
      </c>
    </row>
    <row r="2158" spans="1:3" x14ac:dyDescent="0.2">
      <c r="A2158">
        <v>215.3</v>
      </c>
      <c r="B2158">
        <v>0.41253000000000001</v>
      </c>
      <c r="C2158">
        <v>14.357239999999999</v>
      </c>
    </row>
    <row r="2159" spans="1:3" x14ac:dyDescent="0.2">
      <c r="A2159">
        <v>215.4</v>
      </c>
      <c r="B2159">
        <v>0.41271000000000002</v>
      </c>
      <c r="C2159">
        <v>14.359080000000001</v>
      </c>
    </row>
    <row r="2160" spans="1:3" x14ac:dyDescent="0.2">
      <c r="A2160">
        <v>215.5</v>
      </c>
      <c r="B2160">
        <v>0.41288999999999998</v>
      </c>
      <c r="C2160">
        <v>14.35984</v>
      </c>
    </row>
    <row r="2161" spans="1:3" x14ac:dyDescent="0.2">
      <c r="A2161">
        <v>215.6</v>
      </c>
      <c r="B2161">
        <v>0.41305999999999998</v>
      </c>
      <c r="C2161">
        <v>14.361599999999999</v>
      </c>
    </row>
    <row r="2162" spans="1:3" x14ac:dyDescent="0.2">
      <c r="A2162">
        <v>215.7</v>
      </c>
      <c r="B2162">
        <v>0.41324</v>
      </c>
      <c r="C2162">
        <v>14.363020000000001</v>
      </c>
    </row>
    <row r="2163" spans="1:3" x14ac:dyDescent="0.2">
      <c r="A2163">
        <v>215.8</v>
      </c>
      <c r="B2163">
        <v>0.41342000000000001</v>
      </c>
      <c r="C2163">
        <v>14.365970000000001</v>
      </c>
    </row>
    <row r="2164" spans="1:3" x14ac:dyDescent="0.2">
      <c r="A2164">
        <v>215.9</v>
      </c>
      <c r="B2164">
        <v>0.41363</v>
      </c>
      <c r="C2164">
        <v>14.368410000000001</v>
      </c>
    </row>
    <row r="2165" spans="1:3" x14ac:dyDescent="0.2">
      <c r="A2165">
        <v>216</v>
      </c>
      <c r="B2165">
        <v>0.41381000000000001</v>
      </c>
      <c r="C2165">
        <v>14.36937</v>
      </c>
    </row>
    <row r="2166" spans="1:3" x14ac:dyDescent="0.2">
      <c r="A2166">
        <v>216.1</v>
      </c>
      <c r="B2166">
        <v>0.41398000000000001</v>
      </c>
      <c r="C2166">
        <v>14.36886</v>
      </c>
    </row>
    <row r="2167" spans="1:3" x14ac:dyDescent="0.2">
      <c r="A2167">
        <v>216.2</v>
      </c>
      <c r="B2167">
        <v>0.41413</v>
      </c>
      <c r="C2167">
        <v>14.36618</v>
      </c>
    </row>
    <row r="2168" spans="1:3" x14ac:dyDescent="0.2">
      <c r="A2168">
        <v>216.3</v>
      </c>
      <c r="B2168">
        <v>0.4143</v>
      </c>
      <c r="C2168">
        <v>14.366529999999999</v>
      </c>
    </row>
    <row r="2169" spans="1:3" x14ac:dyDescent="0.2">
      <c r="A2169">
        <v>216.4</v>
      </c>
      <c r="B2169">
        <v>0.41446</v>
      </c>
      <c r="C2169">
        <v>14.36736</v>
      </c>
    </row>
    <row r="2170" spans="1:3" x14ac:dyDescent="0.2">
      <c r="A2170">
        <v>216.5</v>
      </c>
      <c r="B2170">
        <v>0.41464000000000001</v>
      </c>
      <c r="C2170">
        <v>14.36814</v>
      </c>
    </row>
    <row r="2171" spans="1:3" x14ac:dyDescent="0.2">
      <c r="A2171">
        <v>216.6</v>
      </c>
      <c r="B2171">
        <v>0.41478999999999999</v>
      </c>
      <c r="C2171">
        <v>14.36774</v>
      </c>
    </row>
    <row r="2172" spans="1:3" x14ac:dyDescent="0.2">
      <c r="A2172">
        <v>216.7</v>
      </c>
      <c r="B2172">
        <v>0.41496</v>
      </c>
      <c r="C2172">
        <v>14.36829</v>
      </c>
    </row>
    <row r="2173" spans="1:3" x14ac:dyDescent="0.2">
      <c r="A2173">
        <v>216.8</v>
      </c>
      <c r="B2173">
        <v>0.41511999999999999</v>
      </c>
      <c r="C2173">
        <v>14.368069999999999</v>
      </c>
    </row>
    <row r="2174" spans="1:3" x14ac:dyDescent="0.2">
      <c r="A2174">
        <v>216.9</v>
      </c>
      <c r="B2174">
        <v>0.41528999999999999</v>
      </c>
      <c r="C2174">
        <v>14.36811</v>
      </c>
    </row>
    <row r="2175" spans="1:3" x14ac:dyDescent="0.2">
      <c r="A2175">
        <v>217</v>
      </c>
      <c r="B2175">
        <v>0.41546</v>
      </c>
      <c r="C2175">
        <v>14.36787</v>
      </c>
    </row>
    <row r="2176" spans="1:3" x14ac:dyDescent="0.2">
      <c r="A2176">
        <v>217.1</v>
      </c>
      <c r="B2176">
        <v>0.41563</v>
      </c>
      <c r="C2176">
        <v>14.369339999999999</v>
      </c>
    </row>
    <row r="2177" spans="1:3" x14ac:dyDescent="0.2">
      <c r="A2177">
        <v>217.2</v>
      </c>
      <c r="B2177">
        <v>0.41578999999999999</v>
      </c>
      <c r="C2177">
        <v>14.36932</v>
      </c>
    </row>
    <row r="2178" spans="1:3" x14ac:dyDescent="0.2">
      <c r="A2178">
        <v>217.3</v>
      </c>
      <c r="B2178">
        <v>0.41596</v>
      </c>
      <c r="C2178">
        <v>14.37027</v>
      </c>
    </row>
    <row r="2179" spans="1:3" x14ac:dyDescent="0.2">
      <c r="A2179">
        <v>217.4</v>
      </c>
      <c r="B2179">
        <v>0.41613</v>
      </c>
      <c r="C2179">
        <v>14.37064</v>
      </c>
    </row>
    <row r="2180" spans="1:3" x14ac:dyDescent="0.2">
      <c r="A2180">
        <v>217.5</v>
      </c>
      <c r="B2180">
        <v>0.4163</v>
      </c>
      <c r="C2180">
        <v>14.37167</v>
      </c>
    </row>
    <row r="2181" spans="1:3" x14ac:dyDescent="0.2">
      <c r="A2181">
        <v>217.6</v>
      </c>
      <c r="B2181">
        <v>0.41646</v>
      </c>
      <c r="C2181">
        <v>14.37175</v>
      </c>
    </row>
    <row r="2182" spans="1:3" x14ac:dyDescent="0.2">
      <c r="A2182">
        <v>217.7</v>
      </c>
      <c r="B2182">
        <v>0.41663</v>
      </c>
      <c r="C2182">
        <v>14.372629999999999</v>
      </c>
    </row>
    <row r="2183" spans="1:3" x14ac:dyDescent="0.2">
      <c r="A2183">
        <v>217.8</v>
      </c>
      <c r="B2183">
        <v>0.41677999999999998</v>
      </c>
      <c r="C2183">
        <v>14.373189999999999</v>
      </c>
    </row>
    <row r="2184" spans="1:3" x14ac:dyDescent="0.2">
      <c r="A2184">
        <v>217.9</v>
      </c>
      <c r="B2184">
        <v>0.41696</v>
      </c>
      <c r="C2184">
        <v>14.374650000000001</v>
      </c>
    </row>
    <row r="2185" spans="1:3" x14ac:dyDescent="0.2">
      <c r="A2185">
        <v>218</v>
      </c>
      <c r="B2185">
        <v>0.41711999999999999</v>
      </c>
      <c r="C2185">
        <v>14.37449</v>
      </c>
    </row>
    <row r="2186" spans="1:3" x14ac:dyDescent="0.2">
      <c r="A2186">
        <v>218.1</v>
      </c>
      <c r="B2186">
        <v>0.41728999999999999</v>
      </c>
      <c r="C2186">
        <v>14.37628</v>
      </c>
    </row>
    <row r="2187" spans="1:3" x14ac:dyDescent="0.2">
      <c r="A2187">
        <v>218.2</v>
      </c>
      <c r="B2187">
        <v>0.41743999999999998</v>
      </c>
      <c r="C2187">
        <v>14.37632</v>
      </c>
    </row>
    <row r="2188" spans="1:3" x14ac:dyDescent="0.2">
      <c r="A2188">
        <v>218.3</v>
      </c>
      <c r="B2188">
        <v>0.41760999999999998</v>
      </c>
      <c r="C2188">
        <v>14.37679</v>
      </c>
    </row>
    <row r="2189" spans="1:3" x14ac:dyDescent="0.2">
      <c r="A2189">
        <v>218.4</v>
      </c>
      <c r="B2189">
        <v>0.41776999999999997</v>
      </c>
      <c r="C2189">
        <v>14.376670000000001</v>
      </c>
    </row>
    <row r="2190" spans="1:3" x14ac:dyDescent="0.2">
      <c r="A2190">
        <v>218.5</v>
      </c>
      <c r="B2190">
        <v>0.41793999999999998</v>
      </c>
      <c r="C2190">
        <v>14.378360000000001</v>
      </c>
    </row>
    <row r="2191" spans="1:3" x14ac:dyDescent="0.2">
      <c r="A2191">
        <v>218.6</v>
      </c>
      <c r="B2191">
        <v>0.41810000000000003</v>
      </c>
      <c r="C2191">
        <v>14.38012</v>
      </c>
    </row>
    <row r="2192" spans="1:3" x14ac:dyDescent="0.2">
      <c r="A2192">
        <v>218.7</v>
      </c>
      <c r="B2192">
        <v>0.41826999999999998</v>
      </c>
      <c r="C2192">
        <v>14.38246</v>
      </c>
    </row>
    <row r="2193" spans="1:3" x14ac:dyDescent="0.2">
      <c r="A2193">
        <v>218.8</v>
      </c>
      <c r="B2193">
        <v>0.41843999999999998</v>
      </c>
      <c r="C2193">
        <v>14.38284</v>
      </c>
    </row>
    <row r="2194" spans="1:3" x14ac:dyDescent="0.2">
      <c r="A2194">
        <v>218.9</v>
      </c>
      <c r="B2194">
        <v>0.41860999999999998</v>
      </c>
      <c r="C2194">
        <v>14.38297</v>
      </c>
    </row>
    <row r="2195" spans="1:3" x14ac:dyDescent="0.2">
      <c r="A2195">
        <v>219</v>
      </c>
      <c r="B2195">
        <v>0.41877999999999999</v>
      </c>
      <c r="C2195">
        <v>14.384119999999999</v>
      </c>
    </row>
    <row r="2196" spans="1:3" x14ac:dyDescent="0.2">
      <c r="A2196">
        <v>219.1</v>
      </c>
      <c r="B2196">
        <v>0.41893999999999998</v>
      </c>
      <c r="C2196">
        <v>14.38411</v>
      </c>
    </row>
    <row r="2197" spans="1:3" x14ac:dyDescent="0.2">
      <c r="A2197">
        <v>219.2</v>
      </c>
      <c r="B2197">
        <v>0.41910999999999998</v>
      </c>
      <c r="C2197">
        <v>14.384840000000001</v>
      </c>
    </row>
    <row r="2198" spans="1:3" x14ac:dyDescent="0.2">
      <c r="A2198">
        <v>219.3</v>
      </c>
      <c r="B2198">
        <v>0.41926999999999998</v>
      </c>
      <c r="C2198">
        <v>14.38438</v>
      </c>
    </row>
    <row r="2199" spans="1:3" x14ac:dyDescent="0.2">
      <c r="A2199">
        <v>219.4</v>
      </c>
      <c r="B2199">
        <v>0.41943999999999998</v>
      </c>
      <c r="C2199">
        <v>14.385960000000001</v>
      </c>
    </row>
    <row r="2200" spans="1:3" x14ac:dyDescent="0.2">
      <c r="A2200">
        <v>219.5</v>
      </c>
      <c r="B2200">
        <v>0.41959000000000002</v>
      </c>
      <c r="C2200">
        <v>14.385529999999999</v>
      </c>
    </row>
    <row r="2201" spans="1:3" x14ac:dyDescent="0.2">
      <c r="A2201">
        <v>219.6</v>
      </c>
      <c r="B2201">
        <v>0.41974</v>
      </c>
      <c r="C2201">
        <v>14.383929999999999</v>
      </c>
    </row>
    <row r="2202" spans="1:3" x14ac:dyDescent="0.2">
      <c r="A2202">
        <v>219.7</v>
      </c>
      <c r="B2202">
        <v>0.4199</v>
      </c>
      <c r="C2202">
        <v>14.38425</v>
      </c>
    </row>
    <row r="2203" spans="1:3" x14ac:dyDescent="0.2">
      <c r="A2203">
        <v>219.8</v>
      </c>
      <c r="B2203">
        <v>0.42007</v>
      </c>
      <c r="C2203">
        <v>14.385579999999999</v>
      </c>
    </row>
    <row r="2204" spans="1:3" x14ac:dyDescent="0.2">
      <c r="A2204">
        <v>219.9</v>
      </c>
      <c r="B2204">
        <v>0.42024</v>
      </c>
      <c r="C2204">
        <v>14.386659999999999</v>
      </c>
    </row>
    <row r="2205" spans="1:3" x14ac:dyDescent="0.2">
      <c r="A2205">
        <v>220</v>
      </c>
      <c r="B2205">
        <v>0.42041000000000001</v>
      </c>
      <c r="C2205">
        <v>14.38772</v>
      </c>
    </row>
    <row r="2206" spans="1:3" x14ac:dyDescent="0.2">
      <c r="A2206">
        <v>220.1</v>
      </c>
      <c r="B2206">
        <v>0.42058000000000001</v>
      </c>
      <c r="C2206">
        <v>14.38904</v>
      </c>
    </row>
    <row r="2207" spans="1:3" x14ac:dyDescent="0.2">
      <c r="A2207">
        <v>220.2</v>
      </c>
      <c r="B2207">
        <v>0.42075000000000001</v>
      </c>
      <c r="C2207">
        <v>14.39015</v>
      </c>
    </row>
    <row r="2208" spans="1:3" x14ac:dyDescent="0.2">
      <c r="A2208">
        <v>220.3</v>
      </c>
      <c r="B2208">
        <v>0.42092000000000002</v>
      </c>
      <c r="C2208">
        <v>14.39101</v>
      </c>
    </row>
    <row r="2209" spans="1:3" x14ac:dyDescent="0.2">
      <c r="A2209">
        <v>220.4</v>
      </c>
      <c r="B2209">
        <v>0.42109000000000002</v>
      </c>
      <c r="C2209">
        <v>14.390829999999999</v>
      </c>
    </row>
    <row r="2210" spans="1:3" x14ac:dyDescent="0.2">
      <c r="A2210">
        <v>220.5</v>
      </c>
      <c r="B2210">
        <v>0.42126000000000002</v>
      </c>
      <c r="C2210">
        <v>14.39241</v>
      </c>
    </row>
    <row r="2211" spans="1:3" x14ac:dyDescent="0.2">
      <c r="A2211">
        <v>220.6</v>
      </c>
      <c r="B2211">
        <v>0.42143000000000003</v>
      </c>
      <c r="C2211">
        <v>14.3932</v>
      </c>
    </row>
    <row r="2212" spans="1:3" x14ac:dyDescent="0.2">
      <c r="A2212">
        <v>220.7</v>
      </c>
      <c r="B2212">
        <v>0.42159000000000002</v>
      </c>
      <c r="C2212">
        <v>14.39317</v>
      </c>
    </row>
    <row r="2213" spans="1:3" x14ac:dyDescent="0.2">
      <c r="A2213">
        <v>220.8</v>
      </c>
      <c r="B2213">
        <v>0.42176000000000002</v>
      </c>
      <c r="C2213">
        <v>14.39439</v>
      </c>
    </row>
    <row r="2214" spans="1:3" x14ac:dyDescent="0.2">
      <c r="A2214">
        <v>220.9</v>
      </c>
      <c r="B2214">
        <v>0.42192000000000002</v>
      </c>
      <c r="C2214">
        <v>14.39472</v>
      </c>
    </row>
    <row r="2215" spans="1:3" x14ac:dyDescent="0.2">
      <c r="A2215">
        <v>221</v>
      </c>
      <c r="B2215">
        <v>0.42209000000000002</v>
      </c>
      <c r="C2215">
        <v>14.3954</v>
      </c>
    </row>
    <row r="2216" spans="1:3" x14ac:dyDescent="0.2">
      <c r="A2216">
        <v>221.1</v>
      </c>
      <c r="B2216">
        <v>0.42225000000000001</v>
      </c>
      <c r="C2216">
        <v>14.395490000000001</v>
      </c>
    </row>
    <row r="2217" spans="1:3" x14ac:dyDescent="0.2">
      <c r="A2217">
        <v>221.2</v>
      </c>
      <c r="B2217">
        <v>0.42241000000000001</v>
      </c>
      <c r="C2217">
        <v>14.395949999999999</v>
      </c>
    </row>
    <row r="2218" spans="1:3" x14ac:dyDescent="0.2">
      <c r="A2218">
        <v>221.3</v>
      </c>
      <c r="B2218">
        <v>0.42257</v>
      </c>
      <c r="C2218">
        <v>14.39617</v>
      </c>
    </row>
    <row r="2219" spans="1:3" x14ac:dyDescent="0.2">
      <c r="A2219">
        <v>221.4</v>
      </c>
      <c r="B2219">
        <v>0.42272999999999999</v>
      </c>
      <c r="C2219">
        <v>14.396039999999999</v>
      </c>
    </row>
    <row r="2220" spans="1:3" x14ac:dyDescent="0.2">
      <c r="A2220">
        <v>221.5</v>
      </c>
      <c r="B2220">
        <v>0.42288999999999999</v>
      </c>
      <c r="C2220">
        <v>14.395250000000001</v>
      </c>
    </row>
    <row r="2221" spans="1:3" x14ac:dyDescent="0.2">
      <c r="A2221">
        <v>221.6</v>
      </c>
      <c r="B2221">
        <v>0.42304999999999998</v>
      </c>
      <c r="C2221">
        <v>14.394069999999999</v>
      </c>
    </row>
    <row r="2222" spans="1:3" x14ac:dyDescent="0.2">
      <c r="A2222">
        <v>221.7</v>
      </c>
      <c r="B2222">
        <v>0.42320999999999998</v>
      </c>
      <c r="C2222">
        <v>14.39461</v>
      </c>
    </row>
    <row r="2223" spans="1:3" x14ac:dyDescent="0.2">
      <c r="A2223">
        <v>221.8</v>
      </c>
      <c r="B2223">
        <v>0.42335</v>
      </c>
      <c r="C2223">
        <v>14.39357</v>
      </c>
    </row>
    <row r="2224" spans="1:3" x14ac:dyDescent="0.2">
      <c r="A2224">
        <v>221.9</v>
      </c>
      <c r="B2224">
        <v>0.42351</v>
      </c>
      <c r="C2224">
        <v>14.39439</v>
      </c>
    </row>
    <row r="2225" spans="1:3" x14ac:dyDescent="0.2">
      <c r="A2225">
        <v>222</v>
      </c>
      <c r="B2225">
        <v>0.42368</v>
      </c>
      <c r="C2225">
        <v>14.396430000000001</v>
      </c>
    </row>
    <row r="2226" spans="1:3" x14ac:dyDescent="0.2">
      <c r="A2226">
        <v>222.1</v>
      </c>
      <c r="B2226">
        <v>0.42386000000000001</v>
      </c>
      <c r="C2226">
        <v>14.39954</v>
      </c>
    </row>
    <row r="2227" spans="1:3" x14ac:dyDescent="0.2">
      <c r="A2227">
        <v>222.2</v>
      </c>
      <c r="B2227">
        <v>0.42401</v>
      </c>
      <c r="C2227">
        <v>14.399940000000001</v>
      </c>
    </row>
    <row r="2228" spans="1:3" x14ac:dyDescent="0.2">
      <c r="A2228">
        <v>222.3</v>
      </c>
      <c r="B2228">
        <v>0.42418</v>
      </c>
      <c r="C2228">
        <v>14.40043</v>
      </c>
    </row>
    <row r="2229" spans="1:3" x14ac:dyDescent="0.2">
      <c r="A2229">
        <v>222.4</v>
      </c>
      <c r="B2229">
        <v>0.42433999999999999</v>
      </c>
      <c r="C2229">
        <v>14.401020000000001</v>
      </c>
    </row>
    <row r="2230" spans="1:3" x14ac:dyDescent="0.2">
      <c r="A2230">
        <v>222.5</v>
      </c>
      <c r="B2230">
        <v>0.42451</v>
      </c>
      <c r="C2230">
        <v>14.402010000000001</v>
      </c>
    </row>
    <row r="2231" spans="1:3" x14ac:dyDescent="0.2">
      <c r="A2231">
        <v>222.6</v>
      </c>
      <c r="B2231">
        <v>0.42468</v>
      </c>
      <c r="C2231">
        <v>14.402609999999999</v>
      </c>
    </row>
    <row r="2232" spans="1:3" x14ac:dyDescent="0.2">
      <c r="A2232">
        <v>222.7</v>
      </c>
      <c r="B2232">
        <v>0.42485000000000001</v>
      </c>
      <c r="C2232">
        <v>14.40386</v>
      </c>
    </row>
    <row r="2233" spans="1:3" x14ac:dyDescent="0.2">
      <c r="A2233">
        <v>222.8</v>
      </c>
      <c r="B2233">
        <v>0.42502000000000001</v>
      </c>
      <c r="C2233">
        <v>14.40509</v>
      </c>
    </row>
    <row r="2234" spans="1:3" x14ac:dyDescent="0.2">
      <c r="A2234">
        <v>222.9</v>
      </c>
      <c r="B2234">
        <v>0.42519000000000001</v>
      </c>
      <c r="C2234">
        <v>14.40662</v>
      </c>
    </row>
    <row r="2235" spans="1:3" x14ac:dyDescent="0.2">
      <c r="A2235">
        <v>223</v>
      </c>
      <c r="B2235">
        <v>0.42536000000000002</v>
      </c>
      <c r="C2235">
        <v>14.40673</v>
      </c>
    </row>
    <row r="2236" spans="1:3" x14ac:dyDescent="0.2">
      <c r="A2236">
        <v>223.1</v>
      </c>
      <c r="B2236">
        <v>0.42552000000000001</v>
      </c>
      <c r="C2236">
        <v>14.40818</v>
      </c>
    </row>
    <row r="2237" spans="1:3" x14ac:dyDescent="0.2">
      <c r="A2237">
        <v>223.2</v>
      </c>
      <c r="B2237">
        <v>0.42569000000000001</v>
      </c>
      <c r="C2237">
        <v>14.408200000000001</v>
      </c>
    </row>
    <row r="2238" spans="1:3" x14ac:dyDescent="0.2">
      <c r="A2238">
        <v>223.3</v>
      </c>
      <c r="B2238">
        <v>0.42585000000000001</v>
      </c>
      <c r="C2238">
        <v>14.40798</v>
      </c>
    </row>
    <row r="2239" spans="1:3" x14ac:dyDescent="0.2">
      <c r="A2239">
        <v>223.4</v>
      </c>
      <c r="B2239">
        <v>0.42602000000000001</v>
      </c>
      <c r="C2239">
        <v>14.407999999999999</v>
      </c>
    </row>
    <row r="2240" spans="1:3" x14ac:dyDescent="0.2">
      <c r="A2240">
        <v>223.5</v>
      </c>
      <c r="B2240">
        <v>0.42618</v>
      </c>
      <c r="C2240">
        <v>14.408860000000001</v>
      </c>
    </row>
    <row r="2241" spans="1:3" x14ac:dyDescent="0.2">
      <c r="A2241">
        <v>223.6</v>
      </c>
      <c r="B2241">
        <v>0.42635000000000001</v>
      </c>
      <c r="C2241">
        <v>14.410130000000001</v>
      </c>
    </row>
    <row r="2242" spans="1:3" x14ac:dyDescent="0.2">
      <c r="A2242">
        <v>223.7</v>
      </c>
      <c r="B2242">
        <v>0.42652000000000001</v>
      </c>
      <c r="C2242">
        <v>14.411720000000001</v>
      </c>
    </row>
    <row r="2243" spans="1:3" x14ac:dyDescent="0.2">
      <c r="A2243">
        <v>223.8</v>
      </c>
      <c r="B2243">
        <v>0.42669000000000001</v>
      </c>
      <c r="C2243">
        <v>14.41269</v>
      </c>
    </row>
    <row r="2244" spans="1:3" x14ac:dyDescent="0.2">
      <c r="A2244">
        <v>223.9</v>
      </c>
      <c r="B2244">
        <v>0.42684</v>
      </c>
      <c r="C2244">
        <v>14.41339</v>
      </c>
    </row>
    <row r="2245" spans="1:3" x14ac:dyDescent="0.2">
      <c r="A2245">
        <v>224</v>
      </c>
      <c r="B2245">
        <v>0.42701</v>
      </c>
      <c r="C2245">
        <v>14.414099999999999</v>
      </c>
    </row>
    <row r="2246" spans="1:3" x14ac:dyDescent="0.2">
      <c r="A2246">
        <v>224.1</v>
      </c>
      <c r="B2246">
        <v>0.42718</v>
      </c>
      <c r="C2246">
        <v>14.41544</v>
      </c>
    </row>
    <row r="2247" spans="1:3" x14ac:dyDescent="0.2">
      <c r="A2247">
        <v>224.2</v>
      </c>
      <c r="B2247">
        <v>0.42734</v>
      </c>
      <c r="C2247">
        <v>14.41577</v>
      </c>
    </row>
    <row r="2248" spans="1:3" x14ac:dyDescent="0.2">
      <c r="A2248">
        <v>224.3</v>
      </c>
      <c r="B2248">
        <v>0.42751</v>
      </c>
      <c r="C2248">
        <v>14.41492</v>
      </c>
    </row>
    <row r="2249" spans="1:3" x14ac:dyDescent="0.2">
      <c r="A2249">
        <v>224.4</v>
      </c>
      <c r="B2249">
        <v>0.42768</v>
      </c>
      <c r="C2249">
        <v>14.416729999999999</v>
      </c>
    </row>
    <row r="2250" spans="1:3" x14ac:dyDescent="0.2">
      <c r="A2250">
        <v>224.5</v>
      </c>
      <c r="B2250">
        <v>0.42785000000000001</v>
      </c>
      <c r="C2250">
        <v>14.417949999999999</v>
      </c>
    </row>
    <row r="2251" spans="1:3" x14ac:dyDescent="0.2">
      <c r="A2251">
        <v>224.6</v>
      </c>
      <c r="B2251">
        <v>0.42801</v>
      </c>
      <c r="C2251">
        <v>14.41689</v>
      </c>
    </row>
    <row r="2252" spans="1:3" x14ac:dyDescent="0.2">
      <c r="A2252">
        <v>224.7</v>
      </c>
      <c r="B2252">
        <v>0.42817</v>
      </c>
      <c r="C2252">
        <v>14.41799</v>
      </c>
    </row>
    <row r="2253" spans="1:3" x14ac:dyDescent="0.2">
      <c r="A2253">
        <v>224.8</v>
      </c>
      <c r="B2253">
        <v>0.42835000000000001</v>
      </c>
      <c r="C2253">
        <v>14.41958</v>
      </c>
    </row>
    <row r="2254" spans="1:3" x14ac:dyDescent="0.2">
      <c r="A2254">
        <v>224.9</v>
      </c>
      <c r="B2254">
        <v>0.42852000000000001</v>
      </c>
      <c r="C2254">
        <v>14.42122</v>
      </c>
    </row>
    <row r="2255" spans="1:3" x14ac:dyDescent="0.2">
      <c r="A2255">
        <v>225</v>
      </c>
      <c r="B2255">
        <v>0.42869000000000002</v>
      </c>
      <c r="C2255">
        <v>14.42183</v>
      </c>
    </row>
    <row r="2256" spans="1:3" x14ac:dyDescent="0.2">
      <c r="A2256">
        <v>225.1</v>
      </c>
      <c r="B2256">
        <v>0.42886000000000002</v>
      </c>
      <c r="C2256">
        <v>14.42123</v>
      </c>
    </row>
    <row r="2257" spans="1:3" x14ac:dyDescent="0.2">
      <c r="A2257">
        <v>225.2</v>
      </c>
      <c r="B2257">
        <v>0.42903000000000002</v>
      </c>
      <c r="C2257">
        <v>14.4214</v>
      </c>
    </row>
    <row r="2258" spans="1:3" x14ac:dyDescent="0.2">
      <c r="A2258">
        <v>225.3</v>
      </c>
      <c r="B2258">
        <v>0.42920000000000003</v>
      </c>
      <c r="C2258">
        <v>14.423579999999999</v>
      </c>
    </row>
    <row r="2259" spans="1:3" x14ac:dyDescent="0.2">
      <c r="A2259">
        <v>225.4</v>
      </c>
      <c r="B2259">
        <v>0.42936999999999997</v>
      </c>
      <c r="C2259">
        <v>14.425610000000001</v>
      </c>
    </row>
    <row r="2260" spans="1:3" x14ac:dyDescent="0.2">
      <c r="A2260">
        <v>225.5</v>
      </c>
      <c r="B2260">
        <v>0.42953999999999998</v>
      </c>
      <c r="C2260">
        <v>14.427210000000001</v>
      </c>
    </row>
    <row r="2261" spans="1:3" x14ac:dyDescent="0.2">
      <c r="A2261">
        <v>225.6</v>
      </c>
      <c r="B2261">
        <v>0.42971999999999999</v>
      </c>
      <c r="C2261">
        <v>14.428369999999999</v>
      </c>
    </row>
    <row r="2262" spans="1:3" x14ac:dyDescent="0.2">
      <c r="A2262">
        <v>225.7</v>
      </c>
      <c r="B2262">
        <v>0.4299</v>
      </c>
      <c r="C2262">
        <v>14.43197</v>
      </c>
    </row>
    <row r="2263" spans="1:3" x14ac:dyDescent="0.2">
      <c r="A2263">
        <v>225.8</v>
      </c>
      <c r="B2263">
        <v>0.43008000000000002</v>
      </c>
      <c r="C2263">
        <v>14.43497</v>
      </c>
    </row>
    <row r="2264" spans="1:3" x14ac:dyDescent="0.2">
      <c r="A2264">
        <v>225.9</v>
      </c>
      <c r="B2264">
        <v>0.43026999999999999</v>
      </c>
      <c r="C2264">
        <v>14.43582</v>
      </c>
    </row>
    <row r="2265" spans="1:3" x14ac:dyDescent="0.2">
      <c r="A2265">
        <v>226</v>
      </c>
      <c r="B2265">
        <v>0.43045</v>
      </c>
      <c r="C2265">
        <v>14.4351</v>
      </c>
    </row>
    <row r="2266" spans="1:3" x14ac:dyDescent="0.2">
      <c r="A2266">
        <v>226.1</v>
      </c>
      <c r="B2266">
        <v>0.43063000000000001</v>
      </c>
      <c r="C2266">
        <v>14.43524</v>
      </c>
    </row>
    <row r="2267" spans="1:3" x14ac:dyDescent="0.2">
      <c r="A2267">
        <v>226.2</v>
      </c>
      <c r="B2267">
        <v>0.43081000000000003</v>
      </c>
      <c r="C2267">
        <v>14.43586</v>
      </c>
    </row>
    <row r="2268" spans="1:3" x14ac:dyDescent="0.2">
      <c r="A2268">
        <v>226.3</v>
      </c>
      <c r="B2268">
        <v>0.43097000000000002</v>
      </c>
      <c r="C2268">
        <v>14.433680000000001</v>
      </c>
    </row>
    <row r="2269" spans="1:3" x14ac:dyDescent="0.2">
      <c r="A2269">
        <v>226.4</v>
      </c>
      <c r="B2269">
        <v>0.43112</v>
      </c>
      <c r="C2269">
        <v>14.435269999999999</v>
      </c>
    </row>
    <row r="2270" spans="1:3" x14ac:dyDescent="0.2">
      <c r="A2270">
        <v>226.5</v>
      </c>
      <c r="B2270">
        <v>0.43129000000000001</v>
      </c>
      <c r="C2270">
        <v>14.43723</v>
      </c>
    </row>
    <row r="2271" spans="1:3" x14ac:dyDescent="0.2">
      <c r="A2271">
        <v>226.6</v>
      </c>
      <c r="B2271">
        <v>0.43146000000000001</v>
      </c>
      <c r="C2271">
        <v>14.4366</v>
      </c>
    </row>
    <row r="2272" spans="1:3" x14ac:dyDescent="0.2">
      <c r="A2272">
        <v>226.7</v>
      </c>
      <c r="B2272">
        <v>0.43163000000000001</v>
      </c>
      <c r="C2272">
        <v>14.43695</v>
      </c>
    </row>
    <row r="2273" spans="1:3" x14ac:dyDescent="0.2">
      <c r="A2273">
        <v>226.8</v>
      </c>
      <c r="B2273">
        <v>0.43178</v>
      </c>
      <c r="C2273">
        <v>14.43802</v>
      </c>
    </row>
    <row r="2274" spans="1:3" x14ac:dyDescent="0.2">
      <c r="A2274">
        <v>226.9</v>
      </c>
      <c r="B2274">
        <v>0.43196000000000001</v>
      </c>
      <c r="C2274">
        <v>14.43824</v>
      </c>
    </row>
    <row r="2275" spans="1:3" x14ac:dyDescent="0.2">
      <c r="A2275">
        <v>227</v>
      </c>
      <c r="B2275">
        <v>0.43212</v>
      </c>
      <c r="C2275">
        <v>14.43826</v>
      </c>
    </row>
    <row r="2276" spans="1:3" x14ac:dyDescent="0.2">
      <c r="A2276">
        <v>227.1</v>
      </c>
      <c r="B2276">
        <v>0.43228</v>
      </c>
      <c r="C2276">
        <v>14.4383</v>
      </c>
    </row>
    <row r="2277" spans="1:3" x14ac:dyDescent="0.2">
      <c r="A2277">
        <v>227.2</v>
      </c>
      <c r="B2277">
        <v>0.43245</v>
      </c>
      <c r="C2277">
        <v>14.43878</v>
      </c>
    </row>
    <row r="2278" spans="1:3" x14ac:dyDescent="0.2">
      <c r="A2278">
        <v>227.3</v>
      </c>
      <c r="B2278">
        <v>0.43262</v>
      </c>
      <c r="C2278">
        <v>14.440580000000001</v>
      </c>
    </row>
    <row r="2279" spans="1:3" x14ac:dyDescent="0.2">
      <c r="A2279">
        <v>227.4</v>
      </c>
      <c r="B2279">
        <v>0.43279000000000001</v>
      </c>
      <c r="C2279">
        <v>14.439730000000001</v>
      </c>
    </row>
    <row r="2280" spans="1:3" x14ac:dyDescent="0.2">
      <c r="A2280">
        <v>227.5</v>
      </c>
      <c r="B2280">
        <v>0.43295</v>
      </c>
      <c r="C2280">
        <v>14.43886</v>
      </c>
    </row>
    <row r="2281" spans="1:3" x14ac:dyDescent="0.2">
      <c r="A2281">
        <v>227.6</v>
      </c>
      <c r="B2281">
        <v>0.43313000000000001</v>
      </c>
      <c r="C2281">
        <v>14.43906</v>
      </c>
    </row>
    <row r="2282" spans="1:3" x14ac:dyDescent="0.2">
      <c r="A2282">
        <v>227.7</v>
      </c>
      <c r="B2282">
        <v>0.43329000000000001</v>
      </c>
      <c r="C2282">
        <v>14.438319999999999</v>
      </c>
    </row>
    <row r="2283" spans="1:3" x14ac:dyDescent="0.2">
      <c r="A2283">
        <v>227.8</v>
      </c>
      <c r="B2283">
        <v>0.43346000000000001</v>
      </c>
      <c r="C2283">
        <v>14.43872</v>
      </c>
    </row>
    <row r="2284" spans="1:3" x14ac:dyDescent="0.2">
      <c r="A2284">
        <v>227.9</v>
      </c>
      <c r="B2284">
        <v>0.43362000000000001</v>
      </c>
      <c r="C2284">
        <v>14.43835</v>
      </c>
    </row>
    <row r="2285" spans="1:3" x14ac:dyDescent="0.2">
      <c r="A2285">
        <v>228</v>
      </c>
      <c r="B2285">
        <v>0.43379000000000001</v>
      </c>
      <c r="C2285">
        <v>14.43859</v>
      </c>
    </row>
    <row r="2286" spans="1:3" x14ac:dyDescent="0.2">
      <c r="A2286">
        <v>228.1</v>
      </c>
      <c r="B2286">
        <v>0.43396000000000001</v>
      </c>
      <c r="C2286">
        <v>14.439690000000001</v>
      </c>
    </row>
    <row r="2287" spans="1:3" x14ac:dyDescent="0.2">
      <c r="A2287">
        <v>228.2</v>
      </c>
      <c r="B2287">
        <v>0.43413000000000002</v>
      </c>
      <c r="C2287">
        <v>14.4398</v>
      </c>
    </row>
    <row r="2288" spans="1:3" x14ac:dyDescent="0.2">
      <c r="A2288">
        <v>228.3</v>
      </c>
      <c r="B2288">
        <v>0.43429000000000001</v>
      </c>
      <c r="C2288">
        <v>14.43952</v>
      </c>
    </row>
    <row r="2289" spans="1:3" x14ac:dyDescent="0.2">
      <c r="A2289">
        <v>228.4</v>
      </c>
      <c r="B2289">
        <v>0.43445</v>
      </c>
      <c r="C2289">
        <v>14.43988</v>
      </c>
    </row>
    <row r="2290" spans="1:3" x14ac:dyDescent="0.2">
      <c r="A2290">
        <v>228.5</v>
      </c>
      <c r="B2290">
        <v>0.43461</v>
      </c>
      <c r="C2290">
        <v>14.44074</v>
      </c>
    </row>
    <row r="2291" spans="1:3" x14ac:dyDescent="0.2">
      <c r="A2291">
        <v>228.6</v>
      </c>
      <c r="B2291">
        <v>0.43478</v>
      </c>
      <c r="C2291">
        <v>14.44153</v>
      </c>
    </row>
    <row r="2292" spans="1:3" x14ac:dyDescent="0.2">
      <c r="A2292">
        <v>228.7</v>
      </c>
      <c r="B2292">
        <v>0.43495</v>
      </c>
      <c r="C2292">
        <v>14.44229</v>
      </c>
    </row>
    <row r="2293" spans="1:3" x14ac:dyDescent="0.2">
      <c r="A2293">
        <v>228.8</v>
      </c>
      <c r="B2293">
        <v>0.43511</v>
      </c>
      <c r="C2293">
        <v>14.441839999999999</v>
      </c>
    </row>
    <row r="2294" spans="1:3" x14ac:dyDescent="0.2">
      <c r="A2294">
        <v>228.9</v>
      </c>
      <c r="B2294">
        <v>0.43526999999999999</v>
      </c>
      <c r="C2294">
        <v>14.44285</v>
      </c>
    </row>
    <row r="2295" spans="1:3" x14ac:dyDescent="0.2">
      <c r="A2295">
        <v>229</v>
      </c>
      <c r="B2295">
        <v>0.43545</v>
      </c>
      <c r="C2295">
        <v>14.4434</v>
      </c>
    </row>
    <row r="2296" spans="1:3" x14ac:dyDescent="0.2">
      <c r="A2296">
        <v>229.1</v>
      </c>
      <c r="B2296">
        <v>0.43561</v>
      </c>
      <c r="C2296">
        <v>14.44417</v>
      </c>
    </row>
    <row r="2297" spans="1:3" x14ac:dyDescent="0.2">
      <c r="A2297">
        <v>229.2</v>
      </c>
      <c r="B2297">
        <v>0.43578</v>
      </c>
      <c r="C2297">
        <v>14.445970000000001</v>
      </c>
    </row>
    <row r="2298" spans="1:3" x14ac:dyDescent="0.2">
      <c r="A2298">
        <v>229.3</v>
      </c>
      <c r="B2298">
        <v>0.43595</v>
      </c>
      <c r="C2298">
        <v>14.446400000000001</v>
      </c>
    </row>
    <row r="2299" spans="1:3" x14ac:dyDescent="0.2">
      <c r="A2299">
        <v>229.4</v>
      </c>
      <c r="B2299">
        <v>0.43612000000000001</v>
      </c>
      <c r="C2299">
        <v>14.44838</v>
      </c>
    </row>
    <row r="2300" spans="1:3" x14ac:dyDescent="0.2">
      <c r="A2300">
        <v>229.5</v>
      </c>
      <c r="B2300">
        <v>0.43629000000000001</v>
      </c>
      <c r="C2300">
        <v>14.449159999999999</v>
      </c>
    </row>
    <row r="2301" spans="1:3" x14ac:dyDescent="0.2">
      <c r="A2301">
        <v>229.6</v>
      </c>
      <c r="B2301">
        <v>0.43646000000000001</v>
      </c>
      <c r="C2301">
        <v>14.45022</v>
      </c>
    </row>
    <row r="2302" spans="1:3" x14ac:dyDescent="0.2">
      <c r="A2302">
        <v>229.7</v>
      </c>
      <c r="B2302">
        <v>0.43663000000000002</v>
      </c>
      <c r="C2302">
        <v>14.44894</v>
      </c>
    </row>
    <row r="2303" spans="1:3" x14ac:dyDescent="0.2">
      <c r="A2303">
        <v>229.8</v>
      </c>
      <c r="B2303">
        <v>0.43679000000000001</v>
      </c>
      <c r="C2303">
        <v>14.44941</v>
      </c>
    </row>
    <row r="2304" spans="1:3" x14ac:dyDescent="0.2">
      <c r="A2304">
        <v>229.9</v>
      </c>
      <c r="B2304">
        <v>0.43696000000000002</v>
      </c>
      <c r="C2304">
        <v>14.449920000000001</v>
      </c>
    </row>
    <row r="2305" spans="1:3" x14ac:dyDescent="0.2">
      <c r="A2305">
        <v>230</v>
      </c>
      <c r="B2305">
        <v>0.43713000000000002</v>
      </c>
      <c r="C2305">
        <v>14.449960000000001</v>
      </c>
    </row>
    <row r="2306" spans="1:3" x14ac:dyDescent="0.2">
      <c r="A2306">
        <v>230.1</v>
      </c>
      <c r="B2306">
        <v>0.43730000000000002</v>
      </c>
      <c r="C2306">
        <v>14.44969</v>
      </c>
    </row>
    <row r="2307" spans="1:3" x14ac:dyDescent="0.2">
      <c r="A2307">
        <v>230.2</v>
      </c>
      <c r="B2307">
        <v>0.43746000000000002</v>
      </c>
      <c r="C2307">
        <v>14.449389999999999</v>
      </c>
    </row>
    <row r="2308" spans="1:3" x14ac:dyDescent="0.2">
      <c r="A2308">
        <v>230.3</v>
      </c>
      <c r="B2308">
        <v>0.43763999999999997</v>
      </c>
      <c r="C2308">
        <v>14.45115</v>
      </c>
    </row>
    <row r="2309" spans="1:3" x14ac:dyDescent="0.2">
      <c r="A2309">
        <v>230.4</v>
      </c>
      <c r="B2309">
        <v>0.43780999999999998</v>
      </c>
      <c r="C2309">
        <v>14.45182</v>
      </c>
    </row>
    <row r="2310" spans="1:3" x14ac:dyDescent="0.2">
      <c r="A2310">
        <v>230.5</v>
      </c>
      <c r="B2310">
        <v>0.43797000000000003</v>
      </c>
      <c r="C2310">
        <v>14.45162</v>
      </c>
    </row>
    <row r="2311" spans="1:3" x14ac:dyDescent="0.2">
      <c r="A2311">
        <v>230.6</v>
      </c>
      <c r="B2311">
        <v>0.43812000000000001</v>
      </c>
      <c r="C2311">
        <v>14.45185</v>
      </c>
    </row>
    <row r="2312" spans="1:3" x14ac:dyDescent="0.2">
      <c r="A2312">
        <v>230.7</v>
      </c>
      <c r="B2312">
        <v>0.43828</v>
      </c>
      <c r="C2312">
        <v>14.45323</v>
      </c>
    </row>
    <row r="2313" spans="1:3" x14ac:dyDescent="0.2">
      <c r="A2313">
        <v>230.8</v>
      </c>
      <c r="B2313">
        <v>0.43845000000000001</v>
      </c>
      <c r="C2313">
        <v>14.454219999999999</v>
      </c>
    </row>
    <row r="2314" spans="1:3" x14ac:dyDescent="0.2">
      <c r="A2314">
        <v>230.9</v>
      </c>
      <c r="B2314">
        <v>0.43861</v>
      </c>
      <c r="C2314">
        <v>14.455410000000001</v>
      </c>
    </row>
    <row r="2315" spans="1:3" x14ac:dyDescent="0.2">
      <c r="A2315">
        <v>231</v>
      </c>
      <c r="B2315">
        <v>0.43876999999999999</v>
      </c>
      <c r="C2315">
        <v>14.45504</v>
      </c>
    </row>
    <row r="2316" spans="1:3" x14ac:dyDescent="0.2">
      <c r="A2316">
        <v>231.1</v>
      </c>
      <c r="B2316">
        <v>0.43892999999999999</v>
      </c>
      <c r="C2316">
        <v>14.455</v>
      </c>
    </row>
    <row r="2317" spans="1:3" x14ac:dyDescent="0.2">
      <c r="A2317">
        <v>231.2</v>
      </c>
      <c r="B2317">
        <v>0.43908999999999998</v>
      </c>
      <c r="C2317">
        <v>14.455069999999999</v>
      </c>
    </row>
    <row r="2318" spans="1:3" x14ac:dyDescent="0.2">
      <c r="A2318">
        <v>231.3</v>
      </c>
      <c r="B2318">
        <v>0.43924000000000002</v>
      </c>
      <c r="C2318">
        <v>14.454610000000001</v>
      </c>
    </row>
    <row r="2319" spans="1:3" x14ac:dyDescent="0.2">
      <c r="A2319">
        <v>231.4</v>
      </c>
      <c r="B2319">
        <v>0.43937999999999999</v>
      </c>
      <c r="C2319">
        <v>14.45393</v>
      </c>
    </row>
    <row r="2320" spans="1:3" x14ac:dyDescent="0.2">
      <c r="A2320">
        <v>231.5</v>
      </c>
      <c r="B2320">
        <v>0.43953999999999999</v>
      </c>
      <c r="C2320">
        <v>14.454370000000001</v>
      </c>
    </row>
    <row r="2321" spans="1:3" x14ac:dyDescent="0.2">
      <c r="A2321">
        <v>231.6</v>
      </c>
      <c r="B2321">
        <v>0.43969999999999998</v>
      </c>
      <c r="C2321">
        <v>14.454090000000001</v>
      </c>
    </row>
    <row r="2322" spans="1:3" x14ac:dyDescent="0.2">
      <c r="A2322">
        <v>231.7</v>
      </c>
      <c r="B2322">
        <v>0.43985999999999997</v>
      </c>
      <c r="C2322">
        <v>14.4542</v>
      </c>
    </row>
    <row r="2323" spans="1:3" x14ac:dyDescent="0.2">
      <c r="A2323">
        <v>231.8</v>
      </c>
      <c r="B2323">
        <v>0.44002000000000002</v>
      </c>
      <c r="C2323">
        <v>14.454929999999999</v>
      </c>
    </row>
    <row r="2324" spans="1:3" x14ac:dyDescent="0.2">
      <c r="A2324">
        <v>231.9</v>
      </c>
      <c r="B2324">
        <v>0.44019000000000003</v>
      </c>
      <c r="C2324">
        <v>14.45743</v>
      </c>
    </row>
    <row r="2325" spans="1:3" x14ac:dyDescent="0.2">
      <c r="A2325">
        <v>232</v>
      </c>
      <c r="B2325">
        <v>0.44035999999999997</v>
      </c>
      <c r="C2325">
        <v>14.458629999999999</v>
      </c>
    </row>
    <row r="2326" spans="1:3" x14ac:dyDescent="0.2">
      <c r="A2326">
        <v>232.1</v>
      </c>
      <c r="B2326">
        <v>0.44052999999999998</v>
      </c>
      <c r="C2326">
        <v>14.459440000000001</v>
      </c>
    </row>
    <row r="2327" spans="1:3" x14ac:dyDescent="0.2">
      <c r="A2327">
        <v>232.2</v>
      </c>
      <c r="B2327">
        <v>0.44069000000000003</v>
      </c>
      <c r="C2327">
        <v>14.46022</v>
      </c>
    </row>
    <row r="2328" spans="1:3" x14ac:dyDescent="0.2">
      <c r="A2328">
        <v>232.3</v>
      </c>
      <c r="B2328">
        <v>0.44085000000000002</v>
      </c>
      <c r="C2328">
        <v>14.46088</v>
      </c>
    </row>
    <row r="2329" spans="1:3" x14ac:dyDescent="0.2">
      <c r="A2329">
        <v>232.4</v>
      </c>
      <c r="B2329">
        <v>0.44101000000000001</v>
      </c>
      <c r="C2329">
        <v>14.46153</v>
      </c>
    </row>
    <row r="2330" spans="1:3" x14ac:dyDescent="0.2">
      <c r="A2330">
        <v>232.5</v>
      </c>
      <c r="B2330">
        <v>0.44118000000000002</v>
      </c>
      <c r="C2330">
        <v>14.462540000000001</v>
      </c>
    </row>
    <row r="2331" spans="1:3" x14ac:dyDescent="0.2">
      <c r="A2331">
        <v>232.6</v>
      </c>
      <c r="B2331">
        <v>0.44135000000000002</v>
      </c>
      <c r="C2331">
        <v>14.46275</v>
      </c>
    </row>
    <row r="2332" spans="1:3" x14ac:dyDescent="0.2">
      <c r="A2332">
        <v>232.7</v>
      </c>
      <c r="B2332">
        <v>0.44151000000000001</v>
      </c>
      <c r="C2332">
        <v>14.46355</v>
      </c>
    </row>
    <row r="2333" spans="1:3" x14ac:dyDescent="0.2">
      <c r="A2333">
        <v>232.8</v>
      </c>
      <c r="B2333">
        <v>0.44168000000000002</v>
      </c>
      <c r="C2333">
        <v>14.464779999999999</v>
      </c>
    </row>
    <row r="2334" spans="1:3" x14ac:dyDescent="0.2">
      <c r="A2334">
        <v>232.9</v>
      </c>
      <c r="B2334">
        <v>0.44184000000000001</v>
      </c>
      <c r="C2334">
        <v>14.464639999999999</v>
      </c>
    </row>
    <row r="2335" spans="1:3" x14ac:dyDescent="0.2">
      <c r="A2335">
        <v>233</v>
      </c>
      <c r="B2335">
        <v>0.44201000000000001</v>
      </c>
      <c r="C2335">
        <v>14.46449</v>
      </c>
    </row>
    <row r="2336" spans="1:3" x14ac:dyDescent="0.2">
      <c r="A2336">
        <v>233.1</v>
      </c>
      <c r="B2336">
        <v>0.44217000000000001</v>
      </c>
      <c r="C2336">
        <v>14.46482</v>
      </c>
    </row>
    <row r="2337" spans="1:3" x14ac:dyDescent="0.2">
      <c r="A2337">
        <v>233.2</v>
      </c>
      <c r="B2337">
        <v>0.44235000000000002</v>
      </c>
      <c r="C2337">
        <v>14.46569</v>
      </c>
    </row>
    <row r="2338" spans="1:3" x14ac:dyDescent="0.2">
      <c r="A2338">
        <v>233.3</v>
      </c>
      <c r="B2338">
        <v>0.44251000000000001</v>
      </c>
      <c r="C2338">
        <v>14.46711</v>
      </c>
    </row>
    <row r="2339" spans="1:3" x14ac:dyDescent="0.2">
      <c r="A2339">
        <v>233.4</v>
      </c>
      <c r="B2339">
        <v>0.44268000000000002</v>
      </c>
      <c r="C2339">
        <v>14.466939999999999</v>
      </c>
    </row>
    <row r="2340" spans="1:3" x14ac:dyDescent="0.2">
      <c r="A2340">
        <v>233.5</v>
      </c>
      <c r="B2340">
        <v>0.44285000000000002</v>
      </c>
      <c r="C2340">
        <v>14.46848</v>
      </c>
    </row>
    <row r="2341" spans="1:3" x14ac:dyDescent="0.2">
      <c r="A2341">
        <v>233.6</v>
      </c>
      <c r="B2341">
        <v>0.44301000000000001</v>
      </c>
      <c r="C2341">
        <v>14.4686</v>
      </c>
    </row>
    <row r="2342" spans="1:3" x14ac:dyDescent="0.2">
      <c r="A2342">
        <v>233.7</v>
      </c>
      <c r="B2342">
        <v>0.44318000000000002</v>
      </c>
      <c r="C2342">
        <v>14.47002</v>
      </c>
    </row>
    <row r="2343" spans="1:3" x14ac:dyDescent="0.2">
      <c r="A2343">
        <v>233.8</v>
      </c>
      <c r="B2343">
        <v>0.44335000000000002</v>
      </c>
      <c r="C2343">
        <v>14.470789999999999</v>
      </c>
    </row>
    <row r="2344" spans="1:3" x14ac:dyDescent="0.2">
      <c r="A2344">
        <v>233.9</v>
      </c>
      <c r="B2344">
        <v>0.44352000000000003</v>
      </c>
      <c r="C2344">
        <v>14.47237</v>
      </c>
    </row>
    <row r="2345" spans="1:3" x14ac:dyDescent="0.2">
      <c r="A2345">
        <v>234</v>
      </c>
      <c r="B2345">
        <v>0.44368999999999997</v>
      </c>
      <c r="C2345">
        <v>14.473800000000001</v>
      </c>
    </row>
    <row r="2346" spans="1:3" x14ac:dyDescent="0.2">
      <c r="A2346">
        <v>234.1</v>
      </c>
      <c r="B2346">
        <v>0.44384000000000001</v>
      </c>
      <c r="C2346">
        <v>14.47307</v>
      </c>
    </row>
    <row r="2347" spans="1:3" x14ac:dyDescent="0.2">
      <c r="A2347">
        <v>234.2</v>
      </c>
      <c r="B2347">
        <v>0.44402000000000003</v>
      </c>
      <c r="C2347">
        <v>14.47546</v>
      </c>
    </row>
    <row r="2348" spans="1:3" x14ac:dyDescent="0.2">
      <c r="A2348">
        <v>234.3</v>
      </c>
      <c r="B2348">
        <v>0.44418999999999997</v>
      </c>
      <c r="C2348">
        <v>14.476179999999999</v>
      </c>
    </row>
    <row r="2349" spans="1:3" x14ac:dyDescent="0.2">
      <c r="A2349">
        <v>234.4</v>
      </c>
      <c r="B2349">
        <v>0.44435000000000002</v>
      </c>
      <c r="C2349">
        <v>14.47536</v>
      </c>
    </row>
    <row r="2350" spans="1:3" x14ac:dyDescent="0.2">
      <c r="A2350">
        <v>234.5</v>
      </c>
      <c r="B2350">
        <v>0.44452000000000003</v>
      </c>
      <c r="C2350">
        <v>14.476850000000001</v>
      </c>
    </row>
    <row r="2351" spans="1:3" x14ac:dyDescent="0.2">
      <c r="A2351">
        <v>234.6</v>
      </c>
      <c r="B2351">
        <v>0.44469999999999998</v>
      </c>
      <c r="C2351">
        <v>14.47763</v>
      </c>
    </row>
    <row r="2352" spans="1:3" x14ac:dyDescent="0.2">
      <c r="A2352">
        <v>234.7</v>
      </c>
      <c r="B2352">
        <v>0.44485999999999998</v>
      </c>
      <c r="C2352">
        <v>14.477169999999999</v>
      </c>
    </row>
    <row r="2353" spans="1:3" x14ac:dyDescent="0.2">
      <c r="A2353">
        <v>234.8</v>
      </c>
      <c r="B2353">
        <v>0.44502000000000003</v>
      </c>
      <c r="C2353">
        <v>14.47747</v>
      </c>
    </row>
    <row r="2354" spans="1:3" x14ac:dyDescent="0.2">
      <c r="A2354">
        <v>234.9</v>
      </c>
      <c r="B2354">
        <v>0.44518999999999997</v>
      </c>
      <c r="C2354">
        <v>14.47845</v>
      </c>
    </row>
    <row r="2355" spans="1:3" x14ac:dyDescent="0.2">
      <c r="A2355">
        <v>235</v>
      </c>
      <c r="B2355">
        <v>0.44538</v>
      </c>
      <c r="C2355">
        <v>14.48007</v>
      </c>
    </row>
    <row r="2356" spans="1:3" x14ac:dyDescent="0.2">
      <c r="A2356">
        <v>235.1</v>
      </c>
      <c r="B2356">
        <v>0.44556000000000001</v>
      </c>
      <c r="C2356">
        <v>14.481210000000001</v>
      </c>
    </row>
    <row r="2357" spans="1:3" x14ac:dyDescent="0.2">
      <c r="A2357">
        <v>235.2</v>
      </c>
      <c r="B2357">
        <v>0.44574999999999998</v>
      </c>
      <c r="C2357">
        <v>14.48494</v>
      </c>
    </row>
    <row r="2358" spans="1:3" x14ac:dyDescent="0.2">
      <c r="A2358">
        <v>235.3</v>
      </c>
      <c r="B2358">
        <v>0.44592999999999999</v>
      </c>
      <c r="C2358">
        <v>14.48743</v>
      </c>
    </row>
    <row r="2359" spans="1:3" x14ac:dyDescent="0.2">
      <c r="A2359">
        <v>235.4</v>
      </c>
      <c r="B2359">
        <v>0.44613000000000003</v>
      </c>
      <c r="C2359">
        <v>14.48906</v>
      </c>
    </row>
    <row r="2360" spans="1:3" x14ac:dyDescent="0.2">
      <c r="A2360">
        <v>235.5</v>
      </c>
      <c r="B2360">
        <v>0.44629999999999997</v>
      </c>
      <c r="C2360">
        <v>14.48847</v>
      </c>
    </row>
    <row r="2361" spans="1:3" x14ac:dyDescent="0.2">
      <c r="A2361">
        <v>235.6</v>
      </c>
      <c r="B2361">
        <v>0.44646000000000002</v>
      </c>
      <c r="C2361">
        <v>14.486549999999999</v>
      </c>
    </row>
    <row r="2362" spans="1:3" x14ac:dyDescent="0.2">
      <c r="A2362">
        <v>235.7</v>
      </c>
      <c r="B2362">
        <v>0.44662000000000002</v>
      </c>
      <c r="C2362">
        <v>14.484999999999999</v>
      </c>
    </row>
    <row r="2363" spans="1:3" x14ac:dyDescent="0.2">
      <c r="A2363">
        <v>235.8</v>
      </c>
      <c r="B2363">
        <v>0.44679000000000002</v>
      </c>
      <c r="C2363">
        <v>14.485329999999999</v>
      </c>
    </row>
    <row r="2364" spans="1:3" x14ac:dyDescent="0.2">
      <c r="A2364">
        <v>235.9</v>
      </c>
      <c r="B2364">
        <v>0.44696000000000002</v>
      </c>
      <c r="C2364">
        <v>14.486359999999999</v>
      </c>
    </row>
    <row r="2365" spans="1:3" x14ac:dyDescent="0.2">
      <c r="A2365">
        <v>236</v>
      </c>
      <c r="B2365">
        <v>0.44713000000000003</v>
      </c>
      <c r="C2365">
        <v>14.485889999999999</v>
      </c>
    </row>
    <row r="2366" spans="1:3" x14ac:dyDescent="0.2">
      <c r="A2366">
        <v>236.1</v>
      </c>
      <c r="B2366">
        <v>0.44729999999999998</v>
      </c>
      <c r="C2366">
        <v>14.48549</v>
      </c>
    </row>
    <row r="2367" spans="1:3" x14ac:dyDescent="0.2">
      <c r="A2367">
        <v>236.2</v>
      </c>
      <c r="B2367">
        <v>0.44746999999999998</v>
      </c>
      <c r="C2367">
        <v>14.48699</v>
      </c>
    </row>
    <row r="2368" spans="1:3" x14ac:dyDescent="0.2">
      <c r="A2368">
        <v>236.3</v>
      </c>
      <c r="B2368">
        <v>0.44762999999999997</v>
      </c>
      <c r="C2368">
        <v>14.487959999999999</v>
      </c>
    </row>
    <row r="2369" spans="1:3" x14ac:dyDescent="0.2">
      <c r="A2369">
        <v>236.4</v>
      </c>
      <c r="B2369">
        <v>0.44780999999999999</v>
      </c>
      <c r="C2369">
        <v>14.489929999999999</v>
      </c>
    </row>
    <row r="2370" spans="1:3" x14ac:dyDescent="0.2">
      <c r="A2370">
        <v>236.5</v>
      </c>
      <c r="B2370">
        <v>0.44796999999999998</v>
      </c>
      <c r="C2370">
        <v>14.489319999999999</v>
      </c>
    </row>
    <row r="2371" spans="1:3" x14ac:dyDescent="0.2">
      <c r="A2371">
        <v>236.6</v>
      </c>
      <c r="B2371">
        <v>0.44812999999999997</v>
      </c>
      <c r="C2371">
        <v>14.48925</v>
      </c>
    </row>
    <row r="2372" spans="1:3" x14ac:dyDescent="0.2">
      <c r="A2372">
        <v>236.7</v>
      </c>
      <c r="B2372">
        <v>0.44829000000000002</v>
      </c>
      <c r="C2372">
        <v>14.488759999999999</v>
      </c>
    </row>
    <row r="2373" spans="1:3" x14ac:dyDescent="0.2">
      <c r="A2373">
        <v>236.8</v>
      </c>
      <c r="B2373">
        <v>0.44845000000000002</v>
      </c>
      <c r="C2373">
        <v>14.48922</v>
      </c>
    </row>
    <row r="2374" spans="1:3" x14ac:dyDescent="0.2">
      <c r="A2374">
        <v>236.9</v>
      </c>
      <c r="B2374">
        <v>0.44861000000000001</v>
      </c>
      <c r="C2374">
        <v>14.48888</v>
      </c>
    </row>
    <row r="2375" spans="1:3" x14ac:dyDescent="0.2">
      <c r="A2375">
        <v>237</v>
      </c>
      <c r="B2375">
        <v>0.44879000000000002</v>
      </c>
      <c r="C2375">
        <v>14.48935</v>
      </c>
    </row>
    <row r="2376" spans="1:3" x14ac:dyDescent="0.2">
      <c r="A2376">
        <v>237.1</v>
      </c>
      <c r="B2376">
        <v>0.44895000000000002</v>
      </c>
      <c r="C2376">
        <v>14.48962</v>
      </c>
    </row>
    <row r="2377" spans="1:3" x14ac:dyDescent="0.2">
      <c r="A2377">
        <v>237.2</v>
      </c>
      <c r="B2377">
        <v>0.44911000000000001</v>
      </c>
      <c r="C2377">
        <v>14.490209999999999</v>
      </c>
    </row>
    <row r="2378" spans="1:3" x14ac:dyDescent="0.2">
      <c r="A2378">
        <v>237.3</v>
      </c>
      <c r="B2378">
        <v>0.44928000000000001</v>
      </c>
      <c r="C2378">
        <v>14.49047</v>
      </c>
    </row>
    <row r="2379" spans="1:3" x14ac:dyDescent="0.2">
      <c r="A2379">
        <v>237.4</v>
      </c>
      <c r="B2379">
        <v>0.44944000000000001</v>
      </c>
      <c r="C2379">
        <v>14.49112</v>
      </c>
    </row>
    <row r="2380" spans="1:3" x14ac:dyDescent="0.2">
      <c r="A2380">
        <v>237.5</v>
      </c>
      <c r="B2380">
        <v>0.44961000000000001</v>
      </c>
      <c r="C2380">
        <v>14.49084</v>
      </c>
    </row>
    <row r="2381" spans="1:3" x14ac:dyDescent="0.2">
      <c r="A2381">
        <v>237.6</v>
      </c>
      <c r="B2381">
        <v>0.44978000000000001</v>
      </c>
      <c r="C2381">
        <v>14.491479999999999</v>
      </c>
    </row>
    <row r="2382" spans="1:3" x14ac:dyDescent="0.2">
      <c r="A2382">
        <v>237.7</v>
      </c>
      <c r="B2382">
        <v>0.44994000000000001</v>
      </c>
      <c r="C2382">
        <v>14.49145</v>
      </c>
    </row>
    <row r="2383" spans="1:3" x14ac:dyDescent="0.2">
      <c r="A2383">
        <v>237.8</v>
      </c>
      <c r="B2383">
        <v>0.45011000000000001</v>
      </c>
      <c r="C2383">
        <v>14.492369999999999</v>
      </c>
    </row>
    <row r="2384" spans="1:3" x14ac:dyDescent="0.2">
      <c r="A2384">
        <v>237.9</v>
      </c>
      <c r="B2384">
        <v>0.45028000000000001</v>
      </c>
      <c r="C2384">
        <v>14.493309999999999</v>
      </c>
    </row>
    <row r="2385" spans="1:3" x14ac:dyDescent="0.2">
      <c r="A2385">
        <v>238</v>
      </c>
      <c r="B2385">
        <v>0.45045000000000002</v>
      </c>
      <c r="C2385">
        <v>14.49396</v>
      </c>
    </row>
    <row r="2386" spans="1:3" x14ac:dyDescent="0.2">
      <c r="A2386">
        <v>238.1</v>
      </c>
      <c r="B2386">
        <v>0.45061000000000001</v>
      </c>
      <c r="C2386">
        <v>14.49452</v>
      </c>
    </row>
    <row r="2387" spans="1:3" x14ac:dyDescent="0.2">
      <c r="A2387">
        <v>238.2</v>
      </c>
      <c r="B2387">
        <v>0.45078000000000001</v>
      </c>
      <c r="C2387">
        <v>14.49586</v>
      </c>
    </row>
    <row r="2388" spans="1:3" x14ac:dyDescent="0.2">
      <c r="A2388">
        <v>238.3</v>
      </c>
      <c r="B2388">
        <v>0.45093</v>
      </c>
      <c r="C2388">
        <v>14.49597</v>
      </c>
    </row>
    <row r="2389" spans="1:3" x14ac:dyDescent="0.2">
      <c r="A2389">
        <v>238.4</v>
      </c>
      <c r="B2389">
        <v>0.45108999999999999</v>
      </c>
      <c r="C2389">
        <v>14.49733</v>
      </c>
    </row>
    <row r="2390" spans="1:3" x14ac:dyDescent="0.2">
      <c r="A2390">
        <v>238.5</v>
      </c>
      <c r="B2390">
        <v>0.45124999999999998</v>
      </c>
      <c r="C2390">
        <v>14.497490000000001</v>
      </c>
    </row>
    <row r="2391" spans="1:3" x14ac:dyDescent="0.2">
      <c r="A2391">
        <v>238.6</v>
      </c>
      <c r="B2391">
        <v>0.45140000000000002</v>
      </c>
      <c r="C2391">
        <v>14.49639</v>
      </c>
    </row>
    <row r="2392" spans="1:3" x14ac:dyDescent="0.2">
      <c r="A2392">
        <v>238.7</v>
      </c>
      <c r="B2392">
        <v>0.45157000000000003</v>
      </c>
      <c r="C2392">
        <v>14.49709</v>
      </c>
    </row>
    <row r="2393" spans="1:3" x14ac:dyDescent="0.2">
      <c r="A2393">
        <v>238.8</v>
      </c>
      <c r="B2393">
        <v>0.45173000000000002</v>
      </c>
      <c r="C2393">
        <v>14.49752</v>
      </c>
    </row>
    <row r="2394" spans="1:3" x14ac:dyDescent="0.2">
      <c r="A2394">
        <v>238.9</v>
      </c>
      <c r="B2394">
        <v>0.45189000000000001</v>
      </c>
      <c r="C2394">
        <v>14.49788</v>
      </c>
    </row>
    <row r="2395" spans="1:3" x14ac:dyDescent="0.2">
      <c r="A2395">
        <v>239</v>
      </c>
      <c r="B2395">
        <v>0.45205000000000001</v>
      </c>
      <c r="C2395">
        <v>14.49837</v>
      </c>
    </row>
    <row r="2396" spans="1:3" x14ac:dyDescent="0.2">
      <c r="A2396">
        <v>239.1</v>
      </c>
      <c r="B2396">
        <v>0.45219999999999999</v>
      </c>
      <c r="C2396">
        <v>14.49807</v>
      </c>
    </row>
    <row r="2397" spans="1:3" x14ac:dyDescent="0.2">
      <c r="A2397">
        <v>239.2</v>
      </c>
      <c r="B2397">
        <v>0.45236999999999999</v>
      </c>
      <c r="C2397">
        <v>14.498749999999999</v>
      </c>
    </row>
    <row r="2398" spans="1:3" x14ac:dyDescent="0.2">
      <c r="A2398">
        <v>239.3</v>
      </c>
      <c r="B2398">
        <v>0.45251999999999998</v>
      </c>
      <c r="C2398">
        <v>14.49841</v>
      </c>
    </row>
    <row r="2399" spans="1:3" x14ac:dyDescent="0.2">
      <c r="A2399">
        <v>239.4</v>
      </c>
      <c r="B2399">
        <v>0.45268000000000003</v>
      </c>
      <c r="C2399">
        <v>14.499370000000001</v>
      </c>
    </row>
    <row r="2400" spans="1:3" x14ac:dyDescent="0.2">
      <c r="A2400">
        <v>239.5</v>
      </c>
      <c r="B2400">
        <v>0.45284999999999997</v>
      </c>
      <c r="C2400">
        <v>14.50018</v>
      </c>
    </row>
    <row r="2401" spans="1:3" x14ac:dyDescent="0.2">
      <c r="A2401">
        <v>239.6</v>
      </c>
      <c r="B2401">
        <v>0.45301999999999998</v>
      </c>
      <c r="C2401">
        <v>14.50142</v>
      </c>
    </row>
    <row r="2402" spans="1:3" x14ac:dyDescent="0.2">
      <c r="A2402">
        <v>239.7</v>
      </c>
      <c r="B2402">
        <v>0.45318999999999998</v>
      </c>
      <c r="C2402">
        <v>14.502929999999999</v>
      </c>
    </row>
    <row r="2403" spans="1:3" x14ac:dyDescent="0.2">
      <c r="A2403">
        <v>239.8</v>
      </c>
      <c r="B2403">
        <v>0.45335999999999999</v>
      </c>
      <c r="C2403">
        <v>14.50371</v>
      </c>
    </row>
    <row r="2404" spans="1:3" x14ac:dyDescent="0.2">
      <c r="A2404">
        <v>239.9</v>
      </c>
      <c r="B2404">
        <v>0.45352999999999999</v>
      </c>
      <c r="C2404">
        <v>14.50543</v>
      </c>
    </row>
    <row r="2405" spans="1:3" x14ac:dyDescent="0.2">
      <c r="A2405">
        <v>240</v>
      </c>
      <c r="B2405">
        <v>0.45369999999999999</v>
      </c>
      <c r="C2405">
        <v>14.505459999999999</v>
      </c>
    </row>
    <row r="2406" spans="1:3" x14ac:dyDescent="0.2">
      <c r="A2406">
        <v>240.1</v>
      </c>
      <c r="B2406">
        <v>0.45385999999999999</v>
      </c>
      <c r="C2406">
        <v>14.50573</v>
      </c>
    </row>
    <row r="2407" spans="1:3" x14ac:dyDescent="0.2">
      <c r="A2407">
        <v>240.2</v>
      </c>
      <c r="B2407">
        <v>0.45402999999999999</v>
      </c>
      <c r="C2407">
        <v>14.505660000000001</v>
      </c>
    </row>
    <row r="2408" spans="1:3" x14ac:dyDescent="0.2">
      <c r="A2408">
        <v>240.3</v>
      </c>
      <c r="B2408">
        <v>0.45418999999999998</v>
      </c>
      <c r="C2408">
        <v>14.50661</v>
      </c>
    </row>
    <row r="2409" spans="1:3" x14ac:dyDescent="0.2">
      <c r="A2409">
        <v>240.4</v>
      </c>
      <c r="B2409">
        <v>0.45437</v>
      </c>
      <c r="C2409">
        <v>14.507849999999999</v>
      </c>
    </row>
    <row r="2410" spans="1:3" x14ac:dyDescent="0.2">
      <c r="A2410">
        <v>240.5</v>
      </c>
      <c r="B2410">
        <v>0.45452999999999999</v>
      </c>
      <c r="C2410">
        <v>14.5078</v>
      </c>
    </row>
    <row r="2411" spans="1:3" x14ac:dyDescent="0.2">
      <c r="A2411">
        <v>240.6</v>
      </c>
      <c r="B2411">
        <v>0.45469999999999999</v>
      </c>
      <c r="C2411">
        <v>14.508599999999999</v>
      </c>
    </row>
    <row r="2412" spans="1:3" x14ac:dyDescent="0.2">
      <c r="A2412">
        <v>240.7</v>
      </c>
      <c r="B2412">
        <v>0.45485999999999999</v>
      </c>
      <c r="C2412">
        <v>14.509840000000001</v>
      </c>
    </row>
    <row r="2413" spans="1:3" x14ac:dyDescent="0.2">
      <c r="A2413">
        <v>240.8</v>
      </c>
      <c r="B2413">
        <v>0.45502999999999999</v>
      </c>
      <c r="C2413">
        <v>14.510450000000001</v>
      </c>
    </row>
    <row r="2414" spans="1:3" x14ac:dyDescent="0.2">
      <c r="A2414">
        <v>240.9</v>
      </c>
      <c r="B2414">
        <v>0.45518999999999998</v>
      </c>
      <c r="C2414">
        <v>14.510070000000001</v>
      </c>
    </row>
    <row r="2415" spans="1:3" x14ac:dyDescent="0.2">
      <c r="A2415">
        <v>241</v>
      </c>
      <c r="B2415">
        <v>0.45535999999999999</v>
      </c>
      <c r="C2415">
        <v>14.510400000000001</v>
      </c>
    </row>
    <row r="2416" spans="1:3" x14ac:dyDescent="0.2">
      <c r="A2416">
        <v>241.1</v>
      </c>
      <c r="B2416">
        <v>0.45552999999999999</v>
      </c>
      <c r="C2416">
        <v>14.51193</v>
      </c>
    </row>
    <row r="2417" spans="1:3" x14ac:dyDescent="0.2">
      <c r="A2417">
        <v>241.2</v>
      </c>
      <c r="B2417">
        <v>0.45568999999999998</v>
      </c>
      <c r="C2417">
        <v>14.512130000000001</v>
      </c>
    </row>
    <row r="2418" spans="1:3" x14ac:dyDescent="0.2">
      <c r="A2418">
        <v>241.3</v>
      </c>
      <c r="B2418">
        <v>0.45584999999999998</v>
      </c>
      <c r="C2418">
        <v>14.512320000000001</v>
      </c>
    </row>
    <row r="2419" spans="1:3" x14ac:dyDescent="0.2">
      <c r="A2419">
        <v>241.4</v>
      </c>
      <c r="B2419">
        <v>0.45601000000000003</v>
      </c>
      <c r="C2419">
        <v>14.51173</v>
      </c>
    </row>
    <row r="2420" spans="1:3" x14ac:dyDescent="0.2">
      <c r="A2420">
        <v>241.5</v>
      </c>
      <c r="B2420">
        <v>0.45617999999999997</v>
      </c>
      <c r="C2420">
        <v>14.5128</v>
      </c>
    </row>
    <row r="2421" spans="1:3" x14ac:dyDescent="0.2">
      <c r="A2421">
        <v>241.6</v>
      </c>
      <c r="B2421">
        <v>0.45634999999999998</v>
      </c>
      <c r="C2421">
        <v>14.512919999999999</v>
      </c>
    </row>
    <row r="2422" spans="1:3" x14ac:dyDescent="0.2">
      <c r="A2422">
        <v>241.7</v>
      </c>
      <c r="B2422">
        <v>0.45651999999999998</v>
      </c>
      <c r="C2422">
        <v>14.513070000000001</v>
      </c>
    </row>
    <row r="2423" spans="1:3" x14ac:dyDescent="0.2">
      <c r="A2423">
        <v>241.8</v>
      </c>
      <c r="B2423">
        <v>0.45667999999999997</v>
      </c>
      <c r="C2423">
        <v>14.51355</v>
      </c>
    </row>
    <row r="2424" spans="1:3" x14ac:dyDescent="0.2">
      <c r="A2424">
        <v>241.9</v>
      </c>
      <c r="B2424">
        <v>0.45684000000000002</v>
      </c>
      <c r="C2424">
        <v>14.51352</v>
      </c>
    </row>
    <row r="2425" spans="1:3" x14ac:dyDescent="0.2">
      <c r="A2425">
        <v>242</v>
      </c>
      <c r="B2425">
        <v>0.45701999999999998</v>
      </c>
      <c r="C2425">
        <v>14.51464</v>
      </c>
    </row>
    <row r="2426" spans="1:3" x14ac:dyDescent="0.2">
      <c r="A2426">
        <v>242.1</v>
      </c>
      <c r="B2426">
        <v>0.45717999999999998</v>
      </c>
      <c r="C2426">
        <v>14.514939999999999</v>
      </c>
    </row>
    <row r="2427" spans="1:3" x14ac:dyDescent="0.2">
      <c r="A2427">
        <v>242.2</v>
      </c>
      <c r="B2427">
        <v>0.45735999999999999</v>
      </c>
      <c r="C2427">
        <v>14.5161</v>
      </c>
    </row>
    <row r="2428" spans="1:3" x14ac:dyDescent="0.2">
      <c r="A2428">
        <v>242.3</v>
      </c>
      <c r="B2428">
        <v>0.45750999999999997</v>
      </c>
      <c r="C2428">
        <v>14.51695</v>
      </c>
    </row>
    <row r="2429" spans="1:3" x14ac:dyDescent="0.2">
      <c r="A2429">
        <v>242.4</v>
      </c>
      <c r="B2429">
        <v>0.45768999999999999</v>
      </c>
      <c r="C2429">
        <v>14.519069999999999</v>
      </c>
    </row>
    <row r="2430" spans="1:3" x14ac:dyDescent="0.2">
      <c r="A2430">
        <v>242.5</v>
      </c>
      <c r="B2430">
        <v>0.45785999999999999</v>
      </c>
      <c r="C2430">
        <v>14.520049999999999</v>
      </c>
    </row>
    <row r="2431" spans="1:3" x14ac:dyDescent="0.2">
      <c r="A2431">
        <v>242.6</v>
      </c>
      <c r="B2431">
        <v>0.45801999999999998</v>
      </c>
      <c r="C2431">
        <v>14.51993</v>
      </c>
    </row>
    <row r="2432" spans="1:3" x14ac:dyDescent="0.2">
      <c r="A2432">
        <v>242.7</v>
      </c>
      <c r="B2432">
        <v>0.45817999999999998</v>
      </c>
      <c r="C2432">
        <v>14.52012</v>
      </c>
    </row>
    <row r="2433" spans="1:3" x14ac:dyDescent="0.2">
      <c r="A2433">
        <v>242.8</v>
      </c>
      <c r="B2433">
        <v>0.45834999999999998</v>
      </c>
      <c r="C2433">
        <v>14.52094</v>
      </c>
    </row>
    <row r="2434" spans="1:3" x14ac:dyDescent="0.2">
      <c r="A2434">
        <v>242.9</v>
      </c>
      <c r="B2434">
        <v>0.45850999999999997</v>
      </c>
      <c r="C2434">
        <v>14.52098</v>
      </c>
    </row>
    <row r="2435" spans="1:3" x14ac:dyDescent="0.2">
      <c r="A2435">
        <v>243</v>
      </c>
      <c r="B2435">
        <v>0.45867000000000002</v>
      </c>
      <c r="C2435">
        <v>14.521240000000001</v>
      </c>
    </row>
    <row r="2436" spans="1:3" x14ac:dyDescent="0.2">
      <c r="A2436">
        <v>243.1</v>
      </c>
      <c r="B2436">
        <v>0.45884000000000003</v>
      </c>
      <c r="C2436">
        <v>14.5222</v>
      </c>
    </row>
    <row r="2437" spans="1:3" x14ac:dyDescent="0.2">
      <c r="A2437">
        <v>243.2</v>
      </c>
      <c r="B2437">
        <v>0.45901999999999998</v>
      </c>
      <c r="C2437">
        <v>14.52333</v>
      </c>
    </row>
    <row r="2438" spans="1:3" x14ac:dyDescent="0.2">
      <c r="A2438">
        <v>243.3</v>
      </c>
      <c r="B2438">
        <v>0.45917999999999998</v>
      </c>
      <c r="C2438">
        <v>14.52378</v>
      </c>
    </row>
    <row r="2439" spans="1:3" x14ac:dyDescent="0.2">
      <c r="A2439">
        <v>243.4</v>
      </c>
      <c r="B2439">
        <v>0.45934999999999998</v>
      </c>
      <c r="C2439">
        <v>14.5246</v>
      </c>
    </row>
    <row r="2440" spans="1:3" x14ac:dyDescent="0.2">
      <c r="A2440">
        <v>243.5</v>
      </c>
      <c r="B2440">
        <v>0.45950999999999997</v>
      </c>
      <c r="C2440">
        <v>14.524229999999999</v>
      </c>
    </row>
    <row r="2441" spans="1:3" x14ac:dyDescent="0.2">
      <c r="A2441">
        <v>243.6</v>
      </c>
      <c r="B2441">
        <v>0.45967999999999998</v>
      </c>
      <c r="C2441">
        <v>14.524520000000001</v>
      </c>
    </row>
    <row r="2442" spans="1:3" x14ac:dyDescent="0.2">
      <c r="A2442">
        <v>243.7</v>
      </c>
      <c r="B2442">
        <v>0.45984999999999998</v>
      </c>
      <c r="C2442">
        <v>14.52482</v>
      </c>
    </row>
    <row r="2443" spans="1:3" x14ac:dyDescent="0.2">
      <c r="A2443">
        <v>243.8</v>
      </c>
      <c r="B2443">
        <v>0.46001999999999998</v>
      </c>
      <c r="C2443">
        <v>14.526289999999999</v>
      </c>
    </row>
    <row r="2444" spans="1:3" x14ac:dyDescent="0.2">
      <c r="A2444">
        <v>243.9</v>
      </c>
      <c r="B2444">
        <v>0.46018999999999999</v>
      </c>
      <c r="C2444">
        <v>14.52707</v>
      </c>
    </row>
    <row r="2445" spans="1:3" x14ac:dyDescent="0.2">
      <c r="A2445">
        <v>244</v>
      </c>
      <c r="B2445">
        <v>0.46035999999999999</v>
      </c>
      <c r="C2445">
        <v>14.528689999999999</v>
      </c>
    </row>
    <row r="2446" spans="1:3" x14ac:dyDescent="0.2">
      <c r="A2446">
        <v>244.1</v>
      </c>
      <c r="B2446">
        <v>0.46052999999999999</v>
      </c>
      <c r="C2446">
        <v>14.52933</v>
      </c>
    </row>
    <row r="2447" spans="1:3" x14ac:dyDescent="0.2">
      <c r="A2447">
        <v>244.2</v>
      </c>
      <c r="B2447">
        <v>0.46067999999999998</v>
      </c>
      <c r="C2447">
        <v>14.527290000000001</v>
      </c>
    </row>
    <row r="2448" spans="1:3" x14ac:dyDescent="0.2">
      <c r="A2448">
        <v>244.3</v>
      </c>
      <c r="B2448">
        <v>0.46084999999999998</v>
      </c>
      <c r="C2448">
        <v>14.52839</v>
      </c>
    </row>
    <row r="2449" spans="1:3" x14ac:dyDescent="0.2">
      <c r="A2449">
        <v>244.4</v>
      </c>
      <c r="B2449">
        <v>0.46103</v>
      </c>
      <c r="C2449">
        <v>14.530559999999999</v>
      </c>
    </row>
    <row r="2450" spans="1:3" x14ac:dyDescent="0.2">
      <c r="A2450">
        <v>244.5</v>
      </c>
      <c r="B2450">
        <v>0.4612</v>
      </c>
      <c r="C2450">
        <v>14.53021</v>
      </c>
    </row>
    <row r="2451" spans="1:3" x14ac:dyDescent="0.2">
      <c r="A2451">
        <v>244.6</v>
      </c>
      <c r="B2451">
        <v>0.46137</v>
      </c>
      <c r="C2451">
        <v>14.53201</v>
      </c>
    </row>
    <row r="2452" spans="1:3" x14ac:dyDescent="0.2">
      <c r="A2452">
        <v>244.7</v>
      </c>
      <c r="B2452">
        <v>0.46154000000000001</v>
      </c>
      <c r="C2452">
        <v>14.5322</v>
      </c>
    </row>
    <row r="2453" spans="1:3" x14ac:dyDescent="0.2">
      <c r="A2453">
        <v>244.8</v>
      </c>
      <c r="B2453">
        <v>0.46171000000000001</v>
      </c>
      <c r="C2453">
        <v>14.53349</v>
      </c>
    </row>
    <row r="2454" spans="1:3" x14ac:dyDescent="0.2">
      <c r="A2454">
        <v>244.9</v>
      </c>
      <c r="B2454">
        <v>0.46187</v>
      </c>
      <c r="C2454">
        <v>14.53341</v>
      </c>
    </row>
    <row r="2455" spans="1:3" x14ac:dyDescent="0.2">
      <c r="A2455">
        <v>245</v>
      </c>
      <c r="B2455">
        <v>0.46205000000000002</v>
      </c>
      <c r="C2455">
        <v>14.533609999999999</v>
      </c>
    </row>
    <row r="2456" spans="1:3" x14ac:dyDescent="0.2">
      <c r="A2456">
        <v>245.1</v>
      </c>
      <c r="B2456">
        <v>0.46222000000000002</v>
      </c>
      <c r="C2456">
        <v>14.53425</v>
      </c>
    </row>
    <row r="2457" spans="1:3" x14ac:dyDescent="0.2">
      <c r="A2457">
        <v>245.2</v>
      </c>
      <c r="B2457">
        <v>0.46239999999999998</v>
      </c>
      <c r="C2457">
        <v>14.5357</v>
      </c>
    </row>
    <row r="2458" spans="1:3" x14ac:dyDescent="0.2">
      <c r="A2458">
        <v>245.3</v>
      </c>
      <c r="B2458">
        <v>0.46256999999999998</v>
      </c>
      <c r="C2458">
        <v>14.53627</v>
      </c>
    </row>
    <row r="2459" spans="1:3" x14ac:dyDescent="0.2">
      <c r="A2459">
        <v>245.4</v>
      </c>
      <c r="B2459">
        <v>0.46274999999999999</v>
      </c>
      <c r="C2459">
        <v>14.538679999999999</v>
      </c>
    </row>
    <row r="2460" spans="1:3" x14ac:dyDescent="0.2">
      <c r="A2460">
        <v>245.5</v>
      </c>
      <c r="B2460">
        <v>0.46293000000000001</v>
      </c>
      <c r="C2460">
        <v>14.540050000000001</v>
      </c>
    </row>
    <row r="2461" spans="1:3" x14ac:dyDescent="0.2">
      <c r="A2461">
        <v>245.6</v>
      </c>
      <c r="B2461">
        <v>0.46311000000000002</v>
      </c>
      <c r="C2461">
        <v>14.54142</v>
      </c>
    </row>
    <row r="2462" spans="1:3" x14ac:dyDescent="0.2">
      <c r="A2462">
        <v>245.7</v>
      </c>
      <c r="B2462">
        <v>0.46329999999999999</v>
      </c>
      <c r="C2462">
        <v>14.543189999999999</v>
      </c>
    </row>
    <row r="2463" spans="1:3" x14ac:dyDescent="0.2">
      <c r="A2463">
        <v>245.8</v>
      </c>
      <c r="B2463">
        <v>0.46345999999999998</v>
      </c>
      <c r="C2463">
        <v>14.543010000000001</v>
      </c>
    </row>
    <row r="2464" spans="1:3" x14ac:dyDescent="0.2">
      <c r="A2464">
        <v>245.9</v>
      </c>
      <c r="B2464">
        <v>0.46361999999999998</v>
      </c>
      <c r="C2464">
        <v>14.54243</v>
      </c>
    </row>
    <row r="2465" spans="1:3" x14ac:dyDescent="0.2">
      <c r="A2465">
        <v>246</v>
      </c>
      <c r="B2465">
        <v>0.46378000000000003</v>
      </c>
      <c r="C2465">
        <v>14.54194</v>
      </c>
    </row>
    <row r="2466" spans="1:3" x14ac:dyDescent="0.2">
      <c r="A2466">
        <v>246.1</v>
      </c>
      <c r="B2466">
        <v>0.46394999999999997</v>
      </c>
      <c r="C2466">
        <v>14.541550000000001</v>
      </c>
    </row>
    <row r="2467" spans="1:3" x14ac:dyDescent="0.2">
      <c r="A2467">
        <v>246.2</v>
      </c>
      <c r="B2467">
        <v>0.46411999999999998</v>
      </c>
      <c r="C2467">
        <v>14.541589999999999</v>
      </c>
    </row>
    <row r="2468" spans="1:3" x14ac:dyDescent="0.2">
      <c r="A2468">
        <v>246.3</v>
      </c>
      <c r="B2468">
        <v>0.46428999999999998</v>
      </c>
      <c r="C2468">
        <v>14.54092</v>
      </c>
    </row>
    <row r="2469" spans="1:3" x14ac:dyDescent="0.2">
      <c r="A2469">
        <v>246.4</v>
      </c>
      <c r="B2469">
        <v>0.46445999999999998</v>
      </c>
      <c r="C2469">
        <v>14.54233</v>
      </c>
    </row>
    <row r="2470" spans="1:3" x14ac:dyDescent="0.2">
      <c r="A2470">
        <v>246.5</v>
      </c>
      <c r="B2470">
        <v>0.46462999999999999</v>
      </c>
      <c r="C2470">
        <v>14.542299999999999</v>
      </c>
    </row>
    <row r="2471" spans="1:3" x14ac:dyDescent="0.2">
      <c r="A2471">
        <v>246.6</v>
      </c>
      <c r="B2471">
        <v>0.46478999999999998</v>
      </c>
      <c r="C2471">
        <v>14.5428</v>
      </c>
    </row>
    <row r="2472" spans="1:3" x14ac:dyDescent="0.2">
      <c r="A2472">
        <v>246.7</v>
      </c>
      <c r="B2472">
        <v>0.46495999999999998</v>
      </c>
      <c r="C2472">
        <v>14.542529999999999</v>
      </c>
    </row>
    <row r="2473" spans="1:3" x14ac:dyDescent="0.2">
      <c r="A2473">
        <v>246.8</v>
      </c>
      <c r="B2473">
        <v>0.46512999999999999</v>
      </c>
      <c r="C2473">
        <v>14.54345</v>
      </c>
    </row>
    <row r="2474" spans="1:3" x14ac:dyDescent="0.2">
      <c r="A2474">
        <v>246.9</v>
      </c>
      <c r="B2474">
        <v>0.46529999999999999</v>
      </c>
      <c r="C2474">
        <v>14.5444</v>
      </c>
    </row>
    <row r="2475" spans="1:3" x14ac:dyDescent="0.2">
      <c r="A2475">
        <v>247</v>
      </c>
      <c r="B2475">
        <v>0.46545999999999998</v>
      </c>
      <c r="C2475">
        <v>14.54407</v>
      </c>
    </row>
    <row r="2476" spans="1:3" x14ac:dyDescent="0.2">
      <c r="A2476">
        <v>247.1</v>
      </c>
      <c r="B2476">
        <v>0.46561999999999998</v>
      </c>
      <c r="C2476">
        <v>14.544449999999999</v>
      </c>
    </row>
    <row r="2477" spans="1:3" x14ac:dyDescent="0.2">
      <c r="A2477">
        <v>247.2</v>
      </c>
      <c r="B2477">
        <v>0.46578999999999998</v>
      </c>
      <c r="C2477">
        <v>14.545909999999999</v>
      </c>
    </row>
    <row r="2478" spans="1:3" x14ac:dyDescent="0.2">
      <c r="A2478">
        <v>247.3</v>
      </c>
      <c r="B2478">
        <v>0.46595999999999999</v>
      </c>
      <c r="C2478">
        <v>14.54589</v>
      </c>
    </row>
    <row r="2479" spans="1:3" x14ac:dyDescent="0.2">
      <c r="A2479">
        <v>247.4</v>
      </c>
      <c r="B2479">
        <v>0.46611999999999998</v>
      </c>
      <c r="C2479">
        <v>14.546530000000001</v>
      </c>
    </row>
    <row r="2480" spans="1:3" x14ac:dyDescent="0.2">
      <c r="A2480">
        <v>247.5</v>
      </c>
      <c r="B2480">
        <v>0.46628999999999998</v>
      </c>
      <c r="C2480">
        <v>14.54701</v>
      </c>
    </row>
    <row r="2481" spans="1:3" x14ac:dyDescent="0.2">
      <c r="A2481">
        <v>247.6</v>
      </c>
      <c r="B2481">
        <v>0.46644999999999998</v>
      </c>
      <c r="C2481">
        <v>14.547800000000001</v>
      </c>
    </row>
    <row r="2482" spans="1:3" x14ac:dyDescent="0.2">
      <c r="A2482">
        <v>247.7</v>
      </c>
      <c r="B2482">
        <v>0.46661000000000002</v>
      </c>
      <c r="C2482">
        <v>14.54853</v>
      </c>
    </row>
    <row r="2483" spans="1:3" x14ac:dyDescent="0.2">
      <c r="A2483">
        <v>247.8</v>
      </c>
      <c r="B2483">
        <v>0.46677999999999997</v>
      </c>
      <c r="C2483">
        <v>14.549440000000001</v>
      </c>
    </row>
    <row r="2484" spans="1:3" x14ac:dyDescent="0.2">
      <c r="A2484">
        <v>247.9</v>
      </c>
      <c r="B2484">
        <v>0.46694999999999998</v>
      </c>
      <c r="C2484">
        <v>14.54969</v>
      </c>
    </row>
    <row r="2485" spans="1:3" x14ac:dyDescent="0.2">
      <c r="A2485">
        <v>248</v>
      </c>
      <c r="B2485">
        <v>0.46711000000000003</v>
      </c>
      <c r="C2485">
        <v>14.549950000000001</v>
      </c>
    </row>
    <row r="2486" spans="1:3" x14ac:dyDescent="0.2">
      <c r="A2486">
        <v>248.1</v>
      </c>
      <c r="B2486">
        <v>0.46727999999999997</v>
      </c>
      <c r="C2486">
        <v>14.550840000000001</v>
      </c>
    </row>
    <row r="2487" spans="1:3" x14ac:dyDescent="0.2">
      <c r="A2487">
        <v>248.2</v>
      </c>
      <c r="B2487">
        <v>0.46744999999999998</v>
      </c>
      <c r="C2487">
        <v>14.55157</v>
      </c>
    </row>
    <row r="2488" spans="1:3" x14ac:dyDescent="0.2">
      <c r="A2488">
        <v>248.3</v>
      </c>
      <c r="B2488">
        <v>0.46761999999999998</v>
      </c>
      <c r="C2488">
        <v>14.551349999999999</v>
      </c>
    </row>
    <row r="2489" spans="1:3" x14ac:dyDescent="0.2">
      <c r="A2489">
        <v>248.4</v>
      </c>
      <c r="B2489">
        <v>0.46778999999999998</v>
      </c>
      <c r="C2489">
        <v>14.550509999999999</v>
      </c>
    </row>
    <row r="2490" spans="1:3" x14ac:dyDescent="0.2">
      <c r="A2490">
        <v>248.5</v>
      </c>
      <c r="B2490">
        <v>0.46795999999999999</v>
      </c>
      <c r="C2490">
        <v>14.55132</v>
      </c>
    </row>
    <row r="2491" spans="1:3" x14ac:dyDescent="0.2">
      <c r="A2491">
        <v>248.6</v>
      </c>
      <c r="B2491">
        <v>0.46811999999999998</v>
      </c>
      <c r="C2491">
        <v>14.55086</v>
      </c>
    </row>
    <row r="2492" spans="1:3" x14ac:dyDescent="0.2">
      <c r="A2492">
        <v>248.7</v>
      </c>
      <c r="B2492">
        <v>0.46828999999999998</v>
      </c>
      <c r="C2492">
        <v>14.55189</v>
      </c>
    </row>
    <row r="2493" spans="1:3" x14ac:dyDescent="0.2">
      <c r="A2493">
        <v>248.8</v>
      </c>
      <c r="B2493">
        <v>0.46845999999999999</v>
      </c>
      <c r="C2493">
        <v>14.55278</v>
      </c>
    </row>
    <row r="2494" spans="1:3" x14ac:dyDescent="0.2">
      <c r="A2494">
        <v>248.9</v>
      </c>
      <c r="B2494">
        <v>0.46862999999999999</v>
      </c>
      <c r="C2494">
        <v>14.55245</v>
      </c>
    </row>
    <row r="2495" spans="1:3" x14ac:dyDescent="0.2">
      <c r="A2495">
        <v>249</v>
      </c>
      <c r="B2495">
        <v>0.46878999999999998</v>
      </c>
      <c r="C2495">
        <v>14.5527</v>
      </c>
    </row>
    <row r="2496" spans="1:3" x14ac:dyDescent="0.2">
      <c r="A2496">
        <v>249.1</v>
      </c>
      <c r="B2496">
        <v>0.46897</v>
      </c>
      <c r="C2496">
        <v>14.55486</v>
      </c>
    </row>
    <row r="2497" spans="1:3" x14ac:dyDescent="0.2">
      <c r="A2497">
        <v>249.2</v>
      </c>
      <c r="B2497">
        <v>0.46912999999999999</v>
      </c>
      <c r="C2497">
        <v>14.556480000000001</v>
      </c>
    </row>
    <row r="2498" spans="1:3" x14ac:dyDescent="0.2">
      <c r="A2498">
        <v>249.3</v>
      </c>
      <c r="B2498">
        <v>0.46928999999999998</v>
      </c>
      <c r="C2498">
        <v>14.55767</v>
      </c>
    </row>
    <row r="2499" spans="1:3" x14ac:dyDescent="0.2">
      <c r="A2499">
        <v>249.4</v>
      </c>
      <c r="B2499">
        <v>0.46945999999999999</v>
      </c>
      <c r="C2499">
        <v>14.55897</v>
      </c>
    </row>
    <row r="2500" spans="1:3" x14ac:dyDescent="0.2">
      <c r="A2500">
        <v>249.5</v>
      </c>
      <c r="B2500">
        <v>0.46962999999999999</v>
      </c>
      <c r="C2500">
        <v>14.561349999999999</v>
      </c>
    </row>
    <row r="2501" spans="1:3" x14ac:dyDescent="0.2">
      <c r="A2501">
        <v>249.6</v>
      </c>
      <c r="B2501">
        <v>0.46978999999999999</v>
      </c>
      <c r="C2501">
        <v>14.560499999999999</v>
      </c>
    </row>
    <row r="2502" spans="1:3" x14ac:dyDescent="0.2">
      <c r="A2502">
        <v>249.7</v>
      </c>
      <c r="B2502">
        <v>0.46995999999999999</v>
      </c>
      <c r="C2502">
        <v>14.561</v>
      </c>
    </row>
    <row r="2503" spans="1:3" x14ac:dyDescent="0.2">
      <c r="A2503">
        <v>249.8</v>
      </c>
      <c r="B2503">
        <v>0.47010999999999997</v>
      </c>
      <c r="C2503">
        <v>14.56076</v>
      </c>
    </row>
    <row r="2504" spans="1:3" x14ac:dyDescent="0.2">
      <c r="A2504">
        <v>249.9</v>
      </c>
      <c r="B2504">
        <v>0.47027999999999998</v>
      </c>
      <c r="C2504">
        <v>14.561360000000001</v>
      </c>
    </row>
    <row r="2505" spans="1:3" x14ac:dyDescent="0.2">
      <c r="A2505">
        <v>250</v>
      </c>
      <c r="B2505">
        <v>0.47044000000000002</v>
      </c>
      <c r="C2505">
        <v>14.563689999999999</v>
      </c>
    </row>
    <row r="2506" spans="1:3" x14ac:dyDescent="0.2">
      <c r="A2506">
        <v>250.1</v>
      </c>
      <c r="B2506">
        <v>0.47061999999999998</v>
      </c>
      <c r="C2506">
        <v>14.564109999999999</v>
      </c>
    </row>
    <row r="2507" spans="1:3" x14ac:dyDescent="0.2">
      <c r="A2507">
        <v>250.2</v>
      </c>
      <c r="B2507">
        <v>0.47077999999999998</v>
      </c>
      <c r="C2507">
        <v>14.562849999999999</v>
      </c>
    </row>
    <row r="2508" spans="1:3" x14ac:dyDescent="0.2">
      <c r="A2508">
        <v>250.3</v>
      </c>
      <c r="B2508">
        <v>0.47094999999999998</v>
      </c>
      <c r="C2508">
        <v>14.562340000000001</v>
      </c>
    </row>
    <row r="2509" spans="1:3" x14ac:dyDescent="0.2">
      <c r="A2509">
        <v>250.4</v>
      </c>
      <c r="B2509">
        <v>0.47111999999999998</v>
      </c>
      <c r="C2509">
        <v>14.561970000000001</v>
      </c>
    </row>
    <row r="2510" spans="1:3" x14ac:dyDescent="0.2">
      <c r="A2510">
        <v>250.5</v>
      </c>
      <c r="B2510">
        <v>0.47128999999999999</v>
      </c>
      <c r="C2510">
        <v>14.56249</v>
      </c>
    </row>
    <row r="2511" spans="1:3" x14ac:dyDescent="0.2">
      <c r="A2511">
        <v>250.6</v>
      </c>
      <c r="B2511">
        <v>0.47144999999999998</v>
      </c>
      <c r="C2511">
        <v>14.561299999999999</v>
      </c>
    </row>
    <row r="2512" spans="1:3" x14ac:dyDescent="0.2">
      <c r="A2512">
        <v>250.7</v>
      </c>
      <c r="B2512">
        <v>0.47160000000000002</v>
      </c>
      <c r="C2512">
        <v>14.560600000000001</v>
      </c>
    </row>
    <row r="2513" spans="1:3" x14ac:dyDescent="0.2">
      <c r="A2513">
        <v>250.8</v>
      </c>
      <c r="B2513">
        <v>0.47176000000000001</v>
      </c>
      <c r="C2513">
        <v>14.560650000000001</v>
      </c>
    </row>
    <row r="2514" spans="1:3" x14ac:dyDescent="0.2">
      <c r="A2514">
        <v>250.9</v>
      </c>
      <c r="B2514">
        <v>0.47191</v>
      </c>
      <c r="C2514">
        <v>14.561249999999999</v>
      </c>
    </row>
    <row r="2515" spans="1:3" x14ac:dyDescent="0.2">
      <c r="A2515">
        <v>251</v>
      </c>
      <c r="B2515">
        <v>0.47205999999999998</v>
      </c>
      <c r="C2515">
        <v>14.55988</v>
      </c>
    </row>
    <row r="2516" spans="1:3" x14ac:dyDescent="0.2">
      <c r="A2516">
        <v>251.1</v>
      </c>
      <c r="B2516">
        <v>0.47222999999999998</v>
      </c>
      <c r="C2516">
        <v>14.560589999999999</v>
      </c>
    </row>
    <row r="2517" spans="1:3" x14ac:dyDescent="0.2">
      <c r="A2517">
        <v>251.2</v>
      </c>
      <c r="B2517">
        <v>0.47238000000000002</v>
      </c>
      <c r="C2517">
        <v>14.559659999999999</v>
      </c>
    </row>
    <row r="2518" spans="1:3" x14ac:dyDescent="0.2">
      <c r="A2518">
        <v>251.3</v>
      </c>
      <c r="B2518">
        <v>0.47252</v>
      </c>
      <c r="C2518">
        <v>14.55916</v>
      </c>
    </row>
    <row r="2519" spans="1:3" x14ac:dyDescent="0.2">
      <c r="A2519">
        <v>251.4</v>
      </c>
      <c r="B2519">
        <v>0.47266999999999998</v>
      </c>
      <c r="C2519">
        <v>14.5589</v>
      </c>
    </row>
    <row r="2520" spans="1:3" x14ac:dyDescent="0.2">
      <c r="A2520">
        <v>251.5</v>
      </c>
      <c r="B2520">
        <v>0.47282999999999997</v>
      </c>
      <c r="C2520">
        <v>14.56085</v>
      </c>
    </row>
    <row r="2521" spans="1:3" x14ac:dyDescent="0.2">
      <c r="A2521">
        <v>251.6</v>
      </c>
      <c r="B2521">
        <v>0.47299999999999998</v>
      </c>
      <c r="C2521">
        <v>14.56221</v>
      </c>
    </row>
    <row r="2522" spans="1:3" x14ac:dyDescent="0.2">
      <c r="A2522">
        <v>251.7</v>
      </c>
      <c r="B2522">
        <v>0.47316999999999998</v>
      </c>
      <c r="C2522">
        <v>14.5634</v>
      </c>
    </row>
    <row r="2523" spans="1:3" x14ac:dyDescent="0.2">
      <c r="A2523">
        <v>251.8</v>
      </c>
      <c r="B2523">
        <v>0.47333999999999998</v>
      </c>
      <c r="C2523">
        <v>14.56494</v>
      </c>
    </row>
    <row r="2524" spans="1:3" x14ac:dyDescent="0.2">
      <c r="A2524">
        <v>251.9</v>
      </c>
      <c r="B2524">
        <v>0.47350999999999999</v>
      </c>
      <c r="C2524">
        <v>14.56542</v>
      </c>
    </row>
    <row r="2525" spans="1:3" x14ac:dyDescent="0.2">
      <c r="A2525">
        <v>252</v>
      </c>
      <c r="B2525">
        <v>0.47367999999999999</v>
      </c>
      <c r="C2525">
        <v>14.56856</v>
      </c>
    </row>
    <row r="2526" spans="1:3" x14ac:dyDescent="0.2">
      <c r="A2526">
        <v>252.1</v>
      </c>
      <c r="B2526">
        <v>0.47384999999999999</v>
      </c>
      <c r="C2526">
        <v>14.57142</v>
      </c>
    </row>
    <row r="2527" spans="1:3" x14ac:dyDescent="0.2">
      <c r="A2527">
        <v>252.2</v>
      </c>
      <c r="B2527">
        <v>0.47402</v>
      </c>
      <c r="C2527">
        <v>14.57283</v>
      </c>
    </row>
    <row r="2528" spans="1:3" x14ac:dyDescent="0.2">
      <c r="A2528">
        <v>252.3</v>
      </c>
      <c r="B2528">
        <v>0.47419</v>
      </c>
      <c r="C2528">
        <v>14.57343</v>
      </c>
    </row>
    <row r="2529" spans="1:3" x14ac:dyDescent="0.2">
      <c r="A2529">
        <v>252.4</v>
      </c>
      <c r="B2529">
        <v>0.47436</v>
      </c>
      <c r="C2529">
        <v>14.5749</v>
      </c>
    </row>
    <row r="2530" spans="1:3" x14ac:dyDescent="0.2">
      <c r="A2530">
        <v>252.5</v>
      </c>
      <c r="B2530">
        <v>0.47453000000000001</v>
      </c>
      <c r="C2530">
        <v>14.574920000000001</v>
      </c>
    </row>
    <row r="2531" spans="1:3" x14ac:dyDescent="0.2">
      <c r="A2531">
        <v>252.6</v>
      </c>
      <c r="B2531">
        <v>0.47469</v>
      </c>
      <c r="C2531">
        <v>14.57403</v>
      </c>
    </row>
    <row r="2532" spans="1:3" x14ac:dyDescent="0.2">
      <c r="A2532">
        <v>252.7</v>
      </c>
      <c r="B2532">
        <v>0.47484999999999999</v>
      </c>
      <c r="C2532">
        <v>14.57254</v>
      </c>
    </row>
    <row r="2533" spans="1:3" x14ac:dyDescent="0.2">
      <c r="A2533">
        <v>252.8</v>
      </c>
      <c r="B2533">
        <v>0.47500999999999999</v>
      </c>
      <c r="C2533">
        <v>14.573029999999999</v>
      </c>
    </row>
    <row r="2534" spans="1:3" x14ac:dyDescent="0.2">
      <c r="A2534">
        <v>252.9</v>
      </c>
      <c r="B2534">
        <v>0.47517999999999999</v>
      </c>
      <c r="C2534">
        <v>14.57409</v>
      </c>
    </row>
    <row r="2535" spans="1:3" x14ac:dyDescent="0.2">
      <c r="A2535">
        <v>253</v>
      </c>
      <c r="B2535">
        <v>0.47534999999999999</v>
      </c>
      <c r="C2535">
        <v>14.57436</v>
      </c>
    </row>
    <row r="2536" spans="1:3" x14ac:dyDescent="0.2">
      <c r="A2536">
        <v>253.1</v>
      </c>
      <c r="B2536">
        <v>0.47549999999999998</v>
      </c>
      <c r="C2536">
        <v>14.57493</v>
      </c>
    </row>
    <row r="2537" spans="1:3" x14ac:dyDescent="0.2">
      <c r="A2537">
        <v>253.2</v>
      </c>
      <c r="B2537">
        <v>0.47566999999999998</v>
      </c>
      <c r="C2537">
        <v>14.57526</v>
      </c>
    </row>
    <row r="2538" spans="1:3" x14ac:dyDescent="0.2">
      <c r="A2538">
        <v>253.3</v>
      </c>
      <c r="B2538">
        <v>0.47583999999999999</v>
      </c>
      <c r="C2538">
        <v>14.5762</v>
      </c>
    </row>
    <row r="2539" spans="1:3" x14ac:dyDescent="0.2">
      <c r="A2539">
        <v>253.4</v>
      </c>
      <c r="B2539">
        <v>0.47600999999999999</v>
      </c>
      <c r="C2539">
        <v>14.57761</v>
      </c>
    </row>
    <row r="2540" spans="1:3" x14ac:dyDescent="0.2">
      <c r="A2540">
        <v>253.5</v>
      </c>
      <c r="B2540">
        <v>0.47617999999999999</v>
      </c>
      <c r="C2540">
        <v>14.57766</v>
      </c>
    </row>
    <row r="2541" spans="1:3" x14ac:dyDescent="0.2">
      <c r="A2541">
        <v>253.6</v>
      </c>
      <c r="B2541">
        <v>0.47633999999999999</v>
      </c>
      <c r="C2541">
        <v>14.576599999999999</v>
      </c>
    </row>
    <row r="2542" spans="1:3" x14ac:dyDescent="0.2">
      <c r="A2542">
        <v>253.7</v>
      </c>
      <c r="B2542">
        <v>0.47650999999999999</v>
      </c>
      <c r="C2542">
        <v>14.576129999999999</v>
      </c>
    </row>
    <row r="2543" spans="1:3" x14ac:dyDescent="0.2">
      <c r="A2543">
        <v>253.8</v>
      </c>
      <c r="B2543">
        <v>0.47667999999999999</v>
      </c>
      <c r="C2543">
        <v>14.57732</v>
      </c>
    </row>
    <row r="2544" spans="1:3" x14ac:dyDescent="0.2">
      <c r="A2544">
        <v>253.9</v>
      </c>
      <c r="B2544">
        <v>0.47685</v>
      </c>
      <c r="C2544">
        <v>14.57729</v>
      </c>
    </row>
    <row r="2545" spans="1:3" x14ac:dyDescent="0.2">
      <c r="A2545">
        <v>254</v>
      </c>
      <c r="B2545">
        <v>0.47702</v>
      </c>
      <c r="C2545">
        <v>14.578060000000001</v>
      </c>
    </row>
    <row r="2546" spans="1:3" x14ac:dyDescent="0.2">
      <c r="A2546">
        <v>254.1</v>
      </c>
      <c r="B2546">
        <v>0.47719</v>
      </c>
      <c r="C2546">
        <v>14.57938</v>
      </c>
    </row>
    <row r="2547" spans="1:3" x14ac:dyDescent="0.2">
      <c r="A2547">
        <v>254.2</v>
      </c>
      <c r="B2547">
        <v>0.47735</v>
      </c>
      <c r="C2547">
        <v>14.58028</v>
      </c>
    </row>
    <row r="2548" spans="1:3" x14ac:dyDescent="0.2">
      <c r="A2548">
        <v>254.3</v>
      </c>
      <c r="B2548">
        <v>0.47753000000000001</v>
      </c>
      <c r="C2548">
        <v>14.581340000000001</v>
      </c>
    </row>
    <row r="2549" spans="1:3" x14ac:dyDescent="0.2">
      <c r="A2549">
        <v>254.4</v>
      </c>
      <c r="B2549">
        <v>0.47770000000000001</v>
      </c>
      <c r="C2549">
        <v>14.58245</v>
      </c>
    </row>
    <row r="2550" spans="1:3" x14ac:dyDescent="0.2">
      <c r="A2550">
        <v>254.5</v>
      </c>
      <c r="B2550">
        <v>0.47788000000000003</v>
      </c>
      <c r="C2550">
        <v>14.582979999999999</v>
      </c>
    </row>
    <row r="2551" spans="1:3" x14ac:dyDescent="0.2">
      <c r="A2551">
        <v>254.6</v>
      </c>
      <c r="B2551">
        <v>0.47805999999999998</v>
      </c>
      <c r="C2551">
        <v>14.584759999999999</v>
      </c>
    </row>
    <row r="2552" spans="1:3" x14ac:dyDescent="0.2">
      <c r="A2552">
        <v>254.7</v>
      </c>
      <c r="B2552">
        <v>0.47825000000000001</v>
      </c>
      <c r="C2552">
        <v>14.586779999999999</v>
      </c>
    </row>
    <row r="2553" spans="1:3" x14ac:dyDescent="0.2">
      <c r="A2553">
        <v>254.8</v>
      </c>
      <c r="B2553">
        <v>0.47844999999999999</v>
      </c>
      <c r="C2553">
        <v>14.589</v>
      </c>
    </row>
    <row r="2554" spans="1:3" x14ac:dyDescent="0.2">
      <c r="A2554">
        <v>254.9</v>
      </c>
      <c r="B2554">
        <v>0.47863</v>
      </c>
      <c r="C2554">
        <v>14.59098</v>
      </c>
    </row>
    <row r="2555" spans="1:3" x14ac:dyDescent="0.2">
      <c r="A2555">
        <v>255</v>
      </c>
      <c r="B2555">
        <v>0.47881000000000001</v>
      </c>
      <c r="C2555">
        <v>14.590820000000001</v>
      </c>
    </row>
    <row r="2556" spans="1:3" x14ac:dyDescent="0.2">
      <c r="A2556">
        <v>255.1</v>
      </c>
      <c r="B2556">
        <v>0.47897000000000001</v>
      </c>
      <c r="C2556">
        <v>14.588760000000001</v>
      </c>
    </row>
    <row r="2557" spans="1:3" x14ac:dyDescent="0.2">
      <c r="A2557">
        <v>255.2</v>
      </c>
      <c r="B2557">
        <v>0.47914000000000001</v>
      </c>
      <c r="C2557">
        <v>14.58812</v>
      </c>
    </row>
    <row r="2558" spans="1:3" x14ac:dyDescent="0.2">
      <c r="A2558">
        <v>255.3</v>
      </c>
      <c r="B2558">
        <v>0.4793</v>
      </c>
      <c r="C2558">
        <v>14.588380000000001</v>
      </c>
    </row>
    <row r="2559" spans="1:3" x14ac:dyDescent="0.2">
      <c r="A2559">
        <v>255.4</v>
      </c>
      <c r="B2559">
        <v>0.47947000000000001</v>
      </c>
      <c r="C2559">
        <v>14.58812</v>
      </c>
    </row>
    <row r="2560" spans="1:3" x14ac:dyDescent="0.2">
      <c r="A2560">
        <v>255.5</v>
      </c>
      <c r="B2560">
        <v>0.47964000000000001</v>
      </c>
      <c r="C2560">
        <v>14.58813</v>
      </c>
    </row>
    <row r="2561" spans="1:3" x14ac:dyDescent="0.2">
      <c r="A2561">
        <v>255.6</v>
      </c>
      <c r="B2561">
        <v>0.47981000000000001</v>
      </c>
      <c r="C2561">
        <v>14.58751</v>
      </c>
    </row>
    <row r="2562" spans="1:3" x14ac:dyDescent="0.2">
      <c r="A2562">
        <v>255.7</v>
      </c>
      <c r="B2562">
        <v>0.47996</v>
      </c>
      <c r="C2562">
        <v>14.586600000000001</v>
      </c>
    </row>
    <row r="2563" spans="1:3" x14ac:dyDescent="0.2">
      <c r="A2563">
        <v>255.8</v>
      </c>
      <c r="B2563">
        <v>0.48011999999999999</v>
      </c>
      <c r="C2563">
        <v>14.58672</v>
      </c>
    </row>
    <row r="2564" spans="1:3" x14ac:dyDescent="0.2">
      <c r="A2564">
        <v>255.9</v>
      </c>
      <c r="B2564">
        <v>0.4803</v>
      </c>
      <c r="C2564">
        <v>14.58825</v>
      </c>
    </row>
    <row r="2565" spans="1:3" x14ac:dyDescent="0.2">
      <c r="A2565">
        <v>256</v>
      </c>
      <c r="B2565">
        <v>0.48047000000000001</v>
      </c>
      <c r="C2565">
        <v>14.589589999999999</v>
      </c>
    </row>
    <row r="2566" spans="1:3" x14ac:dyDescent="0.2">
      <c r="A2566">
        <v>256.10000000000002</v>
      </c>
      <c r="B2566">
        <v>0.48061999999999999</v>
      </c>
      <c r="C2566">
        <v>14.588660000000001</v>
      </c>
    </row>
    <row r="2567" spans="1:3" x14ac:dyDescent="0.2">
      <c r="A2567">
        <v>256.2</v>
      </c>
      <c r="B2567">
        <v>0.48077999999999999</v>
      </c>
      <c r="C2567">
        <v>14.588419999999999</v>
      </c>
    </row>
    <row r="2568" spans="1:3" x14ac:dyDescent="0.2">
      <c r="A2568">
        <v>256.3</v>
      </c>
      <c r="B2568">
        <v>0.48094999999999999</v>
      </c>
      <c r="C2568">
        <v>14.5891</v>
      </c>
    </row>
    <row r="2569" spans="1:3" x14ac:dyDescent="0.2">
      <c r="A2569">
        <v>256.39999999999998</v>
      </c>
      <c r="B2569">
        <v>0.48110999999999998</v>
      </c>
      <c r="C2569">
        <v>14.588979999999999</v>
      </c>
    </row>
    <row r="2570" spans="1:3" x14ac:dyDescent="0.2">
      <c r="A2570">
        <v>256.5</v>
      </c>
      <c r="B2570">
        <v>0.48127999999999999</v>
      </c>
      <c r="C2570">
        <v>14.590120000000001</v>
      </c>
    </row>
    <row r="2571" spans="1:3" x14ac:dyDescent="0.2">
      <c r="A2571">
        <v>256.60000000000002</v>
      </c>
      <c r="B2571">
        <v>0.48144999999999999</v>
      </c>
      <c r="C2571">
        <v>14.58958</v>
      </c>
    </row>
    <row r="2572" spans="1:3" x14ac:dyDescent="0.2">
      <c r="A2572">
        <v>256.7</v>
      </c>
      <c r="B2572">
        <v>0.48161999999999999</v>
      </c>
      <c r="C2572">
        <v>14.59151</v>
      </c>
    </row>
    <row r="2573" spans="1:3" x14ac:dyDescent="0.2">
      <c r="A2573">
        <v>256.8</v>
      </c>
      <c r="B2573">
        <v>0.48179</v>
      </c>
      <c r="C2573">
        <v>14.592219999999999</v>
      </c>
    </row>
    <row r="2574" spans="1:3" x14ac:dyDescent="0.2">
      <c r="A2574">
        <v>256.89999999999998</v>
      </c>
      <c r="B2574">
        <v>0.48194999999999999</v>
      </c>
      <c r="C2574">
        <v>14.59233</v>
      </c>
    </row>
    <row r="2575" spans="1:3" x14ac:dyDescent="0.2">
      <c r="A2575">
        <v>257</v>
      </c>
      <c r="B2575">
        <v>0.48211999999999999</v>
      </c>
      <c r="C2575">
        <v>14.59369</v>
      </c>
    </row>
    <row r="2576" spans="1:3" x14ac:dyDescent="0.2">
      <c r="A2576">
        <v>257.10000000000002</v>
      </c>
      <c r="B2576">
        <v>0.48229</v>
      </c>
      <c r="C2576">
        <v>14.594290000000001</v>
      </c>
    </row>
    <row r="2577" spans="1:3" x14ac:dyDescent="0.2">
      <c r="A2577">
        <v>257.2</v>
      </c>
      <c r="B2577">
        <v>0.48244999999999999</v>
      </c>
      <c r="C2577">
        <v>14.594010000000001</v>
      </c>
    </row>
    <row r="2578" spans="1:3" x14ac:dyDescent="0.2">
      <c r="A2578">
        <v>257.3</v>
      </c>
      <c r="B2578">
        <v>0.48261999999999999</v>
      </c>
      <c r="C2578">
        <v>14.59484</v>
      </c>
    </row>
    <row r="2579" spans="1:3" x14ac:dyDescent="0.2">
      <c r="A2579">
        <v>257.39999999999998</v>
      </c>
      <c r="B2579">
        <v>0.48277999999999999</v>
      </c>
      <c r="C2579">
        <v>14.595649999999999</v>
      </c>
    </row>
    <row r="2580" spans="1:3" x14ac:dyDescent="0.2">
      <c r="A2580">
        <v>257.5</v>
      </c>
      <c r="B2580">
        <v>0.48296</v>
      </c>
      <c r="C2580">
        <v>14.59712</v>
      </c>
    </row>
    <row r="2581" spans="1:3" x14ac:dyDescent="0.2">
      <c r="A2581">
        <v>257.60000000000002</v>
      </c>
      <c r="B2581">
        <v>0.48311999999999999</v>
      </c>
      <c r="C2581">
        <v>14.59736</v>
      </c>
    </row>
    <row r="2582" spans="1:3" x14ac:dyDescent="0.2">
      <c r="A2582">
        <v>257.7</v>
      </c>
      <c r="B2582">
        <v>0.48327999999999999</v>
      </c>
      <c r="C2582">
        <v>14.596920000000001</v>
      </c>
    </row>
    <row r="2583" spans="1:3" x14ac:dyDescent="0.2">
      <c r="A2583">
        <v>257.8</v>
      </c>
      <c r="B2583">
        <v>0.48343999999999998</v>
      </c>
      <c r="C2583">
        <v>14.596550000000001</v>
      </c>
    </row>
    <row r="2584" spans="1:3" x14ac:dyDescent="0.2">
      <c r="A2584">
        <v>257.89999999999998</v>
      </c>
      <c r="B2584">
        <v>0.48359999999999997</v>
      </c>
      <c r="C2584">
        <v>14.595140000000001</v>
      </c>
    </row>
    <row r="2585" spans="1:3" x14ac:dyDescent="0.2">
      <c r="A2585">
        <v>258</v>
      </c>
      <c r="B2585">
        <v>0.48376000000000002</v>
      </c>
      <c r="C2585">
        <v>14.59606</v>
      </c>
    </row>
    <row r="2586" spans="1:3" x14ac:dyDescent="0.2">
      <c r="A2586">
        <v>258.10000000000002</v>
      </c>
      <c r="B2586">
        <v>0.48393000000000003</v>
      </c>
      <c r="C2586">
        <v>14.595039999999999</v>
      </c>
    </row>
    <row r="2587" spans="1:3" x14ac:dyDescent="0.2">
      <c r="A2587">
        <v>258.2</v>
      </c>
      <c r="B2587">
        <v>0.48409999999999997</v>
      </c>
      <c r="C2587">
        <v>14.595549999999999</v>
      </c>
    </row>
    <row r="2588" spans="1:3" x14ac:dyDescent="0.2">
      <c r="A2588">
        <v>258.3</v>
      </c>
      <c r="B2588">
        <v>0.48426999999999998</v>
      </c>
      <c r="C2588">
        <v>14.5975</v>
      </c>
    </row>
    <row r="2589" spans="1:3" x14ac:dyDescent="0.2">
      <c r="A2589">
        <v>258.39999999999998</v>
      </c>
      <c r="B2589">
        <v>0.48443000000000003</v>
      </c>
      <c r="C2589">
        <v>14.59792</v>
      </c>
    </row>
    <row r="2590" spans="1:3" x14ac:dyDescent="0.2">
      <c r="A2590">
        <v>258.5</v>
      </c>
      <c r="B2590">
        <v>0.48459999999999998</v>
      </c>
      <c r="C2590">
        <v>14.59807</v>
      </c>
    </row>
    <row r="2591" spans="1:3" x14ac:dyDescent="0.2">
      <c r="A2591">
        <v>258.60000000000002</v>
      </c>
      <c r="B2591">
        <v>0.48476000000000002</v>
      </c>
      <c r="C2591">
        <v>14.59829</v>
      </c>
    </row>
    <row r="2592" spans="1:3" x14ac:dyDescent="0.2">
      <c r="A2592">
        <v>258.7</v>
      </c>
      <c r="B2592">
        <v>0.48493000000000003</v>
      </c>
      <c r="C2592">
        <v>14.598929999999999</v>
      </c>
    </row>
    <row r="2593" spans="1:3" x14ac:dyDescent="0.2">
      <c r="A2593">
        <v>258.8</v>
      </c>
      <c r="B2593">
        <v>0.48508000000000001</v>
      </c>
      <c r="C2593">
        <v>14.598229999999999</v>
      </c>
    </row>
    <row r="2594" spans="1:3" x14ac:dyDescent="0.2">
      <c r="A2594">
        <v>258.89999999999998</v>
      </c>
      <c r="B2594">
        <v>0.48524</v>
      </c>
      <c r="C2594">
        <v>14.5985</v>
      </c>
    </row>
    <row r="2595" spans="1:3" x14ac:dyDescent="0.2">
      <c r="A2595">
        <v>259</v>
      </c>
      <c r="B2595">
        <v>0.4854</v>
      </c>
      <c r="C2595">
        <v>14.59937</v>
      </c>
    </row>
    <row r="2596" spans="1:3" x14ac:dyDescent="0.2">
      <c r="A2596">
        <v>259.10000000000002</v>
      </c>
      <c r="B2596">
        <v>0.48557</v>
      </c>
      <c r="C2596">
        <v>14.60055</v>
      </c>
    </row>
    <row r="2597" spans="1:3" x14ac:dyDescent="0.2">
      <c r="A2597">
        <v>259.2</v>
      </c>
      <c r="B2597">
        <v>0.48574000000000001</v>
      </c>
      <c r="C2597">
        <v>14.59999</v>
      </c>
    </row>
    <row r="2598" spans="1:3" x14ac:dyDescent="0.2">
      <c r="A2598">
        <v>259.3</v>
      </c>
      <c r="B2598">
        <v>0.4859</v>
      </c>
      <c r="C2598">
        <v>14.601839999999999</v>
      </c>
    </row>
    <row r="2599" spans="1:3" x14ac:dyDescent="0.2">
      <c r="A2599">
        <v>259.39999999999998</v>
      </c>
      <c r="B2599">
        <v>0.48607</v>
      </c>
      <c r="C2599">
        <v>14.603009999999999</v>
      </c>
    </row>
    <row r="2600" spans="1:3" x14ac:dyDescent="0.2">
      <c r="A2600">
        <v>259.5</v>
      </c>
      <c r="B2600">
        <v>0.48624000000000001</v>
      </c>
      <c r="C2600">
        <v>14.603669999999999</v>
      </c>
    </row>
    <row r="2601" spans="1:3" x14ac:dyDescent="0.2">
      <c r="A2601">
        <v>259.60000000000002</v>
      </c>
      <c r="B2601">
        <v>0.48641000000000001</v>
      </c>
      <c r="C2601">
        <v>14.60436</v>
      </c>
    </row>
    <row r="2602" spans="1:3" x14ac:dyDescent="0.2">
      <c r="A2602">
        <v>259.7</v>
      </c>
      <c r="B2602">
        <v>0.48658000000000001</v>
      </c>
      <c r="C2602">
        <v>14.603910000000001</v>
      </c>
    </row>
    <row r="2603" spans="1:3" x14ac:dyDescent="0.2">
      <c r="A2603">
        <v>259.8</v>
      </c>
      <c r="B2603">
        <v>0.48675000000000002</v>
      </c>
      <c r="C2603">
        <v>14.604039999999999</v>
      </c>
    </row>
    <row r="2604" spans="1:3" x14ac:dyDescent="0.2">
      <c r="A2604">
        <v>259.89999999999998</v>
      </c>
      <c r="B2604">
        <v>0.48691000000000001</v>
      </c>
      <c r="C2604">
        <v>14.604509999999999</v>
      </c>
    </row>
    <row r="2605" spans="1:3" x14ac:dyDescent="0.2">
      <c r="A2605">
        <v>260</v>
      </c>
      <c r="B2605">
        <v>0.48708000000000001</v>
      </c>
      <c r="C2605">
        <v>14.60441</v>
      </c>
    </row>
    <row r="2606" spans="1:3" x14ac:dyDescent="0.2">
      <c r="A2606">
        <v>260.10000000000002</v>
      </c>
      <c r="B2606">
        <v>0.48724000000000001</v>
      </c>
      <c r="C2606">
        <v>14.60449</v>
      </c>
    </row>
    <row r="2607" spans="1:3" x14ac:dyDescent="0.2">
      <c r="A2607">
        <v>260.2</v>
      </c>
      <c r="B2607">
        <v>0.48741000000000001</v>
      </c>
      <c r="C2607">
        <v>14.60406</v>
      </c>
    </row>
    <row r="2608" spans="1:3" x14ac:dyDescent="0.2">
      <c r="A2608">
        <v>260.3</v>
      </c>
      <c r="B2608">
        <v>0.48759000000000002</v>
      </c>
      <c r="C2608">
        <v>14.60661</v>
      </c>
    </row>
    <row r="2609" spans="1:3" x14ac:dyDescent="0.2">
      <c r="A2609">
        <v>260.39999999999998</v>
      </c>
      <c r="B2609">
        <v>0.48776000000000003</v>
      </c>
      <c r="C2609">
        <v>14.606909999999999</v>
      </c>
    </row>
    <row r="2610" spans="1:3" x14ac:dyDescent="0.2">
      <c r="A2610">
        <v>260.5</v>
      </c>
      <c r="B2610">
        <v>0.48792000000000002</v>
      </c>
      <c r="C2610">
        <v>14.606960000000001</v>
      </c>
    </row>
    <row r="2611" spans="1:3" x14ac:dyDescent="0.2">
      <c r="A2611">
        <v>260.60000000000002</v>
      </c>
      <c r="B2611">
        <v>0.48808000000000001</v>
      </c>
      <c r="C2611">
        <v>14.606629999999999</v>
      </c>
    </row>
    <row r="2612" spans="1:3" x14ac:dyDescent="0.2">
      <c r="A2612">
        <v>260.7</v>
      </c>
      <c r="B2612">
        <v>0.48823</v>
      </c>
      <c r="C2612">
        <v>14.60608</v>
      </c>
    </row>
    <row r="2613" spans="1:3" x14ac:dyDescent="0.2">
      <c r="A2613">
        <v>260.8</v>
      </c>
      <c r="B2613">
        <v>0.48838999999999999</v>
      </c>
      <c r="C2613">
        <v>14.60571</v>
      </c>
    </row>
    <row r="2614" spans="1:3" x14ac:dyDescent="0.2">
      <c r="A2614">
        <v>260.89999999999998</v>
      </c>
      <c r="B2614">
        <v>0.48853999999999997</v>
      </c>
      <c r="C2614">
        <v>14.60458</v>
      </c>
    </row>
    <row r="2615" spans="1:3" x14ac:dyDescent="0.2">
      <c r="A2615">
        <v>261</v>
      </c>
      <c r="B2615">
        <v>0.48870999999999998</v>
      </c>
      <c r="C2615">
        <v>14.604050000000001</v>
      </c>
    </row>
    <row r="2616" spans="1:3" x14ac:dyDescent="0.2">
      <c r="A2616">
        <v>261.10000000000002</v>
      </c>
      <c r="B2616">
        <v>0.48886000000000002</v>
      </c>
      <c r="C2616">
        <v>14.60341</v>
      </c>
    </row>
    <row r="2617" spans="1:3" x14ac:dyDescent="0.2">
      <c r="A2617">
        <v>261.2</v>
      </c>
      <c r="B2617">
        <v>0.48901</v>
      </c>
      <c r="C2617">
        <v>14.60295</v>
      </c>
    </row>
    <row r="2618" spans="1:3" x14ac:dyDescent="0.2">
      <c r="A2618">
        <v>261.3</v>
      </c>
      <c r="B2618">
        <v>0.48918</v>
      </c>
      <c r="C2618">
        <v>14.60483</v>
      </c>
    </row>
    <row r="2619" spans="1:3" x14ac:dyDescent="0.2">
      <c r="A2619">
        <v>261.39999999999998</v>
      </c>
      <c r="B2619">
        <v>0.48935000000000001</v>
      </c>
      <c r="C2619">
        <v>14.60754</v>
      </c>
    </row>
    <row r="2620" spans="1:3" x14ac:dyDescent="0.2">
      <c r="A2620">
        <v>261.5</v>
      </c>
      <c r="B2620">
        <v>0.48952000000000001</v>
      </c>
      <c r="C2620">
        <v>14.607950000000001</v>
      </c>
    </row>
    <row r="2621" spans="1:3" x14ac:dyDescent="0.2">
      <c r="A2621">
        <v>261.60000000000002</v>
      </c>
      <c r="B2621">
        <v>0.48969000000000001</v>
      </c>
      <c r="C2621">
        <v>14.60957</v>
      </c>
    </row>
    <row r="2622" spans="1:3" x14ac:dyDescent="0.2">
      <c r="A2622">
        <v>261.7</v>
      </c>
      <c r="B2622">
        <v>0.48986000000000002</v>
      </c>
      <c r="C2622">
        <v>14.61012</v>
      </c>
    </row>
    <row r="2623" spans="1:3" x14ac:dyDescent="0.2">
      <c r="A2623">
        <v>261.8</v>
      </c>
      <c r="B2623">
        <v>0.49002000000000001</v>
      </c>
      <c r="C2623">
        <v>14.610670000000001</v>
      </c>
    </row>
    <row r="2624" spans="1:3" x14ac:dyDescent="0.2">
      <c r="A2624">
        <v>261.89999999999998</v>
      </c>
      <c r="B2624">
        <v>0.49016999999999999</v>
      </c>
      <c r="C2624">
        <v>14.61018</v>
      </c>
    </row>
    <row r="2625" spans="1:3" x14ac:dyDescent="0.2">
      <c r="A2625">
        <v>262</v>
      </c>
      <c r="B2625">
        <v>0.49032999999999999</v>
      </c>
      <c r="C2625">
        <v>14.609819999999999</v>
      </c>
    </row>
    <row r="2626" spans="1:3" x14ac:dyDescent="0.2">
      <c r="A2626">
        <v>262.10000000000002</v>
      </c>
      <c r="B2626">
        <v>0.49049999999999999</v>
      </c>
      <c r="C2626">
        <v>14.61042</v>
      </c>
    </row>
    <row r="2627" spans="1:3" x14ac:dyDescent="0.2">
      <c r="A2627">
        <v>262.2</v>
      </c>
      <c r="B2627">
        <v>0.49067</v>
      </c>
      <c r="C2627">
        <v>14.611980000000001</v>
      </c>
    </row>
    <row r="2628" spans="1:3" x14ac:dyDescent="0.2">
      <c r="A2628">
        <v>262.3</v>
      </c>
      <c r="B2628">
        <v>0.49084</v>
      </c>
      <c r="C2628">
        <v>14.611879999999999</v>
      </c>
    </row>
    <row r="2629" spans="1:3" x14ac:dyDescent="0.2">
      <c r="A2629">
        <v>262.39999999999998</v>
      </c>
      <c r="B2629">
        <v>0.49101</v>
      </c>
      <c r="C2629">
        <v>14.613429999999999</v>
      </c>
    </row>
    <row r="2630" spans="1:3" x14ac:dyDescent="0.2">
      <c r="A2630">
        <v>262.5</v>
      </c>
      <c r="B2630">
        <v>0.49118000000000001</v>
      </c>
      <c r="C2630">
        <v>14.614560000000001</v>
      </c>
    </row>
    <row r="2631" spans="1:3" x14ac:dyDescent="0.2">
      <c r="A2631">
        <v>262.60000000000002</v>
      </c>
      <c r="B2631">
        <v>0.49135000000000001</v>
      </c>
      <c r="C2631">
        <v>14.61476</v>
      </c>
    </row>
    <row r="2632" spans="1:3" x14ac:dyDescent="0.2">
      <c r="A2632">
        <v>262.7</v>
      </c>
      <c r="B2632">
        <v>0.49152000000000001</v>
      </c>
      <c r="C2632">
        <v>14.614979999999999</v>
      </c>
    </row>
    <row r="2633" spans="1:3" x14ac:dyDescent="0.2">
      <c r="A2633">
        <v>262.8</v>
      </c>
      <c r="B2633">
        <v>0.49168000000000001</v>
      </c>
      <c r="C2633">
        <v>14.61572</v>
      </c>
    </row>
    <row r="2634" spans="1:3" x14ac:dyDescent="0.2">
      <c r="A2634">
        <v>262.89999999999998</v>
      </c>
      <c r="B2634">
        <v>0.49186000000000002</v>
      </c>
      <c r="C2634">
        <v>14.616289999999999</v>
      </c>
    </row>
    <row r="2635" spans="1:3" x14ac:dyDescent="0.2">
      <c r="A2635">
        <v>263</v>
      </c>
      <c r="B2635">
        <v>0.49203000000000002</v>
      </c>
      <c r="C2635">
        <v>14.617330000000001</v>
      </c>
    </row>
    <row r="2636" spans="1:3" x14ac:dyDescent="0.2">
      <c r="A2636">
        <v>263.10000000000002</v>
      </c>
      <c r="B2636">
        <v>0.49219000000000002</v>
      </c>
      <c r="C2636">
        <v>14.61647</v>
      </c>
    </row>
    <row r="2637" spans="1:3" x14ac:dyDescent="0.2">
      <c r="A2637">
        <v>263.2</v>
      </c>
      <c r="B2637">
        <v>0.49236000000000002</v>
      </c>
      <c r="C2637">
        <v>14.61768</v>
      </c>
    </row>
    <row r="2638" spans="1:3" x14ac:dyDescent="0.2">
      <c r="A2638">
        <v>263.3</v>
      </c>
      <c r="B2638">
        <v>0.49253000000000002</v>
      </c>
      <c r="C2638">
        <v>14.618320000000001</v>
      </c>
    </row>
    <row r="2639" spans="1:3" x14ac:dyDescent="0.2">
      <c r="A2639">
        <v>263.39999999999998</v>
      </c>
      <c r="B2639">
        <v>0.49269000000000002</v>
      </c>
      <c r="C2639">
        <v>14.618869999999999</v>
      </c>
    </row>
    <row r="2640" spans="1:3" x14ac:dyDescent="0.2">
      <c r="A2640">
        <v>263.5</v>
      </c>
      <c r="B2640">
        <v>0.49286000000000002</v>
      </c>
      <c r="C2640">
        <v>14.61895</v>
      </c>
    </row>
    <row r="2641" spans="1:3" x14ac:dyDescent="0.2">
      <c r="A2641">
        <v>263.60000000000002</v>
      </c>
      <c r="B2641">
        <v>0.49302000000000001</v>
      </c>
      <c r="C2641">
        <v>14.62003</v>
      </c>
    </row>
    <row r="2642" spans="1:3" x14ac:dyDescent="0.2">
      <c r="A2642">
        <v>263.7</v>
      </c>
      <c r="B2642">
        <v>0.49320000000000003</v>
      </c>
      <c r="C2642">
        <v>14.621309999999999</v>
      </c>
    </row>
    <row r="2643" spans="1:3" x14ac:dyDescent="0.2">
      <c r="A2643">
        <v>263.8</v>
      </c>
      <c r="B2643">
        <v>0.49336000000000002</v>
      </c>
      <c r="C2643">
        <v>14.620850000000001</v>
      </c>
    </row>
    <row r="2644" spans="1:3" x14ac:dyDescent="0.2">
      <c r="A2644">
        <v>263.89999999999998</v>
      </c>
      <c r="B2644">
        <v>0.49352000000000001</v>
      </c>
      <c r="C2644">
        <v>14.62149</v>
      </c>
    </row>
    <row r="2645" spans="1:3" x14ac:dyDescent="0.2">
      <c r="A2645">
        <v>264</v>
      </c>
      <c r="B2645">
        <v>0.49369000000000002</v>
      </c>
      <c r="C2645">
        <v>14.62168</v>
      </c>
    </row>
    <row r="2646" spans="1:3" x14ac:dyDescent="0.2">
      <c r="A2646">
        <v>264.10000000000002</v>
      </c>
      <c r="B2646">
        <v>0.49385000000000001</v>
      </c>
      <c r="C2646">
        <v>14.62182</v>
      </c>
    </row>
    <row r="2647" spans="1:3" x14ac:dyDescent="0.2">
      <c r="A2647">
        <v>264.2</v>
      </c>
      <c r="B2647">
        <v>0.49401</v>
      </c>
      <c r="C2647">
        <v>14.62171</v>
      </c>
    </row>
    <row r="2648" spans="1:3" x14ac:dyDescent="0.2">
      <c r="A2648">
        <v>264.3</v>
      </c>
      <c r="B2648">
        <v>0.49418000000000001</v>
      </c>
      <c r="C2648">
        <v>14.621650000000001</v>
      </c>
    </row>
    <row r="2649" spans="1:3" x14ac:dyDescent="0.2">
      <c r="A2649">
        <v>264.39999999999998</v>
      </c>
      <c r="B2649">
        <v>0.49435000000000001</v>
      </c>
      <c r="C2649">
        <v>14.62255</v>
      </c>
    </row>
    <row r="2650" spans="1:3" x14ac:dyDescent="0.2">
      <c r="A2650">
        <v>264.5</v>
      </c>
      <c r="B2650">
        <v>0.49452000000000002</v>
      </c>
      <c r="C2650">
        <v>14.623559999999999</v>
      </c>
    </row>
    <row r="2651" spans="1:3" x14ac:dyDescent="0.2">
      <c r="A2651">
        <v>264.60000000000002</v>
      </c>
      <c r="B2651">
        <v>0.49469000000000002</v>
      </c>
      <c r="C2651">
        <v>14.624230000000001</v>
      </c>
    </row>
    <row r="2652" spans="1:3" x14ac:dyDescent="0.2">
      <c r="A2652">
        <v>264.7</v>
      </c>
      <c r="B2652">
        <v>0.49486999999999998</v>
      </c>
      <c r="C2652">
        <v>14.625529999999999</v>
      </c>
    </row>
    <row r="2653" spans="1:3" x14ac:dyDescent="0.2">
      <c r="A2653">
        <v>264.8</v>
      </c>
      <c r="B2653">
        <v>0.49503999999999998</v>
      </c>
      <c r="C2653">
        <v>14.6258</v>
      </c>
    </row>
    <row r="2654" spans="1:3" x14ac:dyDescent="0.2">
      <c r="A2654">
        <v>264.89999999999998</v>
      </c>
      <c r="B2654">
        <v>0.49521999999999999</v>
      </c>
      <c r="C2654">
        <v>14.62734</v>
      </c>
    </row>
    <row r="2655" spans="1:3" x14ac:dyDescent="0.2">
      <c r="A2655">
        <v>265</v>
      </c>
      <c r="B2655">
        <v>0.49539</v>
      </c>
      <c r="C2655">
        <v>14.62757</v>
      </c>
    </row>
    <row r="2656" spans="1:3" x14ac:dyDescent="0.2">
      <c r="A2656">
        <v>265.10000000000002</v>
      </c>
      <c r="B2656">
        <v>0.49557000000000001</v>
      </c>
      <c r="C2656">
        <v>14.629759999999999</v>
      </c>
    </row>
    <row r="2657" spans="1:3" x14ac:dyDescent="0.2">
      <c r="A2657">
        <v>265.2</v>
      </c>
      <c r="B2657">
        <v>0.49575000000000002</v>
      </c>
      <c r="C2657">
        <v>14.63076</v>
      </c>
    </row>
    <row r="2658" spans="1:3" x14ac:dyDescent="0.2">
      <c r="A2658">
        <v>265.3</v>
      </c>
      <c r="B2658">
        <v>0.49593999999999999</v>
      </c>
      <c r="C2658">
        <v>14.632389999999999</v>
      </c>
    </row>
    <row r="2659" spans="1:3" x14ac:dyDescent="0.2">
      <c r="A2659">
        <v>265.39999999999998</v>
      </c>
      <c r="B2659">
        <v>0.49613000000000002</v>
      </c>
      <c r="C2659">
        <v>14.63448</v>
      </c>
    </row>
    <row r="2660" spans="1:3" x14ac:dyDescent="0.2">
      <c r="A2660">
        <v>265.5</v>
      </c>
      <c r="B2660">
        <v>0.49630000000000002</v>
      </c>
      <c r="C2660">
        <v>14.634309999999999</v>
      </c>
    </row>
    <row r="2661" spans="1:3" x14ac:dyDescent="0.2">
      <c r="A2661">
        <v>265.60000000000002</v>
      </c>
      <c r="B2661">
        <v>0.49646000000000001</v>
      </c>
      <c r="C2661">
        <v>14.632720000000001</v>
      </c>
    </row>
    <row r="2662" spans="1:3" x14ac:dyDescent="0.2">
      <c r="A2662">
        <v>265.7</v>
      </c>
      <c r="B2662">
        <v>0.49663000000000002</v>
      </c>
      <c r="C2662">
        <v>14.632400000000001</v>
      </c>
    </row>
    <row r="2663" spans="1:3" x14ac:dyDescent="0.2">
      <c r="A2663">
        <v>265.8</v>
      </c>
      <c r="B2663">
        <v>0.49679000000000001</v>
      </c>
      <c r="C2663">
        <v>14.63213</v>
      </c>
    </row>
    <row r="2664" spans="1:3" x14ac:dyDescent="0.2">
      <c r="A2664">
        <v>265.89999999999998</v>
      </c>
      <c r="B2664">
        <v>0.49696000000000001</v>
      </c>
      <c r="C2664">
        <v>14.63228</v>
      </c>
    </row>
    <row r="2665" spans="1:3" x14ac:dyDescent="0.2">
      <c r="A2665">
        <v>266</v>
      </c>
      <c r="B2665">
        <v>0.49713000000000002</v>
      </c>
      <c r="C2665">
        <v>14.63359</v>
      </c>
    </row>
    <row r="2666" spans="1:3" x14ac:dyDescent="0.2">
      <c r="A2666">
        <v>266.10000000000002</v>
      </c>
      <c r="B2666">
        <v>0.49730000000000002</v>
      </c>
      <c r="C2666">
        <v>14.63386</v>
      </c>
    </row>
    <row r="2667" spans="1:3" x14ac:dyDescent="0.2">
      <c r="A2667">
        <v>266.2</v>
      </c>
      <c r="B2667">
        <v>0.49745</v>
      </c>
      <c r="C2667">
        <v>14.63397</v>
      </c>
    </row>
    <row r="2668" spans="1:3" x14ac:dyDescent="0.2">
      <c r="A2668">
        <v>266.3</v>
      </c>
      <c r="B2668">
        <v>0.49762000000000001</v>
      </c>
      <c r="C2668">
        <v>14.63598</v>
      </c>
    </row>
    <row r="2669" spans="1:3" x14ac:dyDescent="0.2">
      <c r="A2669">
        <v>266.39999999999998</v>
      </c>
      <c r="B2669">
        <v>0.49778</v>
      </c>
      <c r="C2669">
        <v>14.63707</v>
      </c>
    </row>
    <row r="2670" spans="1:3" x14ac:dyDescent="0.2">
      <c r="A2670">
        <v>266.5</v>
      </c>
      <c r="B2670">
        <v>0.49795</v>
      </c>
      <c r="C2670">
        <v>14.63752</v>
      </c>
    </row>
    <row r="2671" spans="1:3" x14ac:dyDescent="0.2">
      <c r="A2671">
        <v>266.60000000000002</v>
      </c>
      <c r="B2671">
        <v>0.49811</v>
      </c>
      <c r="C2671">
        <v>14.63776</v>
      </c>
    </row>
    <row r="2672" spans="1:3" x14ac:dyDescent="0.2">
      <c r="A2672">
        <v>266.7</v>
      </c>
      <c r="B2672">
        <v>0.49829000000000001</v>
      </c>
      <c r="C2672">
        <v>14.639239999999999</v>
      </c>
    </row>
    <row r="2673" spans="1:3" x14ac:dyDescent="0.2">
      <c r="A2673">
        <v>266.8</v>
      </c>
      <c r="B2673">
        <v>0.49845</v>
      </c>
      <c r="C2673">
        <v>14.64068</v>
      </c>
    </row>
    <row r="2674" spans="1:3" x14ac:dyDescent="0.2">
      <c r="A2674">
        <v>266.89999999999998</v>
      </c>
      <c r="B2674">
        <v>0.49862000000000001</v>
      </c>
      <c r="C2674">
        <v>14.639749999999999</v>
      </c>
    </row>
    <row r="2675" spans="1:3" x14ac:dyDescent="0.2">
      <c r="A2675">
        <v>267</v>
      </c>
      <c r="B2675">
        <v>0.49879000000000001</v>
      </c>
      <c r="C2675">
        <v>14.64045</v>
      </c>
    </row>
    <row r="2676" spans="1:3" x14ac:dyDescent="0.2">
      <c r="A2676">
        <v>267.10000000000002</v>
      </c>
      <c r="B2676">
        <v>0.49896000000000001</v>
      </c>
      <c r="C2676">
        <v>14.642670000000001</v>
      </c>
    </row>
    <row r="2677" spans="1:3" x14ac:dyDescent="0.2">
      <c r="A2677">
        <v>267.2</v>
      </c>
      <c r="B2677">
        <v>0.49912000000000001</v>
      </c>
      <c r="C2677">
        <v>14.641769999999999</v>
      </c>
    </row>
    <row r="2678" spans="1:3" x14ac:dyDescent="0.2">
      <c r="A2678">
        <v>267.3</v>
      </c>
      <c r="B2678">
        <v>0.49928</v>
      </c>
      <c r="C2678">
        <v>14.641780000000001</v>
      </c>
    </row>
    <row r="2679" spans="1:3" x14ac:dyDescent="0.2">
      <c r="A2679">
        <v>267.39999999999998</v>
      </c>
      <c r="B2679">
        <v>0.49945000000000001</v>
      </c>
      <c r="C2679">
        <v>14.643050000000001</v>
      </c>
    </row>
    <row r="2680" spans="1:3" x14ac:dyDescent="0.2">
      <c r="A2680">
        <v>267.5</v>
      </c>
      <c r="B2680">
        <v>0.49963000000000002</v>
      </c>
      <c r="C2680">
        <v>14.644019999999999</v>
      </c>
    </row>
    <row r="2681" spans="1:3" x14ac:dyDescent="0.2">
      <c r="A2681">
        <v>267.60000000000002</v>
      </c>
      <c r="B2681">
        <v>0.49980000000000002</v>
      </c>
      <c r="C2681">
        <v>14.64442</v>
      </c>
    </row>
    <row r="2682" spans="1:3" x14ac:dyDescent="0.2">
      <c r="A2682">
        <v>267.7</v>
      </c>
      <c r="B2682">
        <v>0.49996000000000002</v>
      </c>
      <c r="C2682">
        <v>14.64391</v>
      </c>
    </row>
    <row r="2683" spans="1:3" x14ac:dyDescent="0.2">
      <c r="A2683">
        <v>267.8</v>
      </c>
      <c r="B2683">
        <v>0.50012999999999996</v>
      </c>
      <c r="C2683">
        <v>14.64481</v>
      </c>
    </row>
    <row r="2684" spans="1:3" x14ac:dyDescent="0.2">
      <c r="A2684">
        <v>267.89999999999998</v>
      </c>
      <c r="B2684">
        <v>0.50029999999999997</v>
      </c>
      <c r="C2684">
        <v>14.644769999999999</v>
      </c>
    </row>
    <row r="2685" spans="1:3" x14ac:dyDescent="0.2">
      <c r="A2685">
        <v>268</v>
      </c>
      <c r="B2685">
        <v>0.50046999999999997</v>
      </c>
      <c r="C2685">
        <v>14.64479</v>
      </c>
    </row>
    <row r="2686" spans="1:3" x14ac:dyDescent="0.2">
      <c r="A2686">
        <v>268.10000000000002</v>
      </c>
      <c r="B2686">
        <v>0.50063000000000002</v>
      </c>
      <c r="C2686">
        <v>14.64494</v>
      </c>
    </row>
    <row r="2687" spans="1:3" x14ac:dyDescent="0.2">
      <c r="A2687">
        <v>268.2</v>
      </c>
      <c r="B2687">
        <v>0.50078999999999996</v>
      </c>
      <c r="C2687">
        <v>14.64507</v>
      </c>
    </row>
    <row r="2688" spans="1:3" x14ac:dyDescent="0.2">
      <c r="A2688">
        <v>268.3</v>
      </c>
      <c r="B2688">
        <v>0.50095999999999996</v>
      </c>
      <c r="C2688">
        <v>14.647259999999999</v>
      </c>
    </row>
    <row r="2689" spans="1:3" x14ac:dyDescent="0.2">
      <c r="A2689">
        <v>268.39999999999998</v>
      </c>
      <c r="B2689">
        <v>0.50112999999999996</v>
      </c>
      <c r="C2689">
        <v>14.64875</v>
      </c>
    </row>
    <row r="2690" spans="1:3" x14ac:dyDescent="0.2">
      <c r="A2690">
        <v>268.5</v>
      </c>
      <c r="B2690">
        <v>0.50131000000000003</v>
      </c>
      <c r="C2690">
        <v>14.6501</v>
      </c>
    </row>
    <row r="2691" spans="1:3" x14ac:dyDescent="0.2">
      <c r="A2691">
        <v>268.60000000000002</v>
      </c>
      <c r="B2691">
        <v>0.50146000000000002</v>
      </c>
      <c r="C2691">
        <v>14.64978</v>
      </c>
    </row>
    <row r="2692" spans="1:3" x14ac:dyDescent="0.2">
      <c r="A2692">
        <v>268.7</v>
      </c>
      <c r="B2692">
        <v>0.50163000000000002</v>
      </c>
      <c r="C2692">
        <v>14.649699999999999</v>
      </c>
    </row>
    <row r="2693" spans="1:3" x14ac:dyDescent="0.2">
      <c r="A2693">
        <v>268.8</v>
      </c>
      <c r="B2693">
        <v>0.50178</v>
      </c>
      <c r="C2693">
        <v>14.64934</v>
      </c>
    </row>
    <row r="2694" spans="1:3" x14ac:dyDescent="0.2">
      <c r="A2694">
        <v>268.89999999999998</v>
      </c>
      <c r="B2694">
        <v>0.50195000000000001</v>
      </c>
      <c r="C2694">
        <v>14.6494</v>
      </c>
    </row>
    <row r="2695" spans="1:3" x14ac:dyDescent="0.2">
      <c r="A2695">
        <v>269</v>
      </c>
      <c r="B2695">
        <v>0.50210999999999995</v>
      </c>
      <c r="C2695">
        <v>14.648870000000001</v>
      </c>
    </row>
    <row r="2696" spans="1:3" x14ac:dyDescent="0.2">
      <c r="A2696">
        <v>269.10000000000002</v>
      </c>
      <c r="B2696">
        <v>0.50229000000000001</v>
      </c>
      <c r="C2696">
        <v>14.64983</v>
      </c>
    </row>
    <row r="2697" spans="1:3" x14ac:dyDescent="0.2">
      <c r="A2697">
        <v>269.2</v>
      </c>
      <c r="B2697">
        <v>0.50246000000000002</v>
      </c>
      <c r="C2697">
        <v>14.650679999999999</v>
      </c>
    </row>
    <row r="2698" spans="1:3" x14ac:dyDescent="0.2">
      <c r="A2698">
        <v>269.3</v>
      </c>
      <c r="B2698">
        <v>0.50261999999999996</v>
      </c>
      <c r="C2698">
        <v>14.648820000000001</v>
      </c>
    </row>
    <row r="2699" spans="1:3" x14ac:dyDescent="0.2">
      <c r="A2699">
        <v>269.39999999999998</v>
      </c>
      <c r="B2699">
        <v>0.50278999999999996</v>
      </c>
      <c r="C2699">
        <v>14.650829999999999</v>
      </c>
    </row>
    <row r="2700" spans="1:3" x14ac:dyDescent="0.2">
      <c r="A2700">
        <v>269.5</v>
      </c>
      <c r="B2700">
        <v>0.50295000000000001</v>
      </c>
      <c r="C2700">
        <v>14.6501</v>
      </c>
    </row>
    <row r="2701" spans="1:3" x14ac:dyDescent="0.2">
      <c r="A2701">
        <v>269.60000000000002</v>
      </c>
      <c r="B2701">
        <v>0.50312999999999997</v>
      </c>
      <c r="C2701">
        <v>14.65085</v>
      </c>
    </row>
    <row r="2702" spans="1:3" x14ac:dyDescent="0.2">
      <c r="A2702">
        <v>269.7</v>
      </c>
      <c r="B2702">
        <v>0.50329000000000002</v>
      </c>
      <c r="C2702">
        <v>14.65136</v>
      </c>
    </row>
    <row r="2703" spans="1:3" x14ac:dyDescent="0.2">
      <c r="A2703">
        <v>269.8</v>
      </c>
      <c r="B2703">
        <v>0.50346000000000002</v>
      </c>
      <c r="C2703">
        <v>14.65133</v>
      </c>
    </row>
    <row r="2704" spans="1:3" x14ac:dyDescent="0.2">
      <c r="A2704">
        <v>269.89999999999998</v>
      </c>
      <c r="B2704">
        <v>0.50363000000000002</v>
      </c>
      <c r="C2704">
        <v>14.65157</v>
      </c>
    </row>
    <row r="2705" spans="1:3" x14ac:dyDescent="0.2">
      <c r="A2705">
        <v>270</v>
      </c>
      <c r="B2705">
        <v>0.50380000000000003</v>
      </c>
      <c r="C2705">
        <v>14.652189999999999</v>
      </c>
    </row>
    <row r="2706" spans="1:3" x14ac:dyDescent="0.2">
      <c r="A2706">
        <v>270.10000000000002</v>
      </c>
      <c r="B2706">
        <v>0.50395000000000001</v>
      </c>
      <c r="C2706">
        <v>14.65225</v>
      </c>
    </row>
    <row r="2707" spans="1:3" x14ac:dyDescent="0.2">
      <c r="A2707">
        <v>270.2</v>
      </c>
      <c r="B2707">
        <v>0.50412000000000001</v>
      </c>
      <c r="C2707">
        <v>14.6532</v>
      </c>
    </row>
    <row r="2708" spans="1:3" x14ac:dyDescent="0.2">
      <c r="A2708">
        <v>270.3</v>
      </c>
      <c r="B2708">
        <v>0.50427</v>
      </c>
      <c r="C2708">
        <v>14.652060000000001</v>
      </c>
    </row>
    <row r="2709" spans="1:3" x14ac:dyDescent="0.2">
      <c r="A2709">
        <v>270.39999999999998</v>
      </c>
      <c r="B2709">
        <v>0.50441999999999998</v>
      </c>
      <c r="C2709">
        <v>14.65071</v>
      </c>
    </row>
    <row r="2710" spans="1:3" x14ac:dyDescent="0.2">
      <c r="A2710">
        <v>270.5</v>
      </c>
      <c r="B2710">
        <v>0.50458000000000003</v>
      </c>
      <c r="C2710">
        <v>14.64917</v>
      </c>
    </row>
    <row r="2711" spans="1:3" x14ac:dyDescent="0.2">
      <c r="A2711">
        <v>270.60000000000002</v>
      </c>
      <c r="B2711">
        <v>0.50473999999999997</v>
      </c>
      <c r="C2711">
        <v>14.649139999999999</v>
      </c>
    </row>
    <row r="2712" spans="1:3" x14ac:dyDescent="0.2">
      <c r="A2712">
        <v>270.7</v>
      </c>
      <c r="B2712">
        <v>0.50485999999999998</v>
      </c>
      <c r="C2712">
        <v>14.64659</v>
      </c>
    </row>
    <row r="2713" spans="1:3" x14ac:dyDescent="0.2">
      <c r="A2713">
        <v>270.8</v>
      </c>
      <c r="B2713">
        <v>0.50500999999999996</v>
      </c>
      <c r="C2713">
        <v>14.646100000000001</v>
      </c>
    </row>
    <row r="2714" spans="1:3" x14ac:dyDescent="0.2">
      <c r="A2714">
        <v>270.89999999999998</v>
      </c>
      <c r="B2714">
        <v>0.50517999999999996</v>
      </c>
      <c r="C2714">
        <v>14.647180000000001</v>
      </c>
    </row>
    <row r="2715" spans="1:3" x14ac:dyDescent="0.2">
      <c r="A2715">
        <v>271</v>
      </c>
      <c r="B2715">
        <v>0.50534999999999997</v>
      </c>
      <c r="C2715">
        <v>14.649330000000001</v>
      </c>
    </row>
    <row r="2716" spans="1:3" x14ac:dyDescent="0.2">
      <c r="A2716">
        <v>271.10000000000002</v>
      </c>
      <c r="B2716">
        <v>0.50551999999999997</v>
      </c>
      <c r="C2716">
        <v>14.652670000000001</v>
      </c>
    </row>
    <row r="2717" spans="1:3" x14ac:dyDescent="0.2">
      <c r="A2717">
        <v>271.2</v>
      </c>
      <c r="B2717">
        <v>0.50568999999999997</v>
      </c>
      <c r="C2717">
        <v>14.654590000000001</v>
      </c>
    </row>
    <row r="2718" spans="1:3" x14ac:dyDescent="0.2">
      <c r="A2718">
        <v>271.3</v>
      </c>
      <c r="B2718">
        <v>0.50585999999999998</v>
      </c>
      <c r="C2718">
        <v>14.65513</v>
      </c>
    </row>
    <row r="2719" spans="1:3" x14ac:dyDescent="0.2">
      <c r="A2719">
        <v>271.39999999999998</v>
      </c>
      <c r="B2719">
        <v>0.50602000000000003</v>
      </c>
      <c r="C2719">
        <v>14.65503</v>
      </c>
    </row>
    <row r="2720" spans="1:3" x14ac:dyDescent="0.2">
      <c r="A2720">
        <v>271.5</v>
      </c>
      <c r="B2720">
        <v>0.50619000000000003</v>
      </c>
      <c r="C2720">
        <v>14.655480000000001</v>
      </c>
    </row>
    <row r="2721" spans="1:3" x14ac:dyDescent="0.2">
      <c r="A2721">
        <v>271.60000000000002</v>
      </c>
      <c r="B2721">
        <v>0.50634999999999997</v>
      </c>
      <c r="C2721">
        <v>14.65559</v>
      </c>
    </row>
    <row r="2722" spans="1:3" x14ac:dyDescent="0.2">
      <c r="A2722">
        <v>271.7</v>
      </c>
      <c r="B2722">
        <v>0.50653000000000004</v>
      </c>
      <c r="C2722">
        <v>14.656929999999999</v>
      </c>
    </row>
    <row r="2723" spans="1:3" x14ac:dyDescent="0.2">
      <c r="A2723">
        <v>271.8</v>
      </c>
      <c r="B2723">
        <v>0.50668999999999997</v>
      </c>
      <c r="C2723">
        <v>14.65779</v>
      </c>
    </row>
    <row r="2724" spans="1:3" x14ac:dyDescent="0.2">
      <c r="A2724">
        <v>271.89999999999998</v>
      </c>
      <c r="B2724">
        <v>0.50683999999999996</v>
      </c>
      <c r="C2724">
        <v>14.65681</v>
      </c>
    </row>
    <row r="2725" spans="1:3" x14ac:dyDescent="0.2">
      <c r="A2725">
        <v>272</v>
      </c>
      <c r="B2725">
        <v>0.50700000000000001</v>
      </c>
      <c r="C2725">
        <v>14.65784</v>
      </c>
    </row>
    <row r="2726" spans="1:3" x14ac:dyDescent="0.2">
      <c r="A2726">
        <v>272.10000000000002</v>
      </c>
      <c r="B2726">
        <v>0.50717000000000001</v>
      </c>
      <c r="C2726">
        <v>14.658899999999999</v>
      </c>
    </row>
    <row r="2727" spans="1:3" x14ac:dyDescent="0.2">
      <c r="A2727">
        <v>272.2</v>
      </c>
      <c r="B2727">
        <v>0.50732999999999995</v>
      </c>
      <c r="C2727">
        <v>14.658580000000001</v>
      </c>
    </row>
    <row r="2728" spans="1:3" x14ac:dyDescent="0.2">
      <c r="A2728">
        <v>272.3</v>
      </c>
      <c r="B2728">
        <v>0.50749999999999995</v>
      </c>
      <c r="C2728">
        <v>14.659459999999999</v>
      </c>
    </row>
    <row r="2729" spans="1:3" x14ac:dyDescent="0.2">
      <c r="A2729">
        <v>272.39999999999998</v>
      </c>
      <c r="B2729">
        <v>0.50766999999999995</v>
      </c>
      <c r="C2729">
        <v>14.66034</v>
      </c>
    </row>
    <row r="2730" spans="1:3" x14ac:dyDescent="0.2">
      <c r="A2730">
        <v>272.5</v>
      </c>
      <c r="B2730">
        <v>0.50783999999999996</v>
      </c>
      <c r="C2730">
        <v>14.66229</v>
      </c>
    </row>
    <row r="2731" spans="1:3" x14ac:dyDescent="0.2">
      <c r="A2731">
        <v>272.60000000000002</v>
      </c>
      <c r="B2731">
        <v>0.50800999999999996</v>
      </c>
      <c r="C2731">
        <v>14.66334</v>
      </c>
    </row>
    <row r="2732" spans="1:3" x14ac:dyDescent="0.2">
      <c r="A2732">
        <v>272.7</v>
      </c>
      <c r="B2732">
        <v>0.50817999999999997</v>
      </c>
      <c r="C2732">
        <v>14.66666</v>
      </c>
    </row>
    <row r="2733" spans="1:3" x14ac:dyDescent="0.2">
      <c r="A2733">
        <v>272.8</v>
      </c>
      <c r="B2733">
        <v>0.50834999999999997</v>
      </c>
      <c r="C2733">
        <v>14.666729999999999</v>
      </c>
    </row>
    <row r="2734" spans="1:3" x14ac:dyDescent="0.2">
      <c r="A2734">
        <v>272.89999999999998</v>
      </c>
      <c r="B2734">
        <v>0.50851000000000002</v>
      </c>
      <c r="C2734">
        <v>14.665649999999999</v>
      </c>
    </row>
    <row r="2735" spans="1:3" x14ac:dyDescent="0.2">
      <c r="A2735">
        <v>273</v>
      </c>
      <c r="B2735">
        <v>0.50868999999999998</v>
      </c>
      <c r="C2735">
        <v>14.66677</v>
      </c>
    </row>
    <row r="2736" spans="1:3" x14ac:dyDescent="0.2">
      <c r="A2736">
        <v>273.10000000000002</v>
      </c>
      <c r="B2736">
        <v>0.50885000000000002</v>
      </c>
      <c r="C2736">
        <v>14.668279999999999</v>
      </c>
    </row>
    <row r="2737" spans="1:3" x14ac:dyDescent="0.2">
      <c r="A2737">
        <v>273.2</v>
      </c>
      <c r="B2737">
        <v>0.50902000000000003</v>
      </c>
      <c r="C2737">
        <v>14.67013</v>
      </c>
    </row>
    <row r="2738" spans="1:3" x14ac:dyDescent="0.2">
      <c r="A2738">
        <v>273.3</v>
      </c>
      <c r="B2738">
        <v>0.50919999999999999</v>
      </c>
      <c r="C2738">
        <v>14.672750000000001</v>
      </c>
    </row>
    <row r="2739" spans="1:3" x14ac:dyDescent="0.2">
      <c r="A2739">
        <v>273.39999999999998</v>
      </c>
      <c r="B2739">
        <v>0.50936000000000003</v>
      </c>
      <c r="C2739">
        <v>14.67268</v>
      </c>
    </row>
    <row r="2740" spans="1:3" x14ac:dyDescent="0.2">
      <c r="A2740">
        <v>273.5</v>
      </c>
      <c r="B2740">
        <v>0.50953000000000004</v>
      </c>
      <c r="C2740">
        <v>14.673970000000001</v>
      </c>
    </row>
    <row r="2741" spans="1:3" x14ac:dyDescent="0.2">
      <c r="A2741">
        <v>273.60000000000002</v>
      </c>
      <c r="B2741">
        <v>0.50968999999999998</v>
      </c>
      <c r="C2741">
        <v>14.673819999999999</v>
      </c>
    </row>
    <row r="2742" spans="1:3" x14ac:dyDescent="0.2">
      <c r="A2742">
        <v>273.7</v>
      </c>
      <c r="B2742">
        <v>0.50987000000000005</v>
      </c>
      <c r="C2742">
        <v>14.67488</v>
      </c>
    </row>
    <row r="2743" spans="1:3" x14ac:dyDescent="0.2">
      <c r="A2743">
        <v>273.8</v>
      </c>
      <c r="B2743">
        <v>0.51004000000000005</v>
      </c>
      <c r="C2743">
        <v>14.67742</v>
      </c>
    </row>
    <row r="2744" spans="1:3" x14ac:dyDescent="0.2">
      <c r="A2744">
        <v>273.89999999999998</v>
      </c>
      <c r="B2744">
        <v>0.51022000000000001</v>
      </c>
      <c r="C2744">
        <v>14.67708</v>
      </c>
    </row>
    <row r="2745" spans="1:3" x14ac:dyDescent="0.2">
      <c r="A2745">
        <v>274</v>
      </c>
      <c r="B2745">
        <v>0.51039000000000001</v>
      </c>
      <c r="C2745">
        <v>14.67737</v>
      </c>
    </row>
    <row r="2746" spans="1:3" x14ac:dyDescent="0.2">
      <c r="A2746">
        <v>274.10000000000002</v>
      </c>
      <c r="B2746">
        <v>0.51056000000000001</v>
      </c>
      <c r="C2746">
        <v>14.678129999999999</v>
      </c>
    </row>
    <row r="2747" spans="1:3" x14ac:dyDescent="0.2">
      <c r="A2747">
        <v>274.2</v>
      </c>
      <c r="B2747">
        <v>0.51073999999999997</v>
      </c>
      <c r="C2747">
        <v>14.67798</v>
      </c>
    </row>
    <row r="2748" spans="1:3" x14ac:dyDescent="0.2">
      <c r="A2748">
        <v>274.3</v>
      </c>
      <c r="B2748">
        <v>0.51092000000000004</v>
      </c>
      <c r="C2748">
        <v>14.67934</v>
      </c>
    </row>
    <row r="2749" spans="1:3" x14ac:dyDescent="0.2">
      <c r="A2749">
        <v>274.39999999999998</v>
      </c>
      <c r="B2749">
        <v>0.5111</v>
      </c>
      <c r="C2749">
        <v>14.67914</v>
      </c>
    </row>
    <row r="2750" spans="1:3" x14ac:dyDescent="0.2">
      <c r="A2750">
        <v>274.5</v>
      </c>
      <c r="B2750">
        <v>0.51129999999999998</v>
      </c>
      <c r="C2750">
        <v>14.680899999999999</v>
      </c>
    </row>
    <row r="2751" spans="1:3" x14ac:dyDescent="0.2">
      <c r="A2751">
        <v>274.60000000000002</v>
      </c>
      <c r="B2751">
        <v>0.51146999999999998</v>
      </c>
      <c r="C2751">
        <v>14.68083</v>
      </c>
    </row>
    <row r="2752" spans="1:3" x14ac:dyDescent="0.2">
      <c r="A2752">
        <v>274.7</v>
      </c>
      <c r="B2752">
        <v>0.51163999999999998</v>
      </c>
      <c r="C2752">
        <v>14.68032</v>
      </c>
    </row>
    <row r="2753" spans="1:3" x14ac:dyDescent="0.2">
      <c r="A2753">
        <v>274.8</v>
      </c>
      <c r="B2753">
        <v>0.51178999999999997</v>
      </c>
      <c r="C2753">
        <v>14.67914</v>
      </c>
    </row>
    <row r="2754" spans="1:3" x14ac:dyDescent="0.2">
      <c r="A2754">
        <v>274.89999999999998</v>
      </c>
      <c r="B2754">
        <v>0.51195999999999997</v>
      </c>
      <c r="C2754">
        <v>14.678520000000001</v>
      </c>
    </row>
    <row r="2755" spans="1:3" x14ac:dyDescent="0.2">
      <c r="A2755">
        <v>275</v>
      </c>
      <c r="B2755">
        <v>0.51212999999999997</v>
      </c>
      <c r="C2755">
        <v>14.679119999999999</v>
      </c>
    </row>
    <row r="2756" spans="1:3" x14ac:dyDescent="0.2">
      <c r="A2756">
        <v>275.10000000000002</v>
      </c>
      <c r="B2756">
        <v>0.51229000000000002</v>
      </c>
      <c r="C2756">
        <v>14.67942</v>
      </c>
    </row>
    <row r="2757" spans="1:3" x14ac:dyDescent="0.2">
      <c r="A2757">
        <v>275.2</v>
      </c>
      <c r="B2757">
        <v>0.51244999999999996</v>
      </c>
      <c r="C2757">
        <v>14.678369999999999</v>
      </c>
    </row>
    <row r="2758" spans="1:3" x14ac:dyDescent="0.2">
      <c r="A2758">
        <v>275.3</v>
      </c>
      <c r="B2758">
        <v>0.51261999999999996</v>
      </c>
      <c r="C2758">
        <v>14.678660000000001</v>
      </c>
    </row>
    <row r="2759" spans="1:3" x14ac:dyDescent="0.2">
      <c r="A2759">
        <v>275.39999999999998</v>
      </c>
      <c r="B2759">
        <v>0.51278999999999997</v>
      </c>
      <c r="C2759">
        <v>14.678789999999999</v>
      </c>
    </row>
    <row r="2760" spans="1:3" x14ac:dyDescent="0.2">
      <c r="A2760">
        <v>275.5</v>
      </c>
      <c r="B2760">
        <v>0.51295999999999997</v>
      </c>
      <c r="C2760">
        <v>14.67891</v>
      </c>
    </row>
    <row r="2761" spans="1:3" x14ac:dyDescent="0.2">
      <c r="A2761">
        <v>275.60000000000002</v>
      </c>
      <c r="B2761">
        <v>0.51312999999999998</v>
      </c>
      <c r="C2761">
        <v>14.67873</v>
      </c>
    </row>
    <row r="2762" spans="1:3" x14ac:dyDescent="0.2">
      <c r="A2762">
        <v>275.7</v>
      </c>
      <c r="B2762">
        <v>0.51329999999999998</v>
      </c>
      <c r="C2762">
        <v>14.67844</v>
      </c>
    </row>
    <row r="2763" spans="1:3" x14ac:dyDescent="0.2">
      <c r="A2763">
        <v>275.8</v>
      </c>
      <c r="B2763">
        <v>0.51346000000000003</v>
      </c>
      <c r="C2763">
        <v>14.678660000000001</v>
      </c>
    </row>
    <row r="2764" spans="1:3" x14ac:dyDescent="0.2">
      <c r="A2764">
        <v>275.89999999999998</v>
      </c>
      <c r="B2764">
        <v>0.51363000000000003</v>
      </c>
      <c r="C2764">
        <v>14.679489999999999</v>
      </c>
    </row>
    <row r="2765" spans="1:3" x14ac:dyDescent="0.2">
      <c r="A2765">
        <v>276</v>
      </c>
      <c r="B2765">
        <v>0.51380000000000003</v>
      </c>
      <c r="C2765">
        <v>14.67948</v>
      </c>
    </row>
    <row r="2766" spans="1:3" x14ac:dyDescent="0.2">
      <c r="A2766">
        <v>276.10000000000002</v>
      </c>
      <c r="B2766">
        <v>0.51395999999999997</v>
      </c>
      <c r="C2766">
        <v>14.680210000000001</v>
      </c>
    </row>
    <row r="2767" spans="1:3" x14ac:dyDescent="0.2">
      <c r="A2767">
        <v>276.2</v>
      </c>
      <c r="B2767">
        <v>0.51412999999999998</v>
      </c>
      <c r="C2767">
        <v>14.67963</v>
      </c>
    </row>
    <row r="2768" spans="1:3" x14ac:dyDescent="0.2">
      <c r="A2768">
        <v>276.3</v>
      </c>
      <c r="B2768">
        <v>0.51429000000000002</v>
      </c>
      <c r="C2768">
        <v>14.67958</v>
      </c>
    </row>
    <row r="2769" spans="1:3" x14ac:dyDescent="0.2">
      <c r="A2769">
        <v>276.39999999999998</v>
      </c>
      <c r="B2769">
        <v>0.51444999999999996</v>
      </c>
      <c r="C2769">
        <v>14.67995</v>
      </c>
    </row>
    <row r="2770" spans="1:3" x14ac:dyDescent="0.2">
      <c r="A2770">
        <v>276.5</v>
      </c>
      <c r="B2770">
        <v>0.51461999999999997</v>
      </c>
      <c r="C2770">
        <v>14.68083</v>
      </c>
    </row>
    <row r="2771" spans="1:3" x14ac:dyDescent="0.2">
      <c r="A2771">
        <v>276.60000000000002</v>
      </c>
      <c r="B2771">
        <v>0.51478000000000002</v>
      </c>
      <c r="C2771">
        <v>14.68075</v>
      </c>
    </row>
    <row r="2772" spans="1:3" x14ac:dyDescent="0.2">
      <c r="A2772">
        <v>276.7</v>
      </c>
      <c r="B2772">
        <v>0.51495000000000002</v>
      </c>
      <c r="C2772">
        <v>14.681789999999999</v>
      </c>
    </row>
    <row r="2773" spans="1:3" x14ac:dyDescent="0.2">
      <c r="A2773">
        <v>276.8</v>
      </c>
      <c r="B2773">
        <v>0.51510999999999996</v>
      </c>
      <c r="C2773">
        <v>14.68168</v>
      </c>
    </row>
    <row r="2774" spans="1:3" x14ac:dyDescent="0.2">
      <c r="A2774">
        <v>276.89999999999998</v>
      </c>
      <c r="B2774">
        <v>0.51527999999999996</v>
      </c>
      <c r="C2774">
        <v>14.682980000000001</v>
      </c>
    </row>
    <row r="2775" spans="1:3" x14ac:dyDescent="0.2">
      <c r="A2775">
        <v>277</v>
      </c>
      <c r="B2775">
        <v>0.51544000000000001</v>
      </c>
      <c r="C2775">
        <v>14.682779999999999</v>
      </c>
    </row>
    <row r="2776" spans="1:3" x14ac:dyDescent="0.2">
      <c r="A2776">
        <v>277.10000000000002</v>
      </c>
      <c r="B2776">
        <v>0.51561000000000001</v>
      </c>
      <c r="C2776">
        <v>14.68318</v>
      </c>
    </row>
    <row r="2777" spans="1:3" x14ac:dyDescent="0.2">
      <c r="A2777">
        <v>277.2</v>
      </c>
      <c r="B2777">
        <v>0.51578000000000002</v>
      </c>
      <c r="C2777">
        <v>14.683870000000001</v>
      </c>
    </row>
    <row r="2778" spans="1:3" x14ac:dyDescent="0.2">
      <c r="A2778">
        <v>277.3</v>
      </c>
      <c r="B2778">
        <v>0.51595000000000002</v>
      </c>
      <c r="C2778">
        <v>14.685359999999999</v>
      </c>
    </row>
    <row r="2779" spans="1:3" x14ac:dyDescent="0.2">
      <c r="A2779">
        <v>277.39999999999998</v>
      </c>
      <c r="B2779">
        <v>0.51612000000000002</v>
      </c>
      <c r="C2779">
        <v>14.68751</v>
      </c>
    </row>
    <row r="2780" spans="1:3" x14ac:dyDescent="0.2">
      <c r="A2780">
        <v>277.5</v>
      </c>
      <c r="B2780">
        <v>0.51627999999999996</v>
      </c>
      <c r="C2780">
        <v>14.68741</v>
      </c>
    </row>
    <row r="2781" spans="1:3" x14ac:dyDescent="0.2">
      <c r="A2781">
        <v>277.60000000000002</v>
      </c>
      <c r="B2781">
        <v>0.51644999999999996</v>
      </c>
      <c r="C2781">
        <v>14.68695</v>
      </c>
    </row>
    <row r="2782" spans="1:3" x14ac:dyDescent="0.2">
      <c r="A2782">
        <v>277.7</v>
      </c>
      <c r="B2782">
        <v>0.51661999999999997</v>
      </c>
      <c r="C2782">
        <v>14.687430000000001</v>
      </c>
    </row>
    <row r="2783" spans="1:3" x14ac:dyDescent="0.2">
      <c r="A2783">
        <v>277.8</v>
      </c>
      <c r="B2783">
        <v>0.51678999999999997</v>
      </c>
      <c r="C2783">
        <v>14.68801</v>
      </c>
    </row>
    <row r="2784" spans="1:3" x14ac:dyDescent="0.2">
      <c r="A2784">
        <v>277.89999999999998</v>
      </c>
      <c r="B2784">
        <v>0.51695000000000002</v>
      </c>
      <c r="C2784">
        <v>14.688610000000001</v>
      </c>
    </row>
    <row r="2785" spans="1:3" x14ac:dyDescent="0.2">
      <c r="A2785">
        <v>278</v>
      </c>
      <c r="B2785">
        <v>0.51712000000000002</v>
      </c>
      <c r="C2785">
        <v>14.688650000000001</v>
      </c>
    </row>
    <row r="2786" spans="1:3" x14ac:dyDescent="0.2">
      <c r="A2786">
        <v>278.10000000000002</v>
      </c>
      <c r="B2786">
        <v>0.51727999999999996</v>
      </c>
      <c r="C2786">
        <v>14.68782</v>
      </c>
    </row>
    <row r="2787" spans="1:3" x14ac:dyDescent="0.2">
      <c r="A2787">
        <v>278.2</v>
      </c>
      <c r="B2787">
        <v>0.51744999999999997</v>
      </c>
      <c r="C2787">
        <v>14.687720000000001</v>
      </c>
    </row>
    <row r="2788" spans="1:3" x14ac:dyDescent="0.2">
      <c r="A2788">
        <v>278.3</v>
      </c>
      <c r="B2788">
        <v>0.51761000000000001</v>
      </c>
      <c r="C2788">
        <v>14.68784</v>
      </c>
    </row>
    <row r="2789" spans="1:3" x14ac:dyDescent="0.2">
      <c r="A2789">
        <v>278.39999999999998</v>
      </c>
      <c r="B2789">
        <v>0.51778000000000002</v>
      </c>
      <c r="C2789">
        <v>14.68871</v>
      </c>
    </row>
    <row r="2790" spans="1:3" x14ac:dyDescent="0.2">
      <c r="A2790">
        <v>278.5</v>
      </c>
      <c r="B2790">
        <v>0.51793999999999996</v>
      </c>
      <c r="C2790">
        <v>14.68858</v>
      </c>
    </row>
    <row r="2791" spans="1:3" x14ac:dyDescent="0.2">
      <c r="A2791">
        <v>278.60000000000002</v>
      </c>
      <c r="B2791">
        <v>0.51812000000000002</v>
      </c>
      <c r="C2791">
        <v>14.689439999999999</v>
      </c>
    </row>
    <row r="2792" spans="1:3" x14ac:dyDescent="0.2">
      <c r="A2792">
        <v>278.7</v>
      </c>
      <c r="B2792">
        <v>0.51827999999999996</v>
      </c>
      <c r="C2792">
        <v>14.689959999999999</v>
      </c>
    </row>
    <row r="2793" spans="1:3" x14ac:dyDescent="0.2">
      <c r="A2793">
        <v>278.8</v>
      </c>
      <c r="B2793">
        <v>0.51844999999999997</v>
      </c>
      <c r="C2793">
        <v>14.68872</v>
      </c>
    </row>
    <row r="2794" spans="1:3" x14ac:dyDescent="0.2">
      <c r="A2794">
        <v>278.89999999999998</v>
      </c>
      <c r="B2794">
        <v>0.51859999999999995</v>
      </c>
      <c r="C2794">
        <v>14.68859</v>
      </c>
    </row>
    <row r="2795" spans="1:3" x14ac:dyDescent="0.2">
      <c r="A2795">
        <v>279</v>
      </c>
      <c r="B2795">
        <v>0.51876999999999995</v>
      </c>
      <c r="C2795">
        <v>14.68909</v>
      </c>
    </row>
    <row r="2796" spans="1:3" x14ac:dyDescent="0.2">
      <c r="A2796">
        <v>279.10000000000002</v>
      </c>
      <c r="B2796">
        <v>0.51893</v>
      </c>
      <c r="C2796">
        <v>14.68821</v>
      </c>
    </row>
    <row r="2797" spans="1:3" x14ac:dyDescent="0.2">
      <c r="A2797">
        <v>279.2</v>
      </c>
      <c r="B2797">
        <v>0.51910000000000001</v>
      </c>
      <c r="C2797">
        <v>14.688969999999999</v>
      </c>
    </row>
    <row r="2798" spans="1:3" x14ac:dyDescent="0.2">
      <c r="A2798">
        <v>279.3</v>
      </c>
      <c r="B2798">
        <v>0.51924999999999999</v>
      </c>
      <c r="C2798">
        <v>14.68882</v>
      </c>
    </row>
    <row r="2799" spans="1:3" x14ac:dyDescent="0.2">
      <c r="A2799">
        <v>279.39999999999998</v>
      </c>
      <c r="B2799">
        <v>0.51941999999999999</v>
      </c>
      <c r="C2799">
        <v>14.689959999999999</v>
      </c>
    </row>
    <row r="2800" spans="1:3" x14ac:dyDescent="0.2">
      <c r="A2800">
        <v>279.5</v>
      </c>
      <c r="B2800">
        <v>0.51956999999999998</v>
      </c>
      <c r="C2800">
        <v>14.691079999999999</v>
      </c>
    </row>
    <row r="2801" spans="1:3" x14ac:dyDescent="0.2">
      <c r="A2801">
        <v>279.60000000000002</v>
      </c>
      <c r="B2801">
        <v>0.51973999999999998</v>
      </c>
      <c r="C2801">
        <v>14.69116</v>
      </c>
    </row>
    <row r="2802" spans="1:3" x14ac:dyDescent="0.2">
      <c r="A2802">
        <v>279.7</v>
      </c>
      <c r="B2802">
        <v>0.51990000000000003</v>
      </c>
      <c r="C2802">
        <v>14.691979999999999</v>
      </c>
    </row>
    <row r="2803" spans="1:3" x14ac:dyDescent="0.2">
      <c r="A2803">
        <v>279.8</v>
      </c>
      <c r="B2803">
        <v>0.52005999999999997</v>
      </c>
      <c r="C2803">
        <v>14.69244</v>
      </c>
    </row>
    <row r="2804" spans="1:3" x14ac:dyDescent="0.2">
      <c r="A2804">
        <v>279.89999999999998</v>
      </c>
      <c r="B2804">
        <v>0.52022000000000002</v>
      </c>
      <c r="C2804">
        <v>14.691549999999999</v>
      </c>
    </row>
    <row r="2805" spans="1:3" x14ac:dyDescent="0.2">
      <c r="A2805">
        <v>280</v>
      </c>
      <c r="B2805">
        <v>0.52037999999999995</v>
      </c>
      <c r="C2805">
        <v>14.691459999999999</v>
      </c>
    </row>
    <row r="2806" spans="1:3" x14ac:dyDescent="0.2">
      <c r="A2806">
        <v>280.10000000000002</v>
      </c>
      <c r="B2806">
        <v>0.52054999999999996</v>
      </c>
      <c r="C2806">
        <v>14.69204</v>
      </c>
    </row>
    <row r="2807" spans="1:3" x14ac:dyDescent="0.2">
      <c r="A2807">
        <v>280.2</v>
      </c>
      <c r="B2807">
        <v>0.52071999999999996</v>
      </c>
      <c r="C2807">
        <v>14.69294</v>
      </c>
    </row>
    <row r="2808" spans="1:3" x14ac:dyDescent="0.2">
      <c r="A2808">
        <v>280.3</v>
      </c>
      <c r="B2808">
        <v>0.52088999999999996</v>
      </c>
      <c r="C2808">
        <v>14.693910000000001</v>
      </c>
    </row>
    <row r="2809" spans="1:3" x14ac:dyDescent="0.2">
      <c r="A2809">
        <v>280.39999999999998</v>
      </c>
      <c r="B2809">
        <v>0.52105999999999997</v>
      </c>
      <c r="C2809">
        <v>14.695069999999999</v>
      </c>
    </row>
    <row r="2810" spans="1:3" x14ac:dyDescent="0.2">
      <c r="A2810">
        <v>280.5</v>
      </c>
      <c r="B2810">
        <v>0.52122000000000002</v>
      </c>
      <c r="C2810">
        <v>14.695130000000001</v>
      </c>
    </row>
    <row r="2811" spans="1:3" x14ac:dyDescent="0.2">
      <c r="A2811">
        <v>280.60000000000002</v>
      </c>
      <c r="B2811">
        <v>0.52137999999999995</v>
      </c>
      <c r="C2811">
        <v>14.6943</v>
      </c>
    </row>
    <row r="2812" spans="1:3" x14ac:dyDescent="0.2">
      <c r="A2812">
        <v>280.7</v>
      </c>
      <c r="B2812">
        <v>0.52154999999999996</v>
      </c>
      <c r="C2812">
        <v>14.69435</v>
      </c>
    </row>
    <row r="2813" spans="1:3" x14ac:dyDescent="0.2">
      <c r="A2813">
        <v>280.8</v>
      </c>
      <c r="B2813">
        <v>0.52170000000000005</v>
      </c>
      <c r="C2813">
        <v>14.69483</v>
      </c>
    </row>
    <row r="2814" spans="1:3" x14ac:dyDescent="0.2">
      <c r="A2814">
        <v>280.89999999999998</v>
      </c>
      <c r="B2814">
        <v>0.52183999999999997</v>
      </c>
      <c r="C2814">
        <v>14.69237</v>
      </c>
    </row>
    <row r="2815" spans="1:3" x14ac:dyDescent="0.2">
      <c r="A2815">
        <v>281</v>
      </c>
      <c r="B2815">
        <v>0.52200999999999997</v>
      </c>
      <c r="C2815">
        <v>14.693149999999999</v>
      </c>
    </row>
    <row r="2816" spans="1:3" x14ac:dyDescent="0.2">
      <c r="A2816">
        <v>281.10000000000002</v>
      </c>
      <c r="B2816">
        <v>0.52217000000000002</v>
      </c>
      <c r="C2816">
        <v>14.69426</v>
      </c>
    </row>
    <row r="2817" spans="1:3" x14ac:dyDescent="0.2">
      <c r="A2817">
        <v>281.2</v>
      </c>
      <c r="B2817">
        <v>0.52234999999999998</v>
      </c>
      <c r="C2817">
        <v>14.696289999999999</v>
      </c>
    </row>
    <row r="2818" spans="1:3" x14ac:dyDescent="0.2">
      <c r="A2818">
        <v>281.3</v>
      </c>
      <c r="B2818">
        <v>0.52251999999999998</v>
      </c>
      <c r="C2818">
        <v>14.697509999999999</v>
      </c>
    </row>
    <row r="2819" spans="1:3" x14ac:dyDescent="0.2">
      <c r="A2819">
        <v>281.39999999999998</v>
      </c>
      <c r="B2819">
        <v>0.52268999999999999</v>
      </c>
      <c r="C2819">
        <v>14.69816</v>
      </c>
    </row>
    <row r="2820" spans="1:3" x14ac:dyDescent="0.2">
      <c r="A2820">
        <v>281.5</v>
      </c>
      <c r="B2820">
        <v>0.52285999999999999</v>
      </c>
      <c r="C2820">
        <v>14.69889</v>
      </c>
    </row>
    <row r="2821" spans="1:3" x14ac:dyDescent="0.2">
      <c r="A2821">
        <v>281.60000000000002</v>
      </c>
      <c r="B2821">
        <v>0.52302999999999999</v>
      </c>
      <c r="C2821">
        <v>14.70106</v>
      </c>
    </row>
    <row r="2822" spans="1:3" x14ac:dyDescent="0.2">
      <c r="A2822">
        <v>281.7</v>
      </c>
      <c r="B2822">
        <v>0.52319000000000004</v>
      </c>
      <c r="C2822">
        <v>14.69957</v>
      </c>
    </row>
    <row r="2823" spans="1:3" x14ac:dyDescent="0.2">
      <c r="A2823">
        <v>281.8</v>
      </c>
      <c r="B2823">
        <v>0.52334999999999998</v>
      </c>
      <c r="C2823">
        <v>14.69899</v>
      </c>
    </row>
    <row r="2824" spans="1:3" x14ac:dyDescent="0.2">
      <c r="A2824">
        <v>281.89999999999998</v>
      </c>
      <c r="B2824">
        <v>0.52351999999999999</v>
      </c>
      <c r="C2824">
        <v>14.699439999999999</v>
      </c>
    </row>
    <row r="2825" spans="1:3" x14ac:dyDescent="0.2">
      <c r="A2825">
        <v>282</v>
      </c>
      <c r="B2825">
        <v>0.52368000000000003</v>
      </c>
      <c r="C2825">
        <v>14.70004</v>
      </c>
    </row>
    <row r="2826" spans="1:3" x14ac:dyDescent="0.2">
      <c r="A2826">
        <v>282.10000000000002</v>
      </c>
      <c r="B2826">
        <v>0.52385000000000004</v>
      </c>
      <c r="C2826">
        <v>14.70204</v>
      </c>
    </row>
    <row r="2827" spans="1:3" x14ac:dyDescent="0.2">
      <c r="A2827">
        <v>282.2</v>
      </c>
      <c r="B2827">
        <v>0.52402000000000004</v>
      </c>
      <c r="C2827">
        <v>14.70194</v>
      </c>
    </row>
    <row r="2828" spans="1:3" x14ac:dyDescent="0.2">
      <c r="A2828">
        <v>282.3</v>
      </c>
      <c r="B2828">
        <v>0.52417000000000002</v>
      </c>
      <c r="C2828">
        <v>14.70266</v>
      </c>
    </row>
    <row r="2829" spans="1:3" x14ac:dyDescent="0.2">
      <c r="A2829">
        <v>282.39999999999998</v>
      </c>
      <c r="B2829">
        <v>0.52434999999999998</v>
      </c>
      <c r="C2829">
        <v>14.70438</v>
      </c>
    </row>
    <row r="2830" spans="1:3" x14ac:dyDescent="0.2">
      <c r="A2830">
        <v>282.5</v>
      </c>
      <c r="B2830">
        <v>0.52451999999999999</v>
      </c>
      <c r="C2830">
        <v>14.705730000000001</v>
      </c>
    </row>
    <row r="2831" spans="1:3" x14ac:dyDescent="0.2">
      <c r="A2831">
        <v>282.60000000000002</v>
      </c>
      <c r="B2831">
        <v>0.52468999999999999</v>
      </c>
      <c r="C2831">
        <v>14.7059</v>
      </c>
    </row>
    <row r="2832" spans="1:3" x14ac:dyDescent="0.2">
      <c r="A2832">
        <v>282.7</v>
      </c>
      <c r="B2832">
        <v>0.52483999999999997</v>
      </c>
      <c r="C2832">
        <v>14.70613</v>
      </c>
    </row>
    <row r="2833" spans="1:3" x14ac:dyDescent="0.2">
      <c r="A2833">
        <v>282.8</v>
      </c>
      <c r="B2833">
        <v>0.52500000000000002</v>
      </c>
      <c r="C2833">
        <v>14.705399999999999</v>
      </c>
    </row>
    <row r="2834" spans="1:3" x14ac:dyDescent="0.2">
      <c r="A2834">
        <v>282.89999999999998</v>
      </c>
      <c r="B2834">
        <v>0.52517000000000003</v>
      </c>
      <c r="C2834">
        <v>14.705859999999999</v>
      </c>
    </row>
    <row r="2835" spans="1:3" x14ac:dyDescent="0.2">
      <c r="A2835">
        <v>283</v>
      </c>
      <c r="B2835">
        <v>0.52534000000000003</v>
      </c>
      <c r="C2835">
        <v>14.7075</v>
      </c>
    </row>
    <row r="2836" spans="1:3" x14ac:dyDescent="0.2">
      <c r="A2836">
        <v>283.10000000000002</v>
      </c>
      <c r="B2836">
        <v>0.52551000000000003</v>
      </c>
      <c r="C2836">
        <v>14.709160000000001</v>
      </c>
    </row>
    <row r="2837" spans="1:3" x14ac:dyDescent="0.2">
      <c r="A2837">
        <v>283.2</v>
      </c>
      <c r="B2837">
        <v>0.52568999999999999</v>
      </c>
      <c r="C2837">
        <v>14.70947</v>
      </c>
    </row>
    <row r="2838" spans="1:3" x14ac:dyDescent="0.2">
      <c r="A2838">
        <v>283.3</v>
      </c>
      <c r="B2838">
        <v>0.52585999999999999</v>
      </c>
      <c r="C2838">
        <v>14.7104</v>
      </c>
    </row>
    <row r="2839" spans="1:3" x14ac:dyDescent="0.2">
      <c r="A2839">
        <v>283.39999999999998</v>
      </c>
      <c r="B2839">
        <v>0.52602000000000004</v>
      </c>
      <c r="C2839">
        <v>14.710599999999999</v>
      </c>
    </row>
    <row r="2840" spans="1:3" x14ac:dyDescent="0.2">
      <c r="A2840">
        <v>283.5</v>
      </c>
      <c r="B2840">
        <v>0.52619000000000005</v>
      </c>
      <c r="C2840">
        <v>14.71208</v>
      </c>
    </row>
    <row r="2841" spans="1:3" x14ac:dyDescent="0.2">
      <c r="A2841">
        <v>283.60000000000002</v>
      </c>
      <c r="B2841">
        <v>0.52637</v>
      </c>
      <c r="C2841">
        <v>14.711970000000001</v>
      </c>
    </row>
    <row r="2842" spans="1:3" x14ac:dyDescent="0.2">
      <c r="A2842">
        <v>283.7</v>
      </c>
      <c r="B2842">
        <v>0.52653000000000005</v>
      </c>
      <c r="C2842">
        <v>14.7128</v>
      </c>
    </row>
    <row r="2843" spans="1:3" x14ac:dyDescent="0.2">
      <c r="A2843">
        <v>283.8</v>
      </c>
      <c r="B2843">
        <v>0.52671000000000001</v>
      </c>
      <c r="C2843">
        <v>14.713939999999999</v>
      </c>
    </row>
    <row r="2844" spans="1:3" x14ac:dyDescent="0.2">
      <c r="A2844">
        <v>283.89999999999998</v>
      </c>
      <c r="B2844">
        <v>0.52688000000000001</v>
      </c>
      <c r="C2844">
        <v>14.71434</v>
      </c>
    </row>
    <row r="2845" spans="1:3" x14ac:dyDescent="0.2">
      <c r="A2845">
        <v>284</v>
      </c>
      <c r="B2845">
        <v>0.52707000000000004</v>
      </c>
      <c r="C2845">
        <v>14.715809999999999</v>
      </c>
    </row>
    <row r="2846" spans="1:3" x14ac:dyDescent="0.2">
      <c r="A2846">
        <v>284.10000000000002</v>
      </c>
      <c r="B2846">
        <v>0.52725999999999995</v>
      </c>
      <c r="C2846">
        <v>14.7186</v>
      </c>
    </row>
    <row r="2847" spans="1:3" x14ac:dyDescent="0.2">
      <c r="A2847">
        <v>284.2</v>
      </c>
      <c r="B2847">
        <v>0.52744999999999997</v>
      </c>
      <c r="C2847">
        <v>14.7196</v>
      </c>
    </row>
    <row r="2848" spans="1:3" x14ac:dyDescent="0.2">
      <c r="A2848">
        <v>284.3</v>
      </c>
      <c r="B2848">
        <v>0.52763000000000004</v>
      </c>
      <c r="C2848">
        <v>14.721550000000001</v>
      </c>
    </row>
    <row r="2849" spans="1:3" x14ac:dyDescent="0.2">
      <c r="A2849">
        <v>284.39999999999998</v>
      </c>
      <c r="B2849">
        <v>0.52781</v>
      </c>
      <c r="C2849">
        <v>14.721360000000001</v>
      </c>
    </row>
    <row r="2850" spans="1:3" x14ac:dyDescent="0.2">
      <c r="A2850">
        <v>284.5</v>
      </c>
      <c r="B2850">
        <v>0.52797000000000005</v>
      </c>
      <c r="C2850">
        <v>14.71979</v>
      </c>
    </row>
    <row r="2851" spans="1:3" x14ac:dyDescent="0.2">
      <c r="A2851">
        <v>284.60000000000002</v>
      </c>
      <c r="B2851">
        <v>0.52812999999999999</v>
      </c>
      <c r="C2851">
        <v>14.718719999999999</v>
      </c>
    </row>
    <row r="2852" spans="1:3" x14ac:dyDescent="0.2">
      <c r="A2852">
        <v>284.7</v>
      </c>
      <c r="B2852">
        <v>0.52829999999999999</v>
      </c>
      <c r="C2852">
        <v>14.718439999999999</v>
      </c>
    </row>
    <row r="2853" spans="1:3" x14ac:dyDescent="0.2">
      <c r="A2853">
        <v>284.8</v>
      </c>
      <c r="B2853">
        <v>0.52846000000000004</v>
      </c>
      <c r="C2853">
        <v>14.718159999999999</v>
      </c>
    </row>
    <row r="2854" spans="1:3" x14ac:dyDescent="0.2">
      <c r="A2854">
        <v>284.89999999999998</v>
      </c>
      <c r="B2854">
        <v>0.52864</v>
      </c>
      <c r="C2854">
        <v>14.719239999999999</v>
      </c>
    </row>
    <row r="2855" spans="1:3" x14ac:dyDescent="0.2">
      <c r="A2855">
        <v>285</v>
      </c>
      <c r="B2855">
        <v>0.52881</v>
      </c>
      <c r="C2855">
        <v>14.71879</v>
      </c>
    </row>
    <row r="2856" spans="1:3" x14ac:dyDescent="0.2">
      <c r="A2856">
        <v>285.10000000000002</v>
      </c>
      <c r="B2856">
        <v>0.52895999999999999</v>
      </c>
      <c r="C2856">
        <v>14.718640000000001</v>
      </c>
    </row>
    <row r="2857" spans="1:3" x14ac:dyDescent="0.2">
      <c r="A2857">
        <v>285.2</v>
      </c>
      <c r="B2857">
        <v>0.52912999999999999</v>
      </c>
      <c r="C2857">
        <v>14.718769999999999</v>
      </c>
    </row>
    <row r="2858" spans="1:3" x14ac:dyDescent="0.2">
      <c r="A2858">
        <v>285.3</v>
      </c>
      <c r="B2858">
        <v>0.52927999999999997</v>
      </c>
      <c r="C2858">
        <v>14.71861</v>
      </c>
    </row>
    <row r="2859" spans="1:3" x14ac:dyDescent="0.2">
      <c r="A2859">
        <v>285.39999999999998</v>
      </c>
      <c r="B2859">
        <v>0.52944999999999998</v>
      </c>
      <c r="C2859">
        <v>14.719429999999999</v>
      </c>
    </row>
    <row r="2860" spans="1:3" x14ac:dyDescent="0.2">
      <c r="A2860">
        <v>285.5</v>
      </c>
      <c r="B2860">
        <v>0.52961000000000003</v>
      </c>
      <c r="C2860">
        <v>14.71968</v>
      </c>
    </row>
    <row r="2861" spans="1:3" x14ac:dyDescent="0.2">
      <c r="A2861">
        <v>285.60000000000002</v>
      </c>
      <c r="B2861">
        <v>0.52978000000000003</v>
      </c>
      <c r="C2861">
        <v>14.719709999999999</v>
      </c>
    </row>
    <row r="2862" spans="1:3" x14ac:dyDescent="0.2">
      <c r="A2862">
        <v>285.7</v>
      </c>
      <c r="B2862">
        <v>0.52995000000000003</v>
      </c>
      <c r="C2862">
        <v>14.71992</v>
      </c>
    </row>
    <row r="2863" spans="1:3" x14ac:dyDescent="0.2">
      <c r="A2863">
        <v>285.8</v>
      </c>
      <c r="B2863">
        <v>0.53012000000000004</v>
      </c>
      <c r="C2863">
        <v>14.720739999999999</v>
      </c>
    </row>
    <row r="2864" spans="1:3" x14ac:dyDescent="0.2">
      <c r="A2864">
        <v>285.89999999999998</v>
      </c>
      <c r="B2864">
        <v>0.53029000000000004</v>
      </c>
      <c r="C2864">
        <v>14.7227</v>
      </c>
    </row>
    <row r="2865" spans="1:3" x14ac:dyDescent="0.2">
      <c r="A2865">
        <v>286</v>
      </c>
      <c r="B2865">
        <v>0.53046000000000004</v>
      </c>
      <c r="C2865">
        <v>14.723610000000001</v>
      </c>
    </row>
    <row r="2866" spans="1:3" x14ac:dyDescent="0.2">
      <c r="A2866">
        <v>286.10000000000002</v>
      </c>
      <c r="B2866">
        <v>0.53061999999999998</v>
      </c>
      <c r="C2866">
        <v>14.724489999999999</v>
      </c>
    </row>
    <row r="2867" spans="1:3" x14ac:dyDescent="0.2">
      <c r="A2867">
        <v>286.2</v>
      </c>
      <c r="B2867">
        <v>0.53078999999999998</v>
      </c>
      <c r="C2867">
        <v>14.725379999999999</v>
      </c>
    </row>
    <row r="2868" spans="1:3" x14ac:dyDescent="0.2">
      <c r="A2868">
        <v>286.3</v>
      </c>
      <c r="B2868">
        <v>0.53095999999999999</v>
      </c>
      <c r="C2868">
        <v>14.72484</v>
      </c>
    </row>
    <row r="2869" spans="1:3" x14ac:dyDescent="0.2">
      <c r="A2869">
        <v>286.39999999999998</v>
      </c>
      <c r="B2869">
        <v>0.53112999999999999</v>
      </c>
      <c r="C2869">
        <v>14.72601</v>
      </c>
    </row>
    <row r="2870" spans="1:3" x14ac:dyDescent="0.2">
      <c r="A2870">
        <v>286.5</v>
      </c>
      <c r="B2870">
        <v>0.53129000000000004</v>
      </c>
      <c r="C2870">
        <v>14.725289999999999</v>
      </c>
    </row>
    <row r="2871" spans="1:3" x14ac:dyDescent="0.2">
      <c r="A2871">
        <v>286.60000000000002</v>
      </c>
      <c r="B2871">
        <v>0.53144999999999998</v>
      </c>
      <c r="C2871">
        <v>14.72438</v>
      </c>
    </row>
    <row r="2872" spans="1:3" x14ac:dyDescent="0.2">
      <c r="A2872">
        <v>286.7</v>
      </c>
      <c r="B2872">
        <v>0.53161999999999998</v>
      </c>
      <c r="C2872">
        <v>14.725899999999999</v>
      </c>
    </row>
    <row r="2873" spans="1:3" x14ac:dyDescent="0.2">
      <c r="A2873">
        <v>286.8</v>
      </c>
      <c r="B2873">
        <v>0.53178999999999998</v>
      </c>
      <c r="C2873">
        <v>14.72565</v>
      </c>
    </row>
    <row r="2874" spans="1:3" x14ac:dyDescent="0.2">
      <c r="A2874">
        <v>286.89999999999998</v>
      </c>
      <c r="B2874">
        <v>0.53195000000000003</v>
      </c>
      <c r="C2874">
        <v>14.725070000000001</v>
      </c>
    </row>
    <row r="2875" spans="1:3" x14ac:dyDescent="0.2">
      <c r="A2875">
        <v>287</v>
      </c>
      <c r="B2875">
        <v>0.53212000000000004</v>
      </c>
      <c r="C2875">
        <v>14.72556</v>
      </c>
    </row>
    <row r="2876" spans="1:3" x14ac:dyDescent="0.2">
      <c r="A2876">
        <v>287.10000000000002</v>
      </c>
      <c r="B2876">
        <v>0.53227999999999998</v>
      </c>
      <c r="C2876">
        <v>14.72583</v>
      </c>
    </row>
    <row r="2877" spans="1:3" x14ac:dyDescent="0.2">
      <c r="A2877">
        <v>287.2</v>
      </c>
      <c r="B2877">
        <v>0.53244000000000002</v>
      </c>
      <c r="C2877">
        <v>14.727399999999999</v>
      </c>
    </row>
    <row r="2878" spans="1:3" x14ac:dyDescent="0.2">
      <c r="A2878">
        <v>287.3</v>
      </c>
      <c r="B2878">
        <v>0.53259999999999996</v>
      </c>
      <c r="C2878">
        <v>14.727830000000001</v>
      </c>
    </row>
    <row r="2879" spans="1:3" x14ac:dyDescent="0.2">
      <c r="A2879">
        <v>287.39999999999998</v>
      </c>
      <c r="B2879">
        <v>0.53276999999999997</v>
      </c>
      <c r="C2879">
        <v>14.72838</v>
      </c>
    </row>
    <row r="2880" spans="1:3" x14ac:dyDescent="0.2">
      <c r="A2880">
        <v>287.5</v>
      </c>
      <c r="B2880">
        <v>0.53293999999999997</v>
      </c>
      <c r="C2880">
        <v>14.729660000000001</v>
      </c>
    </row>
    <row r="2881" spans="1:3" x14ac:dyDescent="0.2">
      <c r="A2881">
        <v>287.60000000000002</v>
      </c>
      <c r="B2881">
        <v>0.53310999999999997</v>
      </c>
      <c r="C2881">
        <v>14.731120000000001</v>
      </c>
    </row>
    <row r="2882" spans="1:3" x14ac:dyDescent="0.2">
      <c r="A2882">
        <v>287.7</v>
      </c>
      <c r="B2882">
        <v>0.53327999999999998</v>
      </c>
      <c r="C2882">
        <v>14.731400000000001</v>
      </c>
    </row>
    <row r="2883" spans="1:3" x14ac:dyDescent="0.2">
      <c r="A2883">
        <v>287.8</v>
      </c>
      <c r="B2883">
        <v>0.53344999999999998</v>
      </c>
      <c r="C2883">
        <v>14.731529999999999</v>
      </c>
    </row>
    <row r="2884" spans="1:3" x14ac:dyDescent="0.2">
      <c r="A2884">
        <v>287.89999999999998</v>
      </c>
      <c r="B2884">
        <v>0.53361000000000003</v>
      </c>
      <c r="C2884">
        <v>14.7323</v>
      </c>
    </row>
    <row r="2885" spans="1:3" x14ac:dyDescent="0.2">
      <c r="A2885">
        <v>288</v>
      </c>
      <c r="B2885">
        <v>0.53378999999999999</v>
      </c>
      <c r="C2885">
        <v>14.734</v>
      </c>
    </row>
    <row r="2886" spans="1:3" x14ac:dyDescent="0.2">
      <c r="A2886">
        <v>288.10000000000002</v>
      </c>
      <c r="B2886">
        <v>0.53395999999999999</v>
      </c>
      <c r="C2886">
        <v>14.735110000000001</v>
      </c>
    </row>
    <row r="2887" spans="1:3" x14ac:dyDescent="0.2">
      <c r="A2887">
        <v>288.2</v>
      </c>
      <c r="B2887">
        <v>0.53412999999999999</v>
      </c>
      <c r="C2887">
        <v>14.73507</v>
      </c>
    </row>
    <row r="2888" spans="1:3" x14ac:dyDescent="0.2">
      <c r="A2888">
        <v>288.3</v>
      </c>
      <c r="B2888">
        <v>0.5343</v>
      </c>
      <c r="C2888">
        <v>14.73419</v>
      </c>
    </row>
    <row r="2889" spans="1:3" x14ac:dyDescent="0.2">
      <c r="A2889">
        <v>288.39999999999998</v>
      </c>
      <c r="B2889">
        <v>0.53447</v>
      </c>
      <c r="C2889">
        <v>14.73476</v>
      </c>
    </row>
    <row r="2890" spans="1:3" x14ac:dyDescent="0.2">
      <c r="A2890">
        <v>288.5</v>
      </c>
      <c r="B2890">
        <v>0.53463000000000005</v>
      </c>
      <c r="C2890">
        <v>14.734059999999999</v>
      </c>
    </row>
    <row r="2891" spans="1:3" x14ac:dyDescent="0.2">
      <c r="A2891">
        <v>288.60000000000002</v>
      </c>
      <c r="B2891">
        <v>0.53480000000000005</v>
      </c>
      <c r="C2891">
        <v>14.73423</v>
      </c>
    </row>
    <row r="2892" spans="1:3" x14ac:dyDescent="0.2">
      <c r="A2892">
        <v>288.7</v>
      </c>
      <c r="B2892">
        <v>0.53495999999999999</v>
      </c>
      <c r="C2892">
        <v>14.73418</v>
      </c>
    </row>
    <row r="2893" spans="1:3" x14ac:dyDescent="0.2">
      <c r="A2893">
        <v>288.8</v>
      </c>
      <c r="B2893">
        <v>0.53512999999999999</v>
      </c>
      <c r="C2893">
        <v>14.736319999999999</v>
      </c>
    </row>
    <row r="2894" spans="1:3" x14ac:dyDescent="0.2">
      <c r="A2894">
        <v>288.89999999999998</v>
      </c>
      <c r="B2894">
        <v>0.5353</v>
      </c>
      <c r="C2894">
        <v>14.736079999999999</v>
      </c>
    </row>
    <row r="2895" spans="1:3" x14ac:dyDescent="0.2">
      <c r="A2895">
        <v>289</v>
      </c>
      <c r="B2895">
        <v>0.53546000000000005</v>
      </c>
      <c r="C2895">
        <v>14.7363</v>
      </c>
    </row>
    <row r="2896" spans="1:3" x14ac:dyDescent="0.2">
      <c r="A2896">
        <v>289.10000000000002</v>
      </c>
      <c r="B2896">
        <v>0.53563000000000005</v>
      </c>
      <c r="C2896">
        <v>14.736610000000001</v>
      </c>
    </row>
    <row r="2897" spans="1:3" x14ac:dyDescent="0.2">
      <c r="A2897">
        <v>289.2</v>
      </c>
      <c r="B2897">
        <v>0.53580000000000005</v>
      </c>
      <c r="C2897">
        <v>14.736840000000001</v>
      </c>
    </row>
    <row r="2898" spans="1:3" x14ac:dyDescent="0.2">
      <c r="A2898">
        <v>289.3</v>
      </c>
      <c r="B2898">
        <v>0.53595999999999999</v>
      </c>
      <c r="C2898">
        <v>14.73678</v>
      </c>
    </row>
    <row r="2899" spans="1:3" x14ac:dyDescent="0.2">
      <c r="A2899">
        <v>289.39999999999998</v>
      </c>
      <c r="B2899">
        <v>0.53610000000000002</v>
      </c>
      <c r="C2899">
        <v>14.735609999999999</v>
      </c>
    </row>
    <row r="2900" spans="1:3" x14ac:dyDescent="0.2">
      <c r="A2900">
        <v>289.5</v>
      </c>
      <c r="B2900">
        <v>0.53627000000000002</v>
      </c>
      <c r="C2900">
        <v>14.735110000000001</v>
      </c>
    </row>
    <row r="2901" spans="1:3" x14ac:dyDescent="0.2">
      <c r="A2901">
        <v>289.60000000000002</v>
      </c>
      <c r="B2901">
        <v>0.53642999999999996</v>
      </c>
      <c r="C2901">
        <v>14.73452</v>
      </c>
    </row>
    <row r="2902" spans="1:3" x14ac:dyDescent="0.2">
      <c r="A2902">
        <v>289.7</v>
      </c>
      <c r="B2902">
        <v>0.53659999999999997</v>
      </c>
      <c r="C2902">
        <v>14.734400000000001</v>
      </c>
    </row>
    <row r="2903" spans="1:3" x14ac:dyDescent="0.2">
      <c r="A2903">
        <v>289.8</v>
      </c>
      <c r="B2903">
        <v>0.53673000000000004</v>
      </c>
      <c r="C2903">
        <v>14.733269999999999</v>
      </c>
    </row>
    <row r="2904" spans="1:3" x14ac:dyDescent="0.2">
      <c r="A2904">
        <v>289.89999999999998</v>
      </c>
      <c r="B2904">
        <v>0.53686999999999996</v>
      </c>
      <c r="C2904">
        <v>14.731059999999999</v>
      </c>
    </row>
    <row r="2905" spans="1:3" x14ac:dyDescent="0.2">
      <c r="A2905">
        <v>290</v>
      </c>
      <c r="B2905">
        <v>0.53703000000000001</v>
      </c>
      <c r="C2905">
        <v>14.730980000000001</v>
      </c>
    </row>
    <row r="2906" spans="1:3" x14ac:dyDescent="0.2">
      <c r="A2906">
        <v>290.10000000000002</v>
      </c>
      <c r="B2906">
        <v>0.53720000000000001</v>
      </c>
      <c r="C2906">
        <v>14.73203</v>
      </c>
    </row>
    <row r="2907" spans="1:3" x14ac:dyDescent="0.2">
      <c r="A2907">
        <v>290.2</v>
      </c>
      <c r="B2907">
        <v>0.53735999999999995</v>
      </c>
      <c r="C2907">
        <v>14.731960000000001</v>
      </c>
    </row>
    <row r="2908" spans="1:3" x14ac:dyDescent="0.2">
      <c r="A2908">
        <v>290.3</v>
      </c>
      <c r="B2908">
        <v>0.53752999999999995</v>
      </c>
      <c r="C2908">
        <v>14.733790000000001</v>
      </c>
    </row>
    <row r="2909" spans="1:3" x14ac:dyDescent="0.2">
      <c r="A2909">
        <v>290.39999999999998</v>
      </c>
      <c r="B2909">
        <v>0.53769999999999996</v>
      </c>
      <c r="C2909">
        <v>14.734579999999999</v>
      </c>
    </row>
    <row r="2910" spans="1:3" x14ac:dyDescent="0.2">
      <c r="A2910">
        <v>290.5</v>
      </c>
      <c r="B2910">
        <v>0.53786999999999996</v>
      </c>
      <c r="C2910">
        <v>14.73541</v>
      </c>
    </row>
    <row r="2911" spans="1:3" x14ac:dyDescent="0.2">
      <c r="A2911">
        <v>290.60000000000002</v>
      </c>
      <c r="B2911">
        <v>0.53803000000000001</v>
      </c>
      <c r="C2911">
        <v>14.735580000000001</v>
      </c>
    </row>
    <row r="2912" spans="1:3" x14ac:dyDescent="0.2">
      <c r="A2912">
        <v>290.7</v>
      </c>
      <c r="B2912">
        <v>0.53818999999999995</v>
      </c>
      <c r="C2912">
        <v>14.73593</v>
      </c>
    </row>
    <row r="2913" spans="1:3" x14ac:dyDescent="0.2">
      <c r="A2913">
        <v>290.8</v>
      </c>
      <c r="B2913">
        <v>0.53835</v>
      </c>
      <c r="C2913">
        <v>14.73593</v>
      </c>
    </row>
    <row r="2914" spans="1:3" x14ac:dyDescent="0.2">
      <c r="A2914">
        <v>290.89999999999998</v>
      </c>
      <c r="B2914">
        <v>0.53852</v>
      </c>
      <c r="C2914">
        <v>14.73756</v>
      </c>
    </row>
    <row r="2915" spans="1:3" x14ac:dyDescent="0.2">
      <c r="A2915">
        <v>291</v>
      </c>
      <c r="B2915">
        <v>0.53868000000000005</v>
      </c>
      <c r="C2915">
        <v>14.737769999999999</v>
      </c>
    </row>
    <row r="2916" spans="1:3" x14ac:dyDescent="0.2">
      <c r="A2916">
        <v>291.10000000000002</v>
      </c>
      <c r="B2916">
        <v>0.53883999999999999</v>
      </c>
      <c r="C2916">
        <v>14.73854</v>
      </c>
    </row>
    <row r="2917" spans="1:3" x14ac:dyDescent="0.2">
      <c r="A2917">
        <v>291.2</v>
      </c>
      <c r="B2917">
        <v>0.53900999999999999</v>
      </c>
      <c r="C2917">
        <v>14.73892</v>
      </c>
    </row>
    <row r="2918" spans="1:3" x14ac:dyDescent="0.2">
      <c r="A2918">
        <v>291.3</v>
      </c>
      <c r="B2918">
        <v>0.53917000000000004</v>
      </c>
      <c r="C2918">
        <v>14.739319999999999</v>
      </c>
    </row>
    <row r="2919" spans="1:3" x14ac:dyDescent="0.2">
      <c r="A2919">
        <v>291.39999999999998</v>
      </c>
      <c r="B2919">
        <v>0.53934000000000004</v>
      </c>
      <c r="C2919">
        <v>14.739420000000001</v>
      </c>
    </row>
    <row r="2920" spans="1:3" x14ac:dyDescent="0.2">
      <c r="A2920">
        <v>291.5</v>
      </c>
      <c r="B2920">
        <v>0.53949999999999998</v>
      </c>
      <c r="C2920">
        <v>14.73963</v>
      </c>
    </row>
    <row r="2921" spans="1:3" x14ac:dyDescent="0.2">
      <c r="A2921">
        <v>291.60000000000002</v>
      </c>
      <c r="B2921">
        <v>0.53968000000000005</v>
      </c>
      <c r="C2921">
        <v>14.74118</v>
      </c>
    </row>
    <row r="2922" spans="1:3" x14ac:dyDescent="0.2">
      <c r="A2922">
        <v>291.7</v>
      </c>
      <c r="B2922">
        <v>0.53983999999999999</v>
      </c>
      <c r="C2922">
        <v>14.74123</v>
      </c>
    </row>
    <row r="2923" spans="1:3" x14ac:dyDescent="0.2">
      <c r="A2923">
        <v>291.8</v>
      </c>
      <c r="B2923">
        <v>0.54000999999999999</v>
      </c>
      <c r="C2923">
        <v>14.7425</v>
      </c>
    </row>
    <row r="2924" spans="1:3" x14ac:dyDescent="0.2">
      <c r="A2924">
        <v>291.89999999999998</v>
      </c>
      <c r="B2924">
        <v>0.54017999999999999</v>
      </c>
      <c r="C2924">
        <v>14.74339</v>
      </c>
    </row>
    <row r="2925" spans="1:3" x14ac:dyDescent="0.2">
      <c r="A2925">
        <v>292</v>
      </c>
      <c r="B2925">
        <v>0.54035</v>
      </c>
      <c r="C2925">
        <v>14.743740000000001</v>
      </c>
    </row>
    <row r="2926" spans="1:3" x14ac:dyDescent="0.2">
      <c r="A2926">
        <v>292.10000000000002</v>
      </c>
      <c r="B2926">
        <v>0.54051000000000005</v>
      </c>
      <c r="C2926">
        <v>14.74408</v>
      </c>
    </row>
    <row r="2927" spans="1:3" x14ac:dyDescent="0.2">
      <c r="A2927">
        <v>292.2</v>
      </c>
      <c r="B2927">
        <v>0.54068000000000005</v>
      </c>
      <c r="C2927">
        <v>14.744960000000001</v>
      </c>
    </row>
    <row r="2928" spans="1:3" x14ac:dyDescent="0.2">
      <c r="A2928">
        <v>292.3</v>
      </c>
      <c r="B2928">
        <v>0.54085000000000005</v>
      </c>
      <c r="C2928">
        <v>14.744870000000001</v>
      </c>
    </row>
    <row r="2929" spans="1:3" x14ac:dyDescent="0.2">
      <c r="A2929">
        <v>292.39999999999998</v>
      </c>
      <c r="B2929">
        <v>0.54101999999999995</v>
      </c>
      <c r="C2929">
        <v>14.74614</v>
      </c>
    </row>
    <row r="2930" spans="1:3" x14ac:dyDescent="0.2">
      <c r="A2930">
        <v>292.5</v>
      </c>
      <c r="B2930">
        <v>0.54117999999999999</v>
      </c>
      <c r="C2930">
        <v>14.745340000000001</v>
      </c>
    </row>
    <row r="2931" spans="1:3" x14ac:dyDescent="0.2">
      <c r="A2931">
        <v>292.60000000000002</v>
      </c>
      <c r="B2931">
        <v>0.54135999999999995</v>
      </c>
      <c r="C2931">
        <v>14.74663</v>
      </c>
    </row>
    <row r="2932" spans="1:3" x14ac:dyDescent="0.2">
      <c r="A2932">
        <v>292.7</v>
      </c>
      <c r="B2932">
        <v>0.54152</v>
      </c>
      <c r="C2932">
        <v>14.746980000000001</v>
      </c>
    </row>
    <row r="2933" spans="1:3" x14ac:dyDescent="0.2">
      <c r="A2933">
        <v>292.8</v>
      </c>
      <c r="B2933">
        <v>0.54169</v>
      </c>
      <c r="C2933">
        <v>14.74724</v>
      </c>
    </row>
    <row r="2934" spans="1:3" x14ac:dyDescent="0.2">
      <c r="A2934">
        <v>292.89999999999998</v>
      </c>
      <c r="B2934">
        <v>0.54186000000000001</v>
      </c>
      <c r="C2934">
        <v>14.748290000000001</v>
      </c>
    </row>
    <row r="2935" spans="1:3" x14ac:dyDescent="0.2">
      <c r="A2935">
        <v>293</v>
      </c>
      <c r="B2935">
        <v>0.54203000000000001</v>
      </c>
      <c r="C2935">
        <v>14.748480000000001</v>
      </c>
    </row>
    <row r="2936" spans="1:3" x14ac:dyDescent="0.2">
      <c r="A2936">
        <v>293.10000000000002</v>
      </c>
      <c r="B2936">
        <v>0.54218999999999995</v>
      </c>
      <c r="C2936">
        <v>14.74905</v>
      </c>
    </row>
    <row r="2937" spans="1:3" x14ac:dyDescent="0.2">
      <c r="A2937">
        <v>293.2</v>
      </c>
      <c r="B2937">
        <v>0.54237000000000002</v>
      </c>
      <c r="C2937">
        <v>14.750030000000001</v>
      </c>
    </row>
    <row r="2938" spans="1:3" x14ac:dyDescent="0.2">
      <c r="A2938">
        <v>293.3</v>
      </c>
      <c r="B2938">
        <v>0.54254000000000002</v>
      </c>
      <c r="C2938">
        <v>14.75037</v>
      </c>
    </row>
    <row r="2939" spans="1:3" x14ac:dyDescent="0.2">
      <c r="A2939">
        <v>293.39999999999998</v>
      </c>
      <c r="B2939">
        <v>0.54271000000000003</v>
      </c>
      <c r="C2939">
        <v>14.750819999999999</v>
      </c>
    </row>
    <row r="2940" spans="1:3" x14ac:dyDescent="0.2">
      <c r="A2940">
        <v>293.5</v>
      </c>
      <c r="B2940">
        <v>0.54288000000000003</v>
      </c>
      <c r="C2940">
        <v>14.75155</v>
      </c>
    </row>
    <row r="2941" spans="1:3" x14ac:dyDescent="0.2">
      <c r="A2941">
        <v>293.60000000000002</v>
      </c>
      <c r="B2941">
        <v>0.54305999999999999</v>
      </c>
      <c r="C2941">
        <v>14.752829999999999</v>
      </c>
    </row>
    <row r="2942" spans="1:3" x14ac:dyDescent="0.2">
      <c r="A2942">
        <v>293.7</v>
      </c>
      <c r="B2942">
        <v>0.54322999999999999</v>
      </c>
      <c r="C2942">
        <v>14.753030000000001</v>
      </c>
    </row>
    <row r="2943" spans="1:3" x14ac:dyDescent="0.2">
      <c r="A2943">
        <v>293.8</v>
      </c>
      <c r="B2943">
        <v>0.54342000000000001</v>
      </c>
      <c r="C2943">
        <v>14.755319999999999</v>
      </c>
    </row>
    <row r="2944" spans="1:3" x14ac:dyDescent="0.2">
      <c r="A2944">
        <v>293.89999999999998</v>
      </c>
      <c r="B2944">
        <v>0.54361000000000004</v>
      </c>
      <c r="C2944">
        <v>14.75949</v>
      </c>
    </row>
    <row r="2945" spans="1:3" x14ac:dyDescent="0.2">
      <c r="A2945">
        <v>294</v>
      </c>
      <c r="B2945">
        <v>0.54379999999999995</v>
      </c>
      <c r="C2945">
        <v>14.76132</v>
      </c>
    </row>
    <row r="2946" spans="1:3" x14ac:dyDescent="0.2">
      <c r="A2946">
        <v>294.10000000000002</v>
      </c>
      <c r="B2946">
        <v>0.54396</v>
      </c>
      <c r="C2946">
        <v>14.75961</v>
      </c>
    </row>
    <row r="2947" spans="1:3" x14ac:dyDescent="0.2">
      <c r="A2947">
        <v>294.2</v>
      </c>
      <c r="B2947">
        <v>0.54413</v>
      </c>
      <c r="C2947">
        <v>14.758940000000001</v>
      </c>
    </row>
    <row r="2948" spans="1:3" x14ac:dyDescent="0.2">
      <c r="A2948">
        <v>294.3</v>
      </c>
      <c r="B2948">
        <v>0.54429000000000005</v>
      </c>
      <c r="C2948">
        <v>14.758459999999999</v>
      </c>
    </row>
    <row r="2949" spans="1:3" x14ac:dyDescent="0.2">
      <c r="A2949">
        <v>294.39999999999998</v>
      </c>
      <c r="B2949">
        <v>0.54446000000000006</v>
      </c>
      <c r="C2949">
        <v>14.75934</v>
      </c>
    </row>
    <row r="2950" spans="1:3" x14ac:dyDescent="0.2">
      <c r="A2950">
        <v>294.5</v>
      </c>
      <c r="B2950">
        <v>0.54462999999999995</v>
      </c>
      <c r="C2950">
        <v>14.758649999999999</v>
      </c>
    </row>
    <row r="2951" spans="1:3" x14ac:dyDescent="0.2">
      <c r="A2951">
        <v>294.60000000000002</v>
      </c>
      <c r="B2951">
        <v>0.54479999999999995</v>
      </c>
      <c r="C2951">
        <v>14.759309999999999</v>
      </c>
    </row>
    <row r="2952" spans="1:3" x14ac:dyDescent="0.2">
      <c r="A2952">
        <v>294.7</v>
      </c>
      <c r="B2952">
        <v>0.54496999999999995</v>
      </c>
      <c r="C2952">
        <v>14.7597</v>
      </c>
    </row>
    <row r="2953" spans="1:3" x14ac:dyDescent="0.2">
      <c r="A2953">
        <v>294.8</v>
      </c>
      <c r="B2953">
        <v>0.54513999999999996</v>
      </c>
      <c r="C2953">
        <v>14.7597</v>
      </c>
    </row>
    <row r="2954" spans="1:3" x14ac:dyDescent="0.2">
      <c r="A2954">
        <v>294.89999999999998</v>
      </c>
      <c r="B2954">
        <v>0.54529000000000005</v>
      </c>
      <c r="C2954">
        <v>14.75839</v>
      </c>
    </row>
    <row r="2955" spans="1:3" x14ac:dyDescent="0.2">
      <c r="A2955">
        <v>295</v>
      </c>
      <c r="B2955">
        <v>0.54547000000000001</v>
      </c>
      <c r="C2955">
        <v>14.75939</v>
      </c>
    </row>
    <row r="2956" spans="1:3" x14ac:dyDescent="0.2">
      <c r="A2956">
        <v>295.10000000000002</v>
      </c>
      <c r="B2956">
        <v>0.54564000000000001</v>
      </c>
      <c r="C2956">
        <v>14.760350000000001</v>
      </c>
    </row>
    <row r="2957" spans="1:3" x14ac:dyDescent="0.2">
      <c r="A2957">
        <v>295.2</v>
      </c>
      <c r="B2957">
        <v>0.54581000000000002</v>
      </c>
      <c r="C2957">
        <v>14.76065</v>
      </c>
    </row>
    <row r="2958" spans="1:3" x14ac:dyDescent="0.2">
      <c r="A2958">
        <v>295.3</v>
      </c>
      <c r="B2958">
        <v>0.54596</v>
      </c>
      <c r="C2958">
        <v>14.76004</v>
      </c>
    </row>
    <row r="2959" spans="1:3" x14ac:dyDescent="0.2">
      <c r="A2959">
        <v>295.39999999999998</v>
      </c>
      <c r="B2959">
        <v>0.54612000000000005</v>
      </c>
      <c r="C2959">
        <v>14.759919999999999</v>
      </c>
    </row>
    <row r="2960" spans="1:3" x14ac:dyDescent="0.2">
      <c r="A2960">
        <v>295.5</v>
      </c>
      <c r="B2960">
        <v>0.54627999999999999</v>
      </c>
      <c r="C2960">
        <v>14.76149</v>
      </c>
    </row>
    <row r="2961" spans="1:3" x14ac:dyDescent="0.2">
      <c r="A2961">
        <v>295.60000000000002</v>
      </c>
      <c r="B2961">
        <v>0.54644999999999999</v>
      </c>
      <c r="C2961">
        <v>14.76099</v>
      </c>
    </row>
    <row r="2962" spans="1:3" x14ac:dyDescent="0.2">
      <c r="A2962">
        <v>295.7</v>
      </c>
      <c r="B2962">
        <v>0.54661000000000004</v>
      </c>
      <c r="C2962">
        <v>14.761329999999999</v>
      </c>
    </row>
    <row r="2963" spans="1:3" x14ac:dyDescent="0.2">
      <c r="A2963">
        <v>295.8</v>
      </c>
      <c r="B2963">
        <v>0.54679</v>
      </c>
      <c r="C2963">
        <v>14.76332</v>
      </c>
    </row>
    <row r="2964" spans="1:3" x14ac:dyDescent="0.2">
      <c r="A2964">
        <v>295.89999999999998</v>
      </c>
      <c r="B2964">
        <v>0.54695000000000005</v>
      </c>
      <c r="C2964">
        <v>14.76235</v>
      </c>
    </row>
    <row r="2965" spans="1:3" x14ac:dyDescent="0.2">
      <c r="A2965">
        <v>296</v>
      </c>
      <c r="B2965">
        <v>0.54712000000000005</v>
      </c>
      <c r="C2965">
        <v>14.76262</v>
      </c>
    </row>
    <row r="2966" spans="1:3" x14ac:dyDescent="0.2">
      <c r="A2966">
        <v>296.10000000000002</v>
      </c>
      <c r="B2966">
        <v>0.54727999999999999</v>
      </c>
      <c r="C2966">
        <v>14.76271</v>
      </c>
    </row>
    <row r="2967" spans="1:3" x14ac:dyDescent="0.2">
      <c r="A2967">
        <v>296.2</v>
      </c>
      <c r="B2967">
        <v>0.54744999999999999</v>
      </c>
      <c r="C2967">
        <v>14.76233</v>
      </c>
    </row>
    <row r="2968" spans="1:3" x14ac:dyDescent="0.2">
      <c r="A2968">
        <v>296.3</v>
      </c>
      <c r="B2968">
        <v>0.54762</v>
      </c>
      <c r="C2968">
        <v>14.763730000000001</v>
      </c>
    </row>
    <row r="2969" spans="1:3" x14ac:dyDescent="0.2">
      <c r="A2969">
        <v>296.39999999999998</v>
      </c>
      <c r="B2969">
        <v>0.54779</v>
      </c>
      <c r="C2969">
        <v>14.76402</v>
      </c>
    </row>
    <row r="2970" spans="1:3" x14ac:dyDescent="0.2">
      <c r="A2970">
        <v>296.5</v>
      </c>
      <c r="B2970">
        <v>0.54796</v>
      </c>
      <c r="C2970">
        <v>14.765140000000001</v>
      </c>
    </row>
    <row r="2971" spans="1:3" x14ac:dyDescent="0.2">
      <c r="A2971">
        <v>296.60000000000002</v>
      </c>
      <c r="B2971">
        <v>0.54813000000000001</v>
      </c>
      <c r="C2971">
        <v>14.76629</v>
      </c>
    </row>
    <row r="2972" spans="1:3" x14ac:dyDescent="0.2">
      <c r="A2972">
        <v>296.7</v>
      </c>
      <c r="B2972">
        <v>0.54829000000000006</v>
      </c>
      <c r="C2972">
        <v>14.76624</v>
      </c>
    </row>
    <row r="2973" spans="1:3" x14ac:dyDescent="0.2">
      <c r="A2973">
        <v>296.8</v>
      </c>
      <c r="B2973">
        <v>0.54845999999999995</v>
      </c>
      <c r="C2973">
        <v>14.76681</v>
      </c>
    </row>
    <row r="2974" spans="1:3" x14ac:dyDescent="0.2">
      <c r="A2974">
        <v>296.89999999999998</v>
      </c>
      <c r="B2974">
        <v>0.54862</v>
      </c>
      <c r="C2974">
        <v>14.76552</v>
      </c>
    </row>
    <row r="2975" spans="1:3" x14ac:dyDescent="0.2">
      <c r="A2975">
        <v>297</v>
      </c>
      <c r="B2975">
        <v>0.54879</v>
      </c>
      <c r="C2975">
        <v>14.765560000000001</v>
      </c>
    </row>
    <row r="2976" spans="1:3" x14ac:dyDescent="0.2">
      <c r="A2976">
        <v>297.10000000000002</v>
      </c>
      <c r="B2976">
        <v>0.54896</v>
      </c>
      <c r="C2976">
        <v>14.766249999999999</v>
      </c>
    </row>
    <row r="2977" spans="1:3" x14ac:dyDescent="0.2">
      <c r="A2977">
        <v>297.2</v>
      </c>
      <c r="B2977">
        <v>0.54910999999999999</v>
      </c>
      <c r="C2977">
        <v>14.76667</v>
      </c>
    </row>
    <row r="2978" spans="1:3" x14ac:dyDescent="0.2">
      <c r="A2978">
        <v>297.3</v>
      </c>
      <c r="B2978">
        <v>0.54928999999999994</v>
      </c>
      <c r="C2978">
        <v>14.76737</v>
      </c>
    </row>
    <row r="2979" spans="1:3" x14ac:dyDescent="0.2">
      <c r="A2979">
        <v>297.39999999999998</v>
      </c>
      <c r="B2979">
        <v>0.54944999999999999</v>
      </c>
      <c r="C2979">
        <v>14.767480000000001</v>
      </c>
    </row>
    <row r="2980" spans="1:3" x14ac:dyDescent="0.2">
      <c r="A2980">
        <v>297.5</v>
      </c>
      <c r="B2980">
        <v>0.54959999999999998</v>
      </c>
      <c r="C2980">
        <v>14.766550000000001</v>
      </c>
    </row>
    <row r="2981" spans="1:3" x14ac:dyDescent="0.2">
      <c r="A2981">
        <v>297.60000000000002</v>
      </c>
      <c r="B2981">
        <v>0.54976000000000003</v>
      </c>
      <c r="C2981">
        <v>14.76667</v>
      </c>
    </row>
    <row r="2982" spans="1:3" x14ac:dyDescent="0.2">
      <c r="A2982">
        <v>297.7</v>
      </c>
      <c r="B2982">
        <v>0.54993000000000003</v>
      </c>
      <c r="C2982">
        <v>14.767429999999999</v>
      </c>
    </row>
    <row r="2983" spans="1:3" x14ac:dyDescent="0.2">
      <c r="A2983">
        <v>297.8</v>
      </c>
      <c r="B2983">
        <v>0.55010000000000003</v>
      </c>
      <c r="C2983">
        <v>14.76779</v>
      </c>
    </row>
    <row r="2984" spans="1:3" x14ac:dyDescent="0.2">
      <c r="A2984">
        <v>297.89999999999998</v>
      </c>
      <c r="B2984">
        <v>0.55027000000000004</v>
      </c>
      <c r="C2984">
        <v>14.768079999999999</v>
      </c>
    </row>
    <row r="2985" spans="1:3" x14ac:dyDescent="0.2">
      <c r="A2985">
        <v>298</v>
      </c>
      <c r="B2985">
        <v>0.55044000000000004</v>
      </c>
      <c r="C2985">
        <v>14.769299999999999</v>
      </c>
    </row>
    <row r="2986" spans="1:3" x14ac:dyDescent="0.2">
      <c r="A2986">
        <v>298.10000000000002</v>
      </c>
      <c r="B2986">
        <v>0.55061000000000004</v>
      </c>
      <c r="C2986">
        <v>14.769590000000001</v>
      </c>
    </row>
    <row r="2987" spans="1:3" x14ac:dyDescent="0.2">
      <c r="A2987">
        <v>298.2</v>
      </c>
      <c r="B2987">
        <v>0.55078000000000005</v>
      </c>
      <c r="C2987">
        <v>14.769600000000001</v>
      </c>
    </row>
    <row r="2988" spans="1:3" x14ac:dyDescent="0.2">
      <c r="A2988">
        <v>298.3</v>
      </c>
      <c r="B2988">
        <v>0.55095000000000005</v>
      </c>
      <c r="C2988">
        <v>14.77023</v>
      </c>
    </row>
    <row r="2989" spans="1:3" x14ac:dyDescent="0.2">
      <c r="A2989">
        <v>298.39999999999998</v>
      </c>
      <c r="B2989">
        <v>0.55110000000000003</v>
      </c>
      <c r="C2989">
        <v>14.76985</v>
      </c>
    </row>
    <row r="2990" spans="1:3" x14ac:dyDescent="0.2">
      <c r="A2990">
        <v>298.5</v>
      </c>
      <c r="B2990">
        <v>0.55125999999999997</v>
      </c>
      <c r="C2990">
        <v>14.77007</v>
      </c>
    </row>
    <row r="2991" spans="1:3" x14ac:dyDescent="0.2">
      <c r="A2991">
        <v>298.60000000000002</v>
      </c>
      <c r="B2991">
        <v>0.55142000000000002</v>
      </c>
      <c r="C2991">
        <v>14.77075</v>
      </c>
    </row>
    <row r="2992" spans="1:3" x14ac:dyDescent="0.2">
      <c r="A2992">
        <v>298.7</v>
      </c>
      <c r="B2992">
        <v>0.55157</v>
      </c>
      <c r="C2992">
        <v>14.76985</v>
      </c>
    </row>
    <row r="2993" spans="1:3" x14ac:dyDescent="0.2">
      <c r="A2993">
        <v>298.8</v>
      </c>
      <c r="B2993">
        <v>0.55171999999999999</v>
      </c>
      <c r="C2993">
        <v>14.77046</v>
      </c>
    </row>
    <row r="2994" spans="1:3" x14ac:dyDescent="0.2">
      <c r="A2994">
        <v>298.89999999999998</v>
      </c>
      <c r="B2994">
        <v>0.55188999999999999</v>
      </c>
      <c r="C2994">
        <v>14.77017</v>
      </c>
    </row>
    <row r="2995" spans="1:3" x14ac:dyDescent="0.2">
      <c r="A2995">
        <v>299</v>
      </c>
      <c r="B2995">
        <v>0.55205000000000004</v>
      </c>
      <c r="C2995">
        <v>14.769819999999999</v>
      </c>
    </row>
    <row r="2996" spans="1:3" x14ac:dyDescent="0.2">
      <c r="A2996">
        <v>299.10000000000002</v>
      </c>
      <c r="B2996">
        <v>0.55220999999999998</v>
      </c>
      <c r="C2996">
        <v>14.77056</v>
      </c>
    </row>
    <row r="2997" spans="1:3" x14ac:dyDescent="0.2">
      <c r="A2997">
        <v>299.2</v>
      </c>
      <c r="B2997">
        <v>0.55234000000000005</v>
      </c>
      <c r="C2997">
        <v>14.769019999999999</v>
      </c>
    </row>
    <row r="2998" spans="1:3" x14ac:dyDescent="0.2">
      <c r="A2998">
        <v>299.3</v>
      </c>
      <c r="B2998">
        <v>0.55249999999999999</v>
      </c>
      <c r="C2998">
        <v>14.77041</v>
      </c>
    </row>
    <row r="2999" spans="1:3" x14ac:dyDescent="0.2">
      <c r="A2999">
        <v>299.39999999999998</v>
      </c>
      <c r="B2999">
        <v>0.55267999999999995</v>
      </c>
      <c r="C2999">
        <v>14.77201</v>
      </c>
    </row>
    <row r="3000" spans="1:3" x14ac:dyDescent="0.2">
      <c r="A3000">
        <v>299.5</v>
      </c>
      <c r="B3000">
        <v>0.55284999999999995</v>
      </c>
      <c r="C3000">
        <v>14.773910000000001</v>
      </c>
    </row>
    <row r="3001" spans="1:3" x14ac:dyDescent="0.2">
      <c r="A3001">
        <v>299.60000000000002</v>
      </c>
      <c r="B3001">
        <v>0.55301999999999996</v>
      </c>
      <c r="C3001">
        <v>14.776300000000001</v>
      </c>
    </row>
    <row r="3002" spans="1:3" x14ac:dyDescent="0.2">
      <c r="A3002">
        <v>299.7</v>
      </c>
      <c r="B3002">
        <v>0.55318999999999996</v>
      </c>
      <c r="C3002">
        <v>14.77863</v>
      </c>
    </row>
    <row r="3003" spans="1:3" x14ac:dyDescent="0.2">
      <c r="A3003">
        <v>299.8</v>
      </c>
      <c r="B3003">
        <v>0.55335000000000001</v>
      </c>
      <c r="C3003">
        <v>14.77962</v>
      </c>
    </row>
    <row r="3004" spans="1:3" x14ac:dyDescent="0.2">
      <c r="A3004">
        <v>299.89999999999998</v>
      </c>
      <c r="B3004">
        <v>0.55352000000000001</v>
      </c>
      <c r="C3004">
        <v>14.78087</v>
      </c>
    </row>
    <row r="3005" spans="1:3" x14ac:dyDescent="0.2">
      <c r="A3005">
        <v>300</v>
      </c>
      <c r="B3005">
        <v>0.55369000000000002</v>
      </c>
      <c r="C3005">
        <v>14.78168</v>
      </c>
    </row>
    <row r="3006" spans="1:3" x14ac:dyDescent="0.2">
      <c r="A3006">
        <v>300.10000000000002</v>
      </c>
      <c r="B3006">
        <v>0.55384999999999995</v>
      </c>
      <c r="C3006">
        <v>14.782679999999999</v>
      </c>
    </row>
    <row r="3007" spans="1:3" x14ac:dyDescent="0.2">
      <c r="A3007">
        <v>300.2</v>
      </c>
      <c r="B3007">
        <v>0.55401999999999996</v>
      </c>
      <c r="C3007">
        <v>14.782489999999999</v>
      </c>
    </row>
    <row r="3008" spans="1:3" x14ac:dyDescent="0.2">
      <c r="A3008">
        <v>300.3</v>
      </c>
      <c r="B3008">
        <v>0.55418999999999996</v>
      </c>
      <c r="C3008">
        <v>14.783049999999999</v>
      </c>
    </row>
    <row r="3009" spans="1:3" x14ac:dyDescent="0.2">
      <c r="A3009">
        <v>300.39999999999998</v>
      </c>
      <c r="B3009">
        <v>0.55435999999999996</v>
      </c>
      <c r="C3009">
        <v>14.782769999999999</v>
      </c>
    </row>
    <row r="3010" spans="1:3" x14ac:dyDescent="0.2">
      <c r="A3010">
        <v>300.5</v>
      </c>
      <c r="B3010">
        <v>0.55452000000000001</v>
      </c>
      <c r="C3010">
        <v>14.781269999999999</v>
      </c>
    </row>
    <row r="3011" spans="1:3" x14ac:dyDescent="0.2">
      <c r="A3011">
        <v>300.60000000000002</v>
      </c>
      <c r="B3011">
        <v>0.55469000000000002</v>
      </c>
      <c r="C3011">
        <v>14.78238</v>
      </c>
    </row>
    <row r="3012" spans="1:3" x14ac:dyDescent="0.2">
      <c r="A3012">
        <v>300.7</v>
      </c>
      <c r="B3012">
        <v>0.55486000000000002</v>
      </c>
      <c r="C3012">
        <v>14.78256</v>
      </c>
    </row>
    <row r="3013" spans="1:3" x14ac:dyDescent="0.2">
      <c r="A3013">
        <v>300.8</v>
      </c>
      <c r="B3013">
        <v>0.55503000000000002</v>
      </c>
      <c r="C3013">
        <v>14.782080000000001</v>
      </c>
    </row>
    <row r="3014" spans="1:3" x14ac:dyDescent="0.2">
      <c r="A3014">
        <v>300.89999999999998</v>
      </c>
      <c r="B3014">
        <v>0.55517000000000005</v>
      </c>
      <c r="C3014">
        <v>14.780760000000001</v>
      </c>
    </row>
    <row r="3015" spans="1:3" x14ac:dyDescent="0.2">
      <c r="A3015">
        <v>301</v>
      </c>
      <c r="B3015">
        <v>0.55533999999999994</v>
      </c>
      <c r="C3015">
        <v>14.782439999999999</v>
      </c>
    </row>
    <row r="3016" spans="1:3" x14ac:dyDescent="0.2">
      <c r="A3016">
        <v>301.10000000000002</v>
      </c>
      <c r="B3016">
        <v>0.55550999999999995</v>
      </c>
      <c r="C3016">
        <v>14.78387</v>
      </c>
    </row>
    <row r="3017" spans="1:3" x14ac:dyDescent="0.2">
      <c r="A3017">
        <v>301.2</v>
      </c>
      <c r="B3017">
        <v>0.55567</v>
      </c>
      <c r="C3017">
        <v>14.78379</v>
      </c>
    </row>
    <row r="3018" spans="1:3" x14ac:dyDescent="0.2">
      <c r="A3018">
        <v>301.3</v>
      </c>
      <c r="B3018">
        <v>0.55583000000000005</v>
      </c>
      <c r="C3018">
        <v>14.78575</v>
      </c>
    </row>
    <row r="3019" spans="1:3" x14ac:dyDescent="0.2">
      <c r="A3019">
        <v>301.39999999999998</v>
      </c>
      <c r="B3019">
        <v>0.55600000000000005</v>
      </c>
      <c r="C3019">
        <v>14.788600000000001</v>
      </c>
    </row>
    <row r="3020" spans="1:3" x14ac:dyDescent="0.2">
      <c r="A3020">
        <v>301.5</v>
      </c>
      <c r="B3020">
        <v>0.55617000000000005</v>
      </c>
      <c r="C3020">
        <v>14.78912</v>
      </c>
    </row>
    <row r="3021" spans="1:3" x14ac:dyDescent="0.2">
      <c r="A3021">
        <v>301.60000000000002</v>
      </c>
      <c r="B3021">
        <v>0.55633999999999995</v>
      </c>
      <c r="C3021">
        <v>14.789759999999999</v>
      </c>
    </row>
    <row r="3022" spans="1:3" x14ac:dyDescent="0.2">
      <c r="A3022">
        <v>301.7</v>
      </c>
      <c r="B3022">
        <v>0.55649999999999999</v>
      </c>
      <c r="C3022">
        <v>14.78922</v>
      </c>
    </row>
    <row r="3023" spans="1:3" x14ac:dyDescent="0.2">
      <c r="A3023">
        <v>301.8</v>
      </c>
      <c r="B3023">
        <v>0.55667</v>
      </c>
      <c r="C3023">
        <v>14.789490000000001</v>
      </c>
    </row>
    <row r="3024" spans="1:3" x14ac:dyDescent="0.2">
      <c r="A3024">
        <v>301.89999999999998</v>
      </c>
      <c r="B3024">
        <v>0.55684</v>
      </c>
      <c r="C3024">
        <v>14.790150000000001</v>
      </c>
    </row>
    <row r="3025" spans="1:3" x14ac:dyDescent="0.2">
      <c r="A3025">
        <v>302</v>
      </c>
      <c r="B3025">
        <v>0.55701000000000001</v>
      </c>
      <c r="C3025">
        <v>14.78946</v>
      </c>
    </row>
    <row r="3026" spans="1:3" x14ac:dyDescent="0.2">
      <c r="A3026">
        <v>302.10000000000002</v>
      </c>
      <c r="B3026">
        <v>0.55718000000000001</v>
      </c>
      <c r="C3026">
        <v>14.789350000000001</v>
      </c>
    </row>
    <row r="3027" spans="1:3" x14ac:dyDescent="0.2">
      <c r="A3027">
        <v>302.2</v>
      </c>
      <c r="B3027">
        <v>0.55735000000000001</v>
      </c>
      <c r="C3027">
        <v>14.79073</v>
      </c>
    </row>
    <row r="3028" spans="1:3" x14ac:dyDescent="0.2">
      <c r="A3028">
        <v>302.3</v>
      </c>
      <c r="B3028">
        <v>0.55752000000000002</v>
      </c>
      <c r="C3028">
        <v>14.7903</v>
      </c>
    </row>
    <row r="3029" spans="1:3" x14ac:dyDescent="0.2">
      <c r="A3029">
        <v>302.39999999999998</v>
      </c>
      <c r="B3029">
        <v>0.55767999999999995</v>
      </c>
      <c r="C3029">
        <v>14.78922</v>
      </c>
    </row>
    <row r="3030" spans="1:3" x14ac:dyDescent="0.2">
      <c r="A3030">
        <v>302.5</v>
      </c>
      <c r="B3030">
        <v>0.55784999999999996</v>
      </c>
      <c r="C3030">
        <v>14.78999</v>
      </c>
    </row>
    <row r="3031" spans="1:3" x14ac:dyDescent="0.2">
      <c r="A3031">
        <v>302.60000000000002</v>
      </c>
      <c r="B3031">
        <v>0.55801999999999996</v>
      </c>
      <c r="C3031">
        <v>14.790699999999999</v>
      </c>
    </row>
    <row r="3032" spans="1:3" x14ac:dyDescent="0.2">
      <c r="A3032">
        <v>302.7</v>
      </c>
      <c r="B3032">
        <v>0.55818999999999996</v>
      </c>
      <c r="C3032">
        <v>14.79053</v>
      </c>
    </row>
    <row r="3033" spans="1:3" x14ac:dyDescent="0.2">
      <c r="A3033">
        <v>302.8</v>
      </c>
      <c r="B3033">
        <v>0.55835999999999997</v>
      </c>
      <c r="C3033">
        <v>14.7912</v>
      </c>
    </row>
    <row r="3034" spans="1:3" x14ac:dyDescent="0.2">
      <c r="A3034">
        <v>302.89999999999998</v>
      </c>
      <c r="B3034">
        <v>0.55854000000000004</v>
      </c>
      <c r="C3034">
        <v>14.79256</v>
      </c>
    </row>
    <row r="3035" spans="1:3" x14ac:dyDescent="0.2">
      <c r="A3035">
        <v>303</v>
      </c>
      <c r="B3035">
        <v>0.55871000000000004</v>
      </c>
      <c r="C3035">
        <v>14.79341</v>
      </c>
    </row>
    <row r="3036" spans="1:3" x14ac:dyDescent="0.2">
      <c r="A3036">
        <v>303.10000000000002</v>
      </c>
      <c r="B3036">
        <v>0.55886999999999998</v>
      </c>
      <c r="C3036">
        <v>14.7926</v>
      </c>
    </row>
    <row r="3037" spans="1:3" x14ac:dyDescent="0.2">
      <c r="A3037">
        <v>303.2</v>
      </c>
      <c r="B3037">
        <v>0.55905000000000005</v>
      </c>
      <c r="C3037">
        <v>14.79355</v>
      </c>
    </row>
    <row r="3038" spans="1:3" x14ac:dyDescent="0.2">
      <c r="A3038">
        <v>303.3</v>
      </c>
      <c r="B3038">
        <v>0.55922000000000005</v>
      </c>
      <c r="C3038">
        <v>14.795339999999999</v>
      </c>
    </row>
    <row r="3039" spans="1:3" x14ac:dyDescent="0.2">
      <c r="A3039">
        <v>303.39999999999998</v>
      </c>
      <c r="B3039">
        <v>0.55940000000000001</v>
      </c>
      <c r="C3039">
        <v>14.79688</v>
      </c>
    </row>
    <row r="3040" spans="1:3" x14ac:dyDescent="0.2">
      <c r="A3040">
        <v>303.5</v>
      </c>
      <c r="B3040">
        <v>0.55957000000000001</v>
      </c>
      <c r="C3040">
        <v>14.79881</v>
      </c>
    </row>
    <row r="3041" spans="1:3" x14ac:dyDescent="0.2">
      <c r="A3041">
        <v>303.60000000000002</v>
      </c>
      <c r="B3041">
        <v>0.55974999999999997</v>
      </c>
      <c r="C3041">
        <v>14.79917</v>
      </c>
    </row>
    <row r="3042" spans="1:3" x14ac:dyDescent="0.2">
      <c r="A3042">
        <v>303.7</v>
      </c>
      <c r="B3042">
        <v>0.55993000000000004</v>
      </c>
      <c r="C3042">
        <v>14.80034</v>
      </c>
    </row>
    <row r="3043" spans="1:3" x14ac:dyDescent="0.2">
      <c r="A3043">
        <v>303.8</v>
      </c>
      <c r="B3043">
        <v>0.56011</v>
      </c>
      <c r="C3043">
        <v>14.801220000000001</v>
      </c>
    </row>
    <row r="3044" spans="1:3" x14ac:dyDescent="0.2">
      <c r="A3044">
        <v>303.89999999999998</v>
      </c>
      <c r="B3044">
        <v>0.56030000000000002</v>
      </c>
      <c r="C3044">
        <v>14.801740000000001</v>
      </c>
    </row>
    <row r="3045" spans="1:3" x14ac:dyDescent="0.2">
      <c r="A3045">
        <v>304</v>
      </c>
      <c r="B3045">
        <v>0.56047000000000002</v>
      </c>
      <c r="C3045">
        <v>14.801360000000001</v>
      </c>
    </row>
    <row r="3046" spans="1:3" x14ac:dyDescent="0.2">
      <c r="A3046">
        <v>304.10000000000002</v>
      </c>
      <c r="B3046">
        <v>0.56061000000000005</v>
      </c>
      <c r="C3046">
        <v>14.79856</v>
      </c>
    </row>
    <row r="3047" spans="1:3" x14ac:dyDescent="0.2">
      <c r="A3047">
        <v>304.2</v>
      </c>
      <c r="B3047">
        <v>0.56077999999999995</v>
      </c>
      <c r="C3047">
        <v>14.79862</v>
      </c>
    </row>
    <row r="3048" spans="1:3" x14ac:dyDescent="0.2">
      <c r="A3048">
        <v>304.3</v>
      </c>
      <c r="B3048">
        <v>0.56094999999999995</v>
      </c>
      <c r="C3048">
        <v>14.798780000000001</v>
      </c>
    </row>
    <row r="3049" spans="1:3" x14ac:dyDescent="0.2">
      <c r="A3049">
        <v>304.39999999999998</v>
      </c>
      <c r="B3049">
        <v>0.56111999999999995</v>
      </c>
      <c r="C3049">
        <v>14.801360000000001</v>
      </c>
    </row>
    <row r="3050" spans="1:3" x14ac:dyDescent="0.2">
      <c r="A3050">
        <v>304.5</v>
      </c>
      <c r="B3050">
        <v>0.56128999999999996</v>
      </c>
      <c r="C3050">
        <v>14.802390000000001</v>
      </c>
    </row>
    <row r="3051" spans="1:3" x14ac:dyDescent="0.2">
      <c r="A3051">
        <v>304.60000000000002</v>
      </c>
      <c r="B3051">
        <v>0.56145</v>
      </c>
      <c r="C3051">
        <v>14.802339999999999</v>
      </c>
    </row>
    <row r="3052" spans="1:3" x14ac:dyDescent="0.2">
      <c r="A3052">
        <v>304.7</v>
      </c>
      <c r="B3052">
        <v>0.56162000000000001</v>
      </c>
      <c r="C3052">
        <v>14.80317</v>
      </c>
    </row>
    <row r="3053" spans="1:3" x14ac:dyDescent="0.2">
      <c r="A3053">
        <v>304.8</v>
      </c>
      <c r="B3053">
        <v>0.56179999999999997</v>
      </c>
      <c r="C3053">
        <v>14.803610000000001</v>
      </c>
    </row>
    <row r="3054" spans="1:3" x14ac:dyDescent="0.2">
      <c r="A3054">
        <v>304.89999999999998</v>
      </c>
      <c r="B3054">
        <v>0.56196000000000002</v>
      </c>
      <c r="C3054">
        <v>14.80402</v>
      </c>
    </row>
    <row r="3055" spans="1:3" x14ac:dyDescent="0.2">
      <c r="A3055">
        <v>305</v>
      </c>
      <c r="B3055">
        <v>0.56213000000000002</v>
      </c>
      <c r="C3055">
        <v>14.805210000000001</v>
      </c>
    </row>
    <row r="3056" spans="1:3" x14ac:dyDescent="0.2">
      <c r="A3056">
        <v>305.10000000000002</v>
      </c>
      <c r="B3056">
        <v>0.56228999999999996</v>
      </c>
      <c r="C3056">
        <v>14.804639999999999</v>
      </c>
    </row>
    <row r="3057" spans="1:3" x14ac:dyDescent="0.2">
      <c r="A3057">
        <v>305.2</v>
      </c>
      <c r="B3057">
        <v>0.56245999999999996</v>
      </c>
      <c r="C3057">
        <v>14.80476</v>
      </c>
    </row>
    <row r="3058" spans="1:3" x14ac:dyDescent="0.2">
      <c r="A3058">
        <v>305.3</v>
      </c>
      <c r="B3058">
        <v>0.56262999999999996</v>
      </c>
      <c r="C3058">
        <v>14.80528</v>
      </c>
    </row>
    <row r="3059" spans="1:3" x14ac:dyDescent="0.2">
      <c r="A3059">
        <v>305.39999999999998</v>
      </c>
      <c r="B3059">
        <v>0.56279000000000001</v>
      </c>
      <c r="C3059">
        <v>14.80574</v>
      </c>
    </row>
    <row r="3060" spans="1:3" x14ac:dyDescent="0.2">
      <c r="A3060">
        <v>305.5</v>
      </c>
      <c r="B3060">
        <v>0.56296999999999997</v>
      </c>
      <c r="C3060">
        <v>14.80663</v>
      </c>
    </row>
    <row r="3061" spans="1:3" x14ac:dyDescent="0.2">
      <c r="A3061">
        <v>305.60000000000002</v>
      </c>
      <c r="B3061">
        <v>0.56313999999999997</v>
      </c>
      <c r="C3061">
        <v>14.807</v>
      </c>
    </row>
    <row r="3062" spans="1:3" x14ac:dyDescent="0.2">
      <c r="A3062">
        <v>305.7</v>
      </c>
      <c r="B3062">
        <v>0.56328999999999996</v>
      </c>
      <c r="C3062">
        <v>14.80565</v>
      </c>
    </row>
    <row r="3063" spans="1:3" x14ac:dyDescent="0.2">
      <c r="A3063">
        <v>305.8</v>
      </c>
      <c r="B3063">
        <v>0.56345999999999996</v>
      </c>
      <c r="C3063">
        <v>14.80673</v>
      </c>
    </row>
    <row r="3064" spans="1:3" x14ac:dyDescent="0.2">
      <c r="A3064">
        <v>305.89999999999998</v>
      </c>
      <c r="B3064">
        <v>0.56362000000000001</v>
      </c>
      <c r="C3064">
        <v>14.80686</v>
      </c>
    </row>
    <row r="3065" spans="1:3" x14ac:dyDescent="0.2">
      <c r="A3065">
        <v>306</v>
      </c>
      <c r="B3065">
        <v>0.56379000000000001</v>
      </c>
      <c r="C3065">
        <v>14.80617</v>
      </c>
    </row>
    <row r="3066" spans="1:3" x14ac:dyDescent="0.2">
      <c r="A3066">
        <v>306.10000000000002</v>
      </c>
      <c r="B3066">
        <v>0.56394999999999995</v>
      </c>
      <c r="C3066">
        <v>14.80707</v>
      </c>
    </row>
    <row r="3067" spans="1:3" x14ac:dyDescent="0.2">
      <c r="A3067">
        <v>306.2</v>
      </c>
      <c r="B3067">
        <v>0.56411</v>
      </c>
      <c r="C3067">
        <v>14.805400000000001</v>
      </c>
    </row>
    <row r="3068" spans="1:3" x14ac:dyDescent="0.2">
      <c r="A3068">
        <v>306.3</v>
      </c>
      <c r="B3068">
        <v>0.56428</v>
      </c>
      <c r="C3068">
        <v>14.80645</v>
      </c>
    </row>
    <row r="3069" spans="1:3" x14ac:dyDescent="0.2">
      <c r="A3069">
        <v>306.39999999999998</v>
      </c>
      <c r="B3069">
        <v>0.56445000000000001</v>
      </c>
      <c r="C3069">
        <v>14.806990000000001</v>
      </c>
    </row>
    <row r="3070" spans="1:3" x14ac:dyDescent="0.2">
      <c r="A3070">
        <v>306.5</v>
      </c>
      <c r="B3070">
        <v>0.56462000000000001</v>
      </c>
      <c r="C3070">
        <v>14.807510000000001</v>
      </c>
    </row>
    <row r="3071" spans="1:3" x14ac:dyDescent="0.2">
      <c r="A3071">
        <v>306.60000000000002</v>
      </c>
      <c r="B3071">
        <v>0.56477999999999995</v>
      </c>
      <c r="C3071">
        <v>14.807740000000001</v>
      </c>
    </row>
    <row r="3072" spans="1:3" x14ac:dyDescent="0.2">
      <c r="A3072">
        <v>306.7</v>
      </c>
      <c r="B3072">
        <v>0.56494999999999995</v>
      </c>
      <c r="C3072">
        <v>14.80818</v>
      </c>
    </row>
    <row r="3073" spans="1:3" x14ac:dyDescent="0.2">
      <c r="A3073">
        <v>306.8</v>
      </c>
      <c r="B3073">
        <v>0.56511999999999996</v>
      </c>
      <c r="C3073">
        <v>14.80771</v>
      </c>
    </row>
    <row r="3074" spans="1:3" x14ac:dyDescent="0.2">
      <c r="A3074">
        <v>306.89999999999998</v>
      </c>
      <c r="B3074">
        <v>0.56528999999999996</v>
      </c>
      <c r="C3074">
        <v>14.808669999999999</v>
      </c>
    </row>
    <row r="3075" spans="1:3" x14ac:dyDescent="0.2">
      <c r="A3075">
        <v>307</v>
      </c>
      <c r="B3075">
        <v>0.56545000000000001</v>
      </c>
      <c r="C3075">
        <v>14.80897</v>
      </c>
    </row>
    <row r="3076" spans="1:3" x14ac:dyDescent="0.2">
      <c r="A3076">
        <v>307.10000000000002</v>
      </c>
      <c r="B3076">
        <v>0.56562000000000001</v>
      </c>
      <c r="C3076">
        <v>14.80931</v>
      </c>
    </row>
    <row r="3077" spans="1:3" x14ac:dyDescent="0.2">
      <c r="A3077">
        <v>307.2</v>
      </c>
      <c r="B3077">
        <v>0.56579000000000002</v>
      </c>
      <c r="C3077">
        <v>14.809419999999999</v>
      </c>
    </row>
    <row r="3078" spans="1:3" x14ac:dyDescent="0.2">
      <c r="A3078">
        <v>307.3</v>
      </c>
      <c r="B3078">
        <v>0.56594999999999995</v>
      </c>
      <c r="C3078">
        <v>14.80897</v>
      </c>
    </row>
    <row r="3079" spans="1:3" x14ac:dyDescent="0.2">
      <c r="A3079">
        <v>307.39999999999998</v>
      </c>
      <c r="B3079">
        <v>0.56611999999999996</v>
      </c>
      <c r="C3079">
        <v>14.810930000000001</v>
      </c>
    </row>
    <row r="3080" spans="1:3" x14ac:dyDescent="0.2">
      <c r="A3080">
        <v>307.5</v>
      </c>
      <c r="B3080">
        <v>0.56628999999999996</v>
      </c>
      <c r="C3080">
        <v>14.81109</v>
      </c>
    </row>
    <row r="3081" spans="1:3" x14ac:dyDescent="0.2">
      <c r="A3081">
        <v>307.60000000000002</v>
      </c>
      <c r="B3081">
        <v>0.56644000000000005</v>
      </c>
      <c r="C3081">
        <v>14.81199</v>
      </c>
    </row>
    <row r="3082" spans="1:3" x14ac:dyDescent="0.2">
      <c r="A3082">
        <v>307.7</v>
      </c>
      <c r="B3082">
        <v>0.56662000000000001</v>
      </c>
      <c r="C3082">
        <v>14.813459999999999</v>
      </c>
    </row>
    <row r="3083" spans="1:3" x14ac:dyDescent="0.2">
      <c r="A3083">
        <v>307.8</v>
      </c>
      <c r="B3083">
        <v>0.56679000000000002</v>
      </c>
      <c r="C3083">
        <v>14.814109999999999</v>
      </c>
    </row>
    <row r="3084" spans="1:3" x14ac:dyDescent="0.2">
      <c r="A3084">
        <v>307.89999999999998</v>
      </c>
      <c r="B3084">
        <v>0.56696000000000002</v>
      </c>
      <c r="C3084">
        <v>14.815110000000001</v>
      </c>
    </row>
    <row r="3085" spans="1:3" x14ac:dyDescent="0.2">
      <c r="A3085">
        <v>308</v>
      </c>
      <c r="B3085">
        <v>0.56711</v>
      </c>
      <c r="C3085">
        <v>14.813409999999999</v>
      </c>
    </row>
    <row r="3086" spans="1:3" x14ac:dyDescent="0.2">
      <c r="A3086">
        <v>308.10000000000002</v>
      </c>
      <c r="B3086">
        <v>0.56728000000000001</v>
      </c>
      <c r="C3086">
        <v>14.81424</v>
      </c>
    </row>
    <row r="3087" spans="1:3" x14ac:dyDescent="0.2">
      <c r="A3087">
        <v>308.2</v>
      </c>
      <c r="B3087">
        <v>0.56744000000000006</v>
      </c>
      <c r="C3087">
        <v>14.813929999999999</v>
      </c>
    </row>
    <row r="3088" spans="1:3" x14ac:dyDescent="0.2">
      <c r="A3088">
        <v>308.3</v>
      </c>
      <c r="B3088">
        <v>0.56762000000000001</v>
      </c>
      <c r="C3088">
        <v>14.81518</v>
      </c>
    </row>
    <row r="3089" spans="1:3" x14ac:dyDescent="0.2">
      <c r="A3089">
        <v>308.39999999999998</v>
      </c>
      <c r="B3089">
        <v>0.56777999999999995</v>
      </c>
      <c r="C3089">
        <v>14.81621</v>
      </c>
    </row>
    <row r="3090" spans="1:3" x14ac:dyDescent="0.2">
      <c r="A3090">
        <v>308.5</v>
      </c>
      <c r="B3090">
        <v>0.56794999999999995</v>
      </c>
      <c r="C3090">
        <v>14.816420000000001</v>
      </c>
    </row>
    <row r="3091" spans="1:3" x14ac:dyDescent="0.2">
      <c r="A3091">
        <v>308.60000000000002</v>
      </c>
      <c r="B3091">
        <v>0.56811999999999996</v>
      </c>
      <c r="C3091">
        <v>14.816409999999999</v>
      </c>
    </row>
    <row r="3092" spans="1:3" x14ac:dyDescent="0.2">
      <c r="A3092">
        <v>308.7</v>
      </c>
      <c r="B3092">
        <v>0.56828999999999996</v>
      </c>
      <c r="C3092">
        <v>14.816280000000001</v>
      </c>
    </row>
    <row r="3093" spans="1:3" x14ac:dyDescent="0.2">
      <c r="A3093">
        <v>308.8</v>
      </c>
      <c r="B3093">
        <v>0.56845999999999997</v>
      </c>
      <c r="C3093">
        <v>14.81725</v>
      </c>
    </row>
    <row r="3094" spans="1:3" x14ac:dyDescent="0.2">
      <c r="A3094">
        <v>308.89999999999998</v>
      </c>
      <c r="B3094">
        <v>0.56862000000000001</v>
      </c>
      <c r="C3094">
        <v>14.81648</v>
      </c>
    </row>
    <row r="3095" spans="1:3" x14ac:dyDescent="0.2">
      <c r="A3095">
        <v>309</v>
      </c>
      <c r="B3095">
        <v>0.56879000000000002</v>
      </c>
      <c r="C3095">
        <v>14.815670000000001</v>
      </c>
    </row>
    <row r="3096" spans="1:3" x14ac:dyDescent="0.2">
      <c r="A3096">
        <v>309.10000000000002</v>
      </c>
      <c r="B3096">
        <v>0.56894999999999996</v>
      </c>
      <c r="C3096">
        <v>14.81615</v>
      </c>
    </row>
    <row r="3097" spans="1:3" x14ac:dyDescent="0.2">
      <c r="A3097">
        <v>309.2</v>
      </c>
      <c r="B3097">
        <v>0.56911</v>
      </c>
      <c r="C3097">
        <v>14.815910000000001</v>
      </c>
    </row>
    <row r="3098" spans="1:3" x14ac:dyDescent="0.2">
      <c r="A3098">
        <v>309.3</v>
      </c>
      <c r="B3098">
        <v>0.56925999999999999</v>
      </c>
      <c r="C3098">
        <v>14.815720000000001</v>
      </c>
    </row>
    <row r="3099" spans="1:3" x14ac:dyDescent="0.2">
      <c r="A3099">
        <v>309.39999999999998</v>
      </c>
      <c r="B3099">
        <v>0.56940000000000002</v>
      </c>
      <c r="C3099">
        <v>14.814730000000001</v>
      </c>
    </row>
    <row r="3100" spans="1:3" x14ac:dyDescent="0.2">
      <c r="A3100">
        <v>309.5</v>
      </c>
      <c r="B3100">
        <v>0.56955999999999996</v>
      </c>
      <c r="C3100">
        <v>14.81424</v>
      </c>
    </row>
    <row r="3101" spans="1:3" x14ac:dyDescent="0.2">
      <c r="A3101">
        <v>309.60000000000002</v>
      </c>
      <c r="B3101">
        <v>0.56972</v>
      </c>
      <c r="C3101">
        <v>14.81438</v>
      </c>
    </row>
    <row r="3102" spans="1:3" x14ac:dyDescent="0.2">
      <c r="A3102">
        <v>309.7</v>
      </c>
      <c r="B3102">
        <v>0.56988000000000005</v>
      </c>
      <c r="C3102">
        <v>14.815569999999999</v>
      </c>
    </row>
    <row r="3103" spans="1:3" x14ac:dyDescent="0.2">
      <c r="A3103">
        <v>309.8</v>
      </c>
      <c r="B3103">
        <v>0.57004999999999995</v>
      </c>
      <c r="C3103">
        <v>14.816240000000001</v>
      </c>
    </row>
    <row r="3104" spans="1:3" x14ac:dyDescent="0.2">
      <c r="A3104">
        <v>309.89999999999998</v>
      </c>
      <c r="B3104">
        <v>0.57020000000000004</v>
      </c>
      <c r="C3104">
        <v>14.81714</v>
      </c>
    </row>
    <row r="3105" spans="1:3" x14ac:dyDescent="0.2">
      <c r="A3105">
        <v>310</v>
      </c>
      <c r="B3105">
        <v>0.57035999999999998</v>
      </c>
      <c r="C3105">
        <v>14.817170000000001</v>
      </c>
    </row>
    <row r="3106" spans="1:3" x14ac:dyDescent="0.2">
      <c r="A3106">
        <v>310.10000000000002</v>
      </c>
      <c r="B3106">
        <v>0.57050999999999996</v>
      </c>
      <c r="C3106">
        <v>14.81704</v>
      </c>
    </row>
    <row r="3107" spans="1:3" x14ac:dyDescent="0.2">
      <c r="A3107">
        <v>310.2</v>
      </c>
      <c r="B3107">
        <v>0.57067999999999997</v>
      </c>
      <c r="C3107">
        <v>14.81803</v>
      </c>
    </row>
    <row r="3108" spans="1:3" x14ac:dyDescent="0.2">
      <c r="A3108">
        <v>310.3</v>
      </c>
      <c r="B3108">
        <v>0.57084999999999997</v>
      </c>
      <c r="C3108">
        <v>14.81859</v>
      </c>
    </row>
    <row r="3109" spans="1:3" x14ac:dyDescent="0.2">
      <c r="A3109">
        <v>310.39999999999998</v>
      </c>
      <c r="B3109">
        <v>0.57101999999999997</v>
      </c>
      <c r="C3109">
        <v>14.818809999999999</v>
      </c>
    </row>
    <row r="3110" spans="1:3" x14ac:dyDescent="0.2">
      <c r="A3110">
        <v>310.5</v>
      </c>
      <c r="B3110">
        <v>0.57118000000000002</v>
      </c>
      <c r="C3110">
        <v>14.818490000000001</v>
      </c>
    </row>
    <row r="3111" spans="1:3" x14ac:dyDescent="0.2">
      <c r="A3111">
        <v>310.60000000000002</v>
      </c>
      <c r="B3111">
        <v>0.57135000000000002</v>
      </c>
      <c r="C3111">
        <v>14.819269999999999</v>
      </c>
    </row>
    <row r="3112" spans="1:3" x14ac:dyDescent="0.2">
      <c r="A3112">
        <v>310.7</v>
      </c>
      <c r="B3112">
        <v>0.57152000000000003</v>
      </c>
      <c r="C3112">
        <v>14.819369999999999</v>
      </c>
    </row>
    <row r="3113" spans="1:3" x14ac:dyDescent="0.2">
      <c r="A3113">
        <v>310.8</v>
      </c>
      <c r="B3113">
        <v>0.57167999999999997</v>
      </c>
      <c r="C3113">
        <v>14.819940000000001</v>
      </c>
    </row>
    <row r="3114" spans="1:3" x14ac:dyDescent="0.2">
      <c r="A3114">
        <v>310.89999999999998</v>
      </c>
      <c r="B3114">
        <v>0.57184999999999997</v>
      </c>
      <c r="C3114">
        <v>14.8209</v>
      </c>
    </row>
    <row r="3115" spans="1:3" x14ac:dyDescent="0.2">
      <c r="A3115">
        <v>311</v>
      </c>
      <c r="B3115">
        <v>0.57201000000000002</v>
      </c>
      <c r="C3115">
        <v>14.821099999999999</v>
      </c>
    </row>
    <row r="3116" spans="1:3" x14ac:dyDescent="0.2">
      <c r="A3116">
        <v>311.10000000000002</v>
      </c>
      <c r="B3116">
        <v>0.57218000000000002</v>
      </c>
      <c r="C3116">
        <v>14.82188</v>
      </c>
    </row>
    <row r="3117" spans="1:3" x14ac:dyDescent="0.2">
      <c r="A3117">
        <v>311.2</v>
      </c>
      <c r="B3117">
        <v>0.57235000000000003</v>
      </c>
      <c r="C3117">
        <v>14.823230000000001</v>
      </c>
    </row>
    <row r="3118" spans="1:3" x14ac:dyDescent="0.2">
      <c r="A3118">
        <v>311.3</v>
      </c>
      <c r="B3118">
        <v>0.57250999999999996</v>
      </c>
      <c r="C3118">
        <v>14.822570000000001</v>
      </c>
    </row>
    <row r="3119" spans="1:3" x14ac:dyDescent="0.2">
      <c r="A3119">
        <v>311.39999999999998</v>
      </c>
      <c r="B3119">
        <v>0.57267000000000001</v>
      </c>
      <c r="C3119">
        <v>14.823169999999999</v>
      </c>
    </row>
    <row r="3120" spans="1:3" x14ac:dyDescent="0.2">
      <c r="A3120">
        <v>311.5</v>
      </c>
      <c r="B3120">
        <v>0.57284999999999997</v>
      </c>
      <c r="C3120">
        <v>14.82437</v>
      </c>
    </row>
    <row r="3121" spans="1:3" x14ac:dyDescent="0.2">
      <c r="A3121">
        <v>311.60000000000002</v>
      </c>
      <c r="B3121">
        <v>0.57301999999999997</v>
      </c>
      <c r="C3121">
        <v>14.825139999999999</v>
      </c>
    </row>
    <row r="3122" spans="1:3" x14ac:dyDescent="0.2">
      <c r="A3122">
        <v>311.7</v>
      </c>
      <c r="B3122">
        <v>0.57318000000000002</v>
      </c>
      <c r="C3122">
        <v>14.82527</v>
      </c>
    </row>
    <row r="3123" spans="1:3" x14ac:dyDescent="0.2">
      <c r="A3123">
        <v>311.8</v>
      </c>
      <c r="B3123">
        <v>0.57335000000000003</v>
      </c>
      <c r="C3123">
        <v>14.825609999999999</v>
      </c>
    </row>
    <row r="3124" spans="1:3" x14ac:dyDescent="0.2">
      <c r="A3124">
        <v>311.89999999999998</v>
      </c>
      <c r="B3124">
        <v>0.57350000000000001</v>
      </c>
      <c r="C3124">
        <v>14.82531</v>
      </c>
    </row>
    <row r="3125" spans="1:3" x14ac:dyDescent="0.2">
      <c r="A3125">
        <v>312</v>
      </c>
      <c r="B3125">
        <v>0.57367999999999997</v>
      </c>
      <c r="C3125">
        <v>14.82737</v>
      </c>
    </row>
    <row r="3126" spans="1:3" x14ac:dyDescent="0.2">
      <c r="A3126">
        <v>312.10000000000002</v>
      </c>
      <c r="B3126">
        <v>0.57384000000000002</v>
      </c>
      <c r="C3126">
        <v>14.82746</v>
      </c>
    </row>
    <row r="3127" spans="1:3" x14ac:dyDescent="0.2">
      <c r="A3127">
        <v>312.2</v>
      </c>
      <c r="B3127">
        <v>0.57401000000000002</v>
      </c>
      <c r="C3127">
        <v>14.82752</v>
      </c>
    </row>
    <row r="3128" spans="1:3" x14ac:dyDescent="0.2">
      <c r="A3128">
        <v>312.3</v>
      </c>
      <c r="B3128">
        <v>0.57418000000000002</v>
      </c>
      <c r="C3128">
        <v>14.82798</v>
      </c>
    </row>
    <row r="3129" spans="1:3" x14ac:dyDescent="0.2">
      <c r="A3129">
        <v>312.39999999999998</v>
      </c>
      <c r="B3129">
        <v>0.57433999999999996</v>
      </c>
      <c r="C3129">
        <v>14.828580000000001</v>
      </c>
    </row>
    <row r="3130" spans="1:3" x14ac:dyDescent="0.2">
      <c r="A3130">
        <v>312.5</v>
      </c>
      <c r="B3130">
        <v>0.57452000000000003</v>
      </c>
      <c r="C3130">
        <v>14.830640000000001</v>
      </c>
    </row>
    <row r="3131" spans="1:3" x14ac:dyDescent="0.2">
      <c r="A3131">
        <v>312.60000000000002</v>
      </c>
      <c r="B3131">
        <v>0.57469000000000003</v>
      </c>
      <c r="C3131">
        <v>14.83093</v>
      </c>
    </row>
    <row r="3132" spans="1:3" x14ac:dyDescent="0.2">
      <c r="A3132">
        <v>312.7</v>
      </c>
      <c r="B3132">
        <v>0.57484999999999997</v>
      </c>
      <c r="C3132">
        <v>14.832269999999999</v>
      </c>
    </row>
    <row r="3133" spans="1:3" x14ac:dyDescent="0.2">
      <c r="A3133">
        <v>312.8</v>
      </c>
      <c r="B3133">
        <v>0.57501999999999998</v>
      </c>
      <c r="C3133">
        <v>14.833299999999999</v>
      </c>
    </row>
    <row r="3134" spans="1:3" x14ac:dyDescent="0.2">
      <c r="A3134">
        <v>312.89999999999998</v>
      </c>
      <c r="B3134">
        <v>0.57518999999999998</v>
      </c>
      <c r="C3134">
        <v>14.833349999999999</v>
      </c>
    </row>
    <row r="3135" spans="1:3" x14ac:dyDescent="0.2">
      <c r="A3135">
        <v>313</v>
      </c>
      <c r="B3135">
        <v>0.57535999999999998</v>
      </c>
      <c r="C3135">
        <v>14.835039999999999</v>
      </c>
    </row>
    <row r="3136" spans="1:3" x14ac:dyDescent="0.2">
      <c r="A3136">
        <v>313.10000000000002</v>
      </c>
      <c r="B3136">
        <v>0.57554000000000005</v>
      </c>
      <c r="C3136">
        <v>14.835789999999999</v>
      </c>
    </row>
    <row r="3137" spans="1:3" x14ac:dyDescent="0.2">
      <c r="A3137">
        <v>313.2</v>
      </c>
      <c r="B3137">
        <v>0.57571000000000006</v>
      </c>
      <c r="C3137">
        <v>14.83695</v>
      </c>
    </row>
    <row r="3138" spans="1:3" x14ac:dyDescent="0.2">
      <c r="A3138">
        <v>313.3</v>
      </c>
      <c r="B3138">
        <v>0.57591000000000003</v>
      </c>
      <c r="C3138">
        <v>14.83888</v>
      </c>
    </row>
    <row r="3139" spans="1:3" x14ac:dyDescent="0.2">
      <c r="A3139">
        <v>313.39999999999998</v>
      </c>
      <c r="B3139">
        <v>0.57609999999999995</v>
      </c>
      <c r="C3139">
        <v>14.84084</v>
      </c>
    </row>
    <row r="3140" spans="1:3" x14ac:dyDescent="0.2">
      <c r="A3140">
        <v>313.5</v>
      </c>
      <c r="B3140">
        <v>0.57628999999999997</v>
      </c>
      <c r="C3140">
        <v>14.842169999999999</v>
      </c>
    </row>
    <row r="3141" spans="1:3" x14ac:dyDescent="0.2">
      <c r="A3141">
        <v>313.60000000000002</v>
      </c>
      <c r="B3141">
        <v>0.57647999999999999</v>
      </c>
      <c r="C3141">
        <v>14.843819999999999</v>
      </c>
    </row>
    <row r="3142" spans="1:3" x14ac:dyDescent="0.2">
      <c r="A3142">
        <v>313.7</v>
      </c>
      <c r="B3142">
        <v>0.57665</v>
      </c>
      <c r="C3142">
        <v>14.841200000000001</v>
      </c>
    </row>
    <row r="3143" spans="1:3" x14ac:dyDescent="0.2">
      <c r="A3143">
        <v>313.8</v>
      </c>
      <c r="B3143">
        <v>0.57679999999999998</v>
      </c>
      <c r="C3143">
        <v>14.839320000000001</v>
      </c>
    </row>
    <row r="3144" spans="1:3" x14ac:dyDescent="0.2">
      <c r="A3144">
        <v>313.89999999999998</v>
      </c>
      <c r="B3144">
        <v>0.57696999999999998</v>
      </c>
      <c r="C3144">
        <v>14.83832</v>
      </c>
    </row>
    <row r="3145" spans="1:3" x14ac:dyDescent="0.2">
      <c r="A3145">
        <v>314</v>
      </c>
      <c r="B3145">
        <v>0.57713999999999999</v>
      </c>
      <c r="C3145">
        <v>14.839729999999999</v>
      </c>
    </row>
    <row r="3146" spans="1:3" x14ac:dyDescent="0.2">
      <c r="A3146">
        <v>314.10000000000002</v>
      </c>
      <c r="B3146">
        <v>0.57730000000000004</v>
      </c>
      <c r="C3146">
        <v>14.83916</v>
      </c>
    </row>
    <row r="3147" spans="1:3" x14ac:dyDescent="0.2">
      <c r="A3147">
        <v>314.2</v>
      </c>
      <c r="B3147">
        <v>0.57745999999999997</v>
      </c>
      <c r="C3147">
        <v>14.838699999999999</v>
      </c>
    </row>
    <row r="3148" spans="1:3" x14ac:dyDescent="0.2">
      <c r="A3148">
        <v>314.3</v>
      </c>
      <c r="B3148">
        <v>0.57762999999999998</v>
      </c>
      <c r="C3148">
        <v>14.839449999999999</v>
      </c>
    </row>
    <row r="3149" spans="1:3" x14ac:dyDescent="0.2">
      <c r="A3149">
        <v>314.39999999999998</v>
      </c>
      <c r="B3149">
        <v>0.57779000000000003</v>
      </c>
      <c r="C3149">
        <v>14.83906</v>
      </c>
    </row>
    <row r="3150" spans="1:3" x14ac:dyDescent="0.2">
      <c r="A3150">
        <v>314.5</v>
      </c>
      <c r="B3150">
        <v>0.57794999999999996</v>
      </c>
      <c r="C3150">
        <v>14.838480000000001</v>
      </c>
    </row>
    <row r="3151" spans="1:3" x14ac:dyDescent="0.2">
      <c r="A3151">
        <v>314.60000000000002</v>
      </c>
      <c r="B3151">
        <v>0.57811000000000001</v>
      </c>
      <c r="C3151">
        <v>14.837949999999999</v>
      </c>
    </row>
    <row r="3152" spans="1:3" x14ac:dyDescent="0.2">
      <c r="A3152">
        <v>314.7</v>
      </c>
      <c r="B3152">
        <v>0.57828999999999997</v>
      </c>
      <c r="C3152">
        <v>14.840120000000001</v>
      </c>
    </row>
    <row r="3153" spans="1:3" x14ac:dyDescent="0.2">
      <c r="A3153">
        <v>314.8</v>
      </c>
      <c r="B3153">
        <v>0.57845000000000002</v>
      </c>
      <c r="C3153">
        <v>14.841379999999999</v>
      </c>
    </row>
    <row r="3154" spans="1:3" x14ac:dyDescent="0.2">
      <c r="A3154">
        <v>314.89999999999998</v>
      </c>
      <c r="B3154">
        <v>0.57862000000000002</v>
      </c>
      <c r="C3154">
        <v>14.84055</v>
      </c>
    </row>
    <row r="3155" spans="1:3" x14ac:dyDescent="0.2">
      <c r="A3155">
        <v>315</v>
      </c>
      <c r="B3155">
        <v>0.57877999999999996</v>
      </c>
      <c r="C3155">
        <v>14.840809999999999</v>
      </c>
    </row>
    <row r="3156" spans="1:3" x14ac:dyDescent="0.2">
      <c r="A3156">
        <v>315.10000000000002</v>
      </c>
      <c r="B3156">
        <v>0.57896000000000003</v>
      </c>
      <c r="C3156">
        <v>14.84163</v>
      </c>
    </row>
    <row r="3157" spans="1:3" x14ac:dyDescent="0.2">
      <c r="A3157">
        <v>315.2</v>
      </c>
      <c r="B3157">
        <v>0.57911999999999997</v>
      </c>
      <c r="C3157">
        <v>14.841390000000001</v>
      </c>
    </row>
    <row r="3158" spans="1:3" x14ac:dyDescent="0.2">
      <c r="A3158">
        <v>315.3</v>
      </c>
      <c r="B3158">
        <v>0.57928999999999997</v>
      </c>
      <c r="C3158">
        <v>14.84117</v>
      </c>
    </row>
    <row r="3159" spans="1:3" x14ac:dyDescent="0.2">
      <c r="A3159">
        <v>315.39999999999998</v>
      </c>
      <c r="B3159">
        <v>0.57945000000000002</v>
      </c>
      <c r="C3159">
        <v>14.84137</v>
      </c>
    </row>
    <row r="3160" spans="1:3" x14ac:dyDescent="0.2">
      <c r="A3160">
        <v>315.5</v>
      </c>
      <c r="B3160">
        <v>0.57962999999999998</v>
      </c>
      <c r="C3160">
        <v>14.841900000000001</v>
      </c>
    </row>
    <row r="3161" spans="1:3" x14ac:dyDescent="0.2">
      <c r="A3161">
        <v>315.60000000000002</v>
      </c>
      <c r="B3161">
        <v>0.57979000000000003</v>
      </c>
      <c r="C3161">
        <v>14.84257</v>
      </c>
    </row>
    <row r="3162" spans="1:3" x14ac:dyDescent="0.2">
      <c r="A3162">
        <v>315.7</v>
      </c>
      <c r="B3162">
        <v>0.57996000000000003</v>
      </c>
      <c r="C3162">
        <v>14.842510000000001</v>
      </c>
    </row>
    <row r="3163" spans="1:3" x14ac:dyDescent="0.2">
      <c r="A3163">
        <v>315.8</v>
      </c>
      <c r="B3163">
        <v>0.58011999999999997</v>
      </c>
      <c r="C3163">
        <v>14.842790000000001</v>
      </c>
    </row>
    <row r="3164" spans="1:3" x14ac:dyDescent="0.2">
      <c r="A3164">
        <v>315.89999999999998</v>
      </c>
      <c r="B3164">
        <v>0.58028999999999997</v>
      </c>
      <c r="C3164">
        <v>14.84379</v>
      </c>
    </row>
    <row r="3165" spans="1:3" x14ac:dyDescent="0.2">
      <c r="A3165">
        <v>316</v>
      </c>
      <c r="B3165">
        <v>0.58045999999999998</v>
      </c>
      <c r="C3165">
        <v>14.84365</v>
      </c>
    </row>
    <row r="3166" spans="1:3" x14ac:dyDescent="0.2">
      <c r="A3166">
        <v>316.10000000000002</v>
      </c>
      <c r="B3166">
        <v>0.58062000000000002</v>
      </c>
      <c r="C3166">
        <v>14.843209999999999</v>
      </c>
    </row>
    <row r="3167" spans="1:3" x14ac:dyDescent="0.2">
      <c r="A3167">
        <v>316.2</v>
      </c>
      <c r="B3167">
        <v>0.58077000000000001</v>
      </c>
      <c r="C3167">
        <v>14.84327</v>
      </c>
    </row>
    <row r="3168" spans="1:3" x14ac:dyDescent="0.2">
      <c r="A3168">
        <v>316.3</v>
      </c>
      <c r="B3168">
        <v>0.58094000000000001</v>
      </c>
      <c r="C3168">
        <v>14.84394</v>
      </c>
    </row>
    <row r="3169" spans="1:3" x14ac:dyDescent="0.2">
      <c r="A3169">
        <v>316.39999999999998</v>
      </c>
      <c r="B3169">
        <v>0.58109999999999995</v>
      </c>
      <c r="C3169">
        <v>14.84491</v>
      </c>
    </row>
    <row r="3170" spans="1:3" x14ac:dyDescent="0.2">
      <c r="A3170">
        <v>316.5</v>
      </c>
      <c r="B3170">
        <v>0.58126999999999995</v>
      </c>
      <c r="C3170">
        <v>14.844670000000001</v>
      </c>
    </row>
    <row r="3171" spans="1:3" x14ac:dyDescent="0.2">
      <c r="A3171">
        <v>316.60000000000002</v>
      </c>
      <c r="B3171">
        <v>0.58143</v>
      </c>
      <c r="C3171">
        <v>14.845269999999999</v>
      </c>
    </row>
    <row r="3172" spans="1:3" x14ac:dyDescent="0.2">
      <c r="A3172">
        <v>316.7</v>
      </c>
      <c r="B3172">
        <v>0.58160000000000001</v>
      </c>
      <c r="C3172">
        <v>14.845739999999999</v>
      </c>
    </row>
    <row r="3173" spans="1:3" x14ac:dyDescent="0.2">
      <c r="A3173">
        <v>316.8</v>
      </c>
      <c r="B3173">
        <v>0.58176000000000005</v>
      </c>
      <c r="C3173">
        <v>14.845359999999999</v>
      </c>
    </row>
    <row r="3174" spans="1:3" x14ac:dyDescent="0.2">
      <c r="A3174">
        <v>316.89999999999998</v>
      </c>
      <c r="B3174">
        <v>0.58191999999999999</v>
      </c>
      <c r="C3174">
        <v>14.84531</v>
      </c>
    </row>
    <row r="3175" spans="1:3" x14ac:dyDescent="0.2">
      <c r="A3175">
        <v>317</v>
      </c>
      <c r="B3175">
        <v>0.58206999999999998</v>
      </c>
      <c r="C3175">
        <v>14.84375</v>
      </c>
    </row>
    <row r="3176" spans="1:3" x14ac:dyDescent="0.2">
      <c r="A3176">
        <v>317.10000000000002</v>
      </c>
      <c r="B3176">
        <v>0.58221999999999996</v>
      </c>
      <c r="C3176">
        <v>14.844390000000001</v>
      </c>
    </row>
    <row r="3177" spans="1:3" x14ac:dyDescent="0.2">
      <c r="A3177">
        <v>317.2</v>
      </c>
      <c r="B3177">
        <v>0.58238000000000001</v>
      </c>
      <c r="C3177">
        <v>14.84477</v>
      </c>
    </row>
    <row r="3178" spans="1:3" x14ac:dyDescent="0.2">
      <c r="A3178">
        <v>317.3</v>
      </c>
      <c r="B3178">
        <v>0.58253999999999995</v>
      </c>
      <c r="C3178">
        <v>14.84544</v>
      </c>
    </row>
    <row r="3179" spans="1:3" x14ac:dyDescent="0.2">
      <c r="A3179">
        <v>317.39999999999998</v>
      </c>
      <c r="B3179">
        <v>0.58270999999999995</v>
      </c>
      <c r="C3179">
        <v>14.84502</v>
      </c>
    </row>
    <row r="3180" spans="1:3" x14ac:dyDescent="0.2">
      <c r="A3180">
        <v>317.5</v>
      </c>
      <c r="B3180">
        <v>0.58287999999999995</v>
      </c>
      <c r="C3180">
        <v>14.84515</v>
      </c>
    </row>
    <row r="3181" spans="1:3" x14ac:dyDescent="0.2">
      <c r="A3181">
        <v>317.60000000000002</v>
      </c>
      <c r="B3181">
        <v>0.58304</v>
      </c>
      <c r="C3181">
        <v>14.84507</v>
      </c>
    </row>
    <row r="3182" spans="1:3" x14ac:dyDescent="0.2">
      <c r="A3182">
        <v>317.7</v>
      </c>
      <c r="B3182">
        <v>0.58320000000000005</v>
      </c>
      <c r="C3182">
        <v>14.84484</v>
      </c>
    </row>
    <row r="3183" spans="1:3" x14ac:dyDescent="0.2">
      <c r="A3183">
        <v>317.8</v>
      </c>
      <c r="B3183">
        <v>0.58335999999999999</v>
      </c>
      <c r="C3183">
        <v>14.844659999999999</v>
      </c>
    </row>
    <row r="3184" spans="1:3" x14ac:dyDescent="0.2">
      <c r="A3184">
        <v>317.89999999999998</v>
      </c>
      <c r="B3184">
        <v>0.58352999999999999</v>
      </c>
      <c r="C3184">
        <v>14.84591</v>
      </c>
    </row>
    <row r="3185" spans="1:3" x14ac:dyDescent="0.2">
      <c r="A3185">
        <v>318</v>
      </c>
      <c r="B3185">
        <v>0.5837</v>
      </c>
      <c r="C3185">
        <v>14.84726</v>
      </c>
    </row>
    <row r="3186" spans="1:3" x14ac:dyDescent="0.2">
      <c r="A3186">
        <v>318.10000000000002</v>
      </c>
      <c r="B3186">
        <v>0.58387</v>
      </c>
      <c r="C3186">
        <v>14.84844</v>
      </c>
    </row>
    <row r="3187" spans="1:3" x14ac:dyDescent="0.2">
      <c r="A3187">
        <v>318.2</v>
      </c>
      <c r="B3187">
        <v>0.58403000000000005</v>
      </c>
      <c r="C3187">
        <v>14.84892</v>
      </c>
    </row>
    <row r="3188" spans="1:3" x14ac:dyDescent="0.2">
      <c r="A3188">
        <v>318.3</v>
      </c>
      <c r="B3188">
        <v>0.58418999999999999</v>
      </c>
      <c r="C3188">
        <v>14.8498</v>
      </c>
    </row>
    <row r="3189" spans="1:3" x14ac:dyDescent="0.2">
      <c r="A3189">
        <v>318.39999999999998</v>
      </c>
      <c r="B3189">
        <v>0.58435999999999999</v>
      </c>
      <c r="C3189">
        <v>14.84979</v>
      </c>
    </row>
    <row r="3190" spans="1:3" x14ac:dyDescent="0.2">
      <c r="A3190">
        <v>318.5</v>
      </c>
      <c r="B3190">
        <v>0.58452000000000004</v>
      </c>
      <c r="C3190">
        <v>14.850540000000001</v>
      </c>
    </row>
    <row r="3191" spans="1:3" x14ac:dyDescent="0.2">
      <c r="A3191">
        <v>318.60000000000002</v>
      </c>
      <c r="B3191">
        <v>0.58469000000000004</v>
      </c>
      <c r="C3191">
        <v>14.851889999999999</v>
      </c>
    </row>
    <row r="3192" spans="1:3" x14ac:dyDescent="0.2">
      <c r="A3192">
        <v>318.7</v>
      </c>
      <c r="B3192">
        <v>0.58484999999999998</v>
      </c>
      <c r="C3192">
        <v>14.85178</v>
      </c>
    </row>
    <row r="3193" spans="1:3" x14ac:dyDescent="0.2">
      <c r="A3193">
        <v>318.8</v>
      </c>
      <c r="B3193">
        <v>0.58501999999999998</v>
      </c>
      <c r="C3193">
        <v>14.852349999999999</v>
      </c>
    </row>
    <row r="3194" spans="1:3" x14ac:dyDescent="0.2">
      <c r="A3194">
        <v>318.89999999999998</v>
      </c>
      <c r="B3194">
        <v>0.58518999999999999</v>
      </c>
      <c r="C3194">
        <v>14.85309</v>
      </c>
    </row>
    <row r="3195" spans="1:3" x14ac:dyDescent="0.2">
      <c r="A3195">
        <v>319</v>
      </c>
      <c r="B3195">
        <v>0.58535999999999999</v>
      </c>
      <c r="C3195">
        <v>14.854480000000001</v>
      </c>
    </row>
    <row r="3196" spans="1:3" x14ac:dyDescent="0.2">
      <c r="A3196">
        <v>319.10000000000002</v>
      </c>
      <c r="B3196">
        <v>0.58552999999999999</v>
      </c>
      <c r="C3196">
        <v>14.855919999999999</v>
      </c>
    </row>
    <row r="3197" spans="1:3" x14ac:dyDescent="0.2">
      <c r="A3197">
        <v>319.2</v>
      </c>
      <c r="B3197">
        <v>0.58569000000000004</v>
      </c>
      <c r="C3197">
        <v>14.856030000000001</v>
      </c>
    </row>
    <row r="3198" spans="1:3" x14ac:dyDescent="0.2">
      <c r="A3198">
        <v>319.3</v>
      </c>
      <c r="B3198">
        <v>0.58584999999999998</v>
      </c>
      <c r="C3198">
        <v>14.85567</v>
      </c>
    </row>
    <row r="3199" spans="1:3" x14ac:dyDescent="0.2">
      <c r="A3199">
        <v>319.39999999999998</v>
      </c>
      <c r="B3199">
        <v>0.58603000000000005</v>
      </c>
      <c r="C3199">
        <v>14.857480000000001</v>
      </c>
    </row>
    <row r="3200" spans="1:3" x14ac:dyDescent="0.2">
      <c r="A3200">
        <v>319.5</v>
      </c>
      <c r="B3200">
        <v>0.58618999999999999</v>
      </c>
      <c r="C3200">
        <v>14.857049999999999</v>
      </c>
    </row>
    <row r="3201" spans="1:3" x14ac:dyDescent="0.2">
      <c r="A3201">
        <v>319.60000000000002</v>
      </c>
      <c r="B3201">
        <v>0.58635999999999999</v>
      </c>
      <c r="C3201">
        <v>14.857710000000001</v>
      </c>
    </row>
    <row r="3202" spans="1:3" x14ac:dyDescent="0.2">
      <c r="A3202">
        <v>319.7</v>
      </c>
      <c r="B3202">
        <v>0.58653999999999995</v>
      </c>
      <c r="C3202">
        <v>14.859489999999999</v>
      </c>
    </row>
    <row r="3203" spans="1:3" x14ac:dyDescent="0.2">
      <c r="A3203">
        <v>319.8</v>
      </c>
      <c r="B3203">
        <v>0.58670999999999995</v>
      </c>
      <c r="C3203">
        <v>14.860139999999999</v>
      </c>
    </row>
    <row r="3204" spans="1:3" x14ac:dyDescent="0.2">
      <c r="A3204">
        <v>319.89999999999998</v>
      </c>
      <c r="B3204">
        <v>0.58687999999999996</v>
      </c>
      <c r="C3204">
        <v>14.85938</v>
      </c>
    </row>
    <row r="3205" spans="1:3" x14ac:dyDescent="0.2">
      <c r="A3205">
        <v>320</v>
      </c>
      <c r="B3205">
        <v>0.58704999999999996</v>
      </c>
      <c r="C3205">
        <v>14.859529999999999</v>
      </c>
    </row>
    <row r="3206" spans="1:3" x14ac:dyDescent="0.2">
      <c r="A3206">
        <v>320.10000000000002</v>
      </c>
      <c r="B3206">
        <v>0.58721000000000001</v>
      </c>
      <c r="C3206">
        <v>14.85783</v>
      </c>
    </row>
    <row r="3207" spans="1:3" x14ac:dyDescent="0.2">
      <c r="A3207">
        <v>320.2</v>
      </c>
      <c r="B3207">
        <v>0.58736999999999995</v>
      </c>
      <c r="C3207">
        <v>14.85896</v>
      </c>
    </row>
    <row r="3208" spans="1:3" x14ac:dyDescent="0.2">
      <c r="A3208">
        <v>320.3</v>
      </c>
      <c r="B3208">
        <v>0.58752000000000004</v>
      </c>
      <c r="C3208">
        <v>14.857950000000001</v>
      </c>
    </row>
    <row r="3209" spans="1:3" x14ac:dyDescent="0.2">
      <c r="A3209">
        <v>320.39999999999998</v>
      </c>
      <c r="B3209">
        <v>0.58767000000000003</v>
      </c>
      <c r="C3209">
        <v>14.85777</v>
      </c>
    </row>
    <row r="3210" spans="1:3" x14ac:dyDescent="0.2">
      <c r="A3210">
        <v>320.5</v>
      </c>
      <c r="B3210">
        <v>0.58784000000000003</v>
      </c>
      <c r="C3210">
        <v>14.858610000000001</v>
      </c>
    </row>
    <row r="3211" spans="1:3" x14ac:dyDescent="0.2">
      <c r="A3211">
        <v>320.60000000000002</v>
      </c>
      <c r="B3211">
        <v>0.58801999999999999</v>
      </c>
      <c r="C3211">
        <v>14.860849999999999</v>
      </c>
    </row>
    <row r="3212" spans="1:3" x14ac:dyDescent="0.2">
      <c r="A3212">
        <v>320.7</v>
      </c>
      <c r="B3212">
        <v>0.58818000000000004</v>
      </c>
      <c r="C3212">
        <v>14.861039999999999</v>
      </c>
    </row>
    <row r="3213" spans="1:3" x14ac:dyDescent="0.2">
      <c r="A3213">
        <v>320.8</v>
      </c>
      <c r="B3213">
        <v>0.58833999999999997</v>
      </c>
      <c r="C3213">
        <v>14.86002</v>
      </c>
    </row>
    <row r="3214" spans="1:3" x14ac:dyDescent="0.2">
      <c r="A3214">
        <v>320.89999999999998</v>
      </c>
      <c r="B3214">
        <v>0.58850999999999998</v>
      </c>
      <c r="C3214">
        <v>14.86012</v>
      </c>
    </row>
    <row r="3215" spans="1:3" x14ac:dyDescent="0.2">
      <c r="A3215">
        <v>321</v>
      </c>
      <c r="B3215">
        <v>0.58867000000000003</v>
      </c>
      <c r="C3215">
        <v>14.861660000000001</v>
      </c>
    </row>
    <row r="3216" spans="1:3" x14ac:dyDescent="0.2">
      <c r="A3216">
        <v>321.10000000000002</v>
      </c>
      <c r="B3216">
        <v>0.58886000000000005</v>
      </c>
      <c r="C3216">
        <v>14.86412</v>
      </c>
    </row>
    <row r="3217" spans="1:3" x14ac:dyDescent="0.2">
      <c r="A3217">
        <v>321.2</v>
      </c>
      <c r="B3217">
        <v>0.58901999999999999</v>
      </c>
      <c r="C3217">
        <v>14.8634</v>
      </c>
    </row>
    <row r="3218" spans="1:3" x14ac:dyDescent="0.2">
      <c r="A3218">
        <v>321.3</v>
      </c>
      <c r="B3218">
        <v>0.58918000000000004</v>
      </c>
      <c r="C3218">
        <v>14.862690000000001</v>
      </c>
    </row>
    <row r="3219" spans="1:3" x14ac:dyDescent="0.2">
      <c r="A3219">
        <v>321.39999999999998</v>
      </c>
      <c r="B3219">
        <v>0.58933999999999997</v>
      </c>
      <c r="C3219">
        <v>14.863569999999999</v>
      </c>
    </row>
    <row r="3220" spans="1:3" x14ac:dyDescent="0.2">
      <c r="A3220">
        <v>321.5</v>
      </c>
      <c r="B3220">
        <v>0.58952000000000004</v>
      </c>
      <c r="C3220">
        <v>14.86707</v>
      </c>
    </row>
    <row r="3221" spans="1:3" x14ac:dyDescent="0.2">
      <c r="A3221">
        <v>321.60000000000002</v>
      </c>
      <c r="B3221">
        <v>0.58967999999999998</v>
      </c>
      <c r="C3221">
        <v>14.86772</v>
      </c>
    </row>
    <row r="3222" spans="1:3" x14ac:dyDescent="0.2">
      <c r="A3222">
        <v>321.7</v>
      </c>
      <c r="B3222">
        <v>0.58986000000000005</v>
      </c>
      <c r="C3222">
        <v>14.86984</v>
      </c>
    </row>
    <row r="3223" spans="1:3" x14ac:dyDescent="0.2">
      <c r="A3223">
        <v>321.8</v>
      </c>
      <c r="B3223">
        <v>0.59003000000000005</v>
      </c>
      <c r="C3223">
        <v>14.87116</v>
      </c>
    </row>
    <row r="3224" spans="1:3" x14ac:dyDescent="0.2">
      <c r="A3224">
        <v>321.89999999999998</v>
      </c>
      <c r="B3224">
        <v>0.59018000000000004</v>
      </c>
      <c r="C3224">
        <v>14.87008</v>
      </c>
    </row>
    <row r="3225" spans="1:3" x14ac:dyDescent="0.2">
      <c r="A3225">
        <v>322</v>
      </c>
      <c r="B3225">
        <v>0.59033999999999998</v>
      </c>
      <c r="C3225">
        <v>14.87168</v>
      </c>
    </row>
    <row r="3226" spans="1:3" x14ac:dyDescent="0.2">
      <c r="A3226">
        <v>322.10000000000002</v>
      </c>
      <c r="B3226">
        <v>0.59050999999999998</v>
      </c>
      <c r="C3226">
        <v>14.871689999999999</v>
      </c>
    </row>
    <row r="3227" spans="1:3" x14ac:dyDescent="0.2">
      <c r="A3227">
        <v>322.2</v>
      </c>
      <c r="B3227">
        <v>0.59069000000000005</v>
      </c>
      <c r="C3227">
        <v>14.87215</v>
      </c>
    </row>
    <row r="3228" spans="1:3" x14ac:dyDescent="0.2">
      <c r="A3228">
        <v>322.3</v>
      </c>
      <c r="B3228">
        <v>0.59086000000000005</v>
      </c>
      <c r="C3228">
        <v>14.871549999999999</v>
      </c>
    </row>
    <row r="3229" spans="1:3" x14ac:dyDescent="0.2">
      <c r="A3229">
        <v>322.39999999999998</v>
      </c>
      <c r="B3229">
        <v>0.59103000000000006</v>
      </c>
      <c r="C3229">
        <v>14.87069</v>
      </c>
    </row>
    <row r="3230" spans="1:3" x14ac:dyDescent="0.2">
      <c r="A3230">
        <v>322.5</v>
      </c>
      <c r="B3230">
        <v>0.59118999999999999</v>
      </c>
      <c r="C3230">
        <v>14.86989</v>
      </c>
    </row>
    <row r="3231" spans="1:3" x14ac:dyDescent="0.2">
      <c r="A3231">
        <v>322.60000000000002</v>
      </c>
      <c r="B3231">
        <v>0.59135000000000004</v>
      </c>
      <c r="C3231">
        <v>14.86922</v>
      </c>
    </row>
    <row r="3232" spans="1:3" x14ac:dyDescent="0.2">
      <c r="A3232">
        <v>322.7</v>
      </c>
      <c r="B3232">
        <v>0.59152000000000005</v>
      </c>
      <c r="C3232">
        <v>14.869680000000001</v>
      </c>
    </row>
    <row r="3233" spans="1:3" x14ac:dyDescent="0.2">
      <c r="A3233">
        <v>322.8</v>
      </c>
      <c r="B3233">
        <v>0.59170999999999996</v>
      </c>
      <c r="C3233">
        <v>14.87139</v>
      </c>
    </row>
    <row r="3234" spans="1:3" x14ac:dyDescent="0.2">
      <c r="A3234">
        <v>322.89999999999998</v>
      </c>
      <c r="B3234">
        <v>0.59187999999999996</v>
      </c>
      <c r="C3234">
        <v>14.872059999999999</v>
      </c>
    </row>
    <row r="3235" spans="1:3" x14ac:dyDescent="0.2">
      <c r="A3235">
        <v>323</v>
      </c>
      <c r="B3235">
        <v>0.59206000000000003</v>
      </c>
      <c r="C3235">
        <v>14.87318</v>
      </c>
    </row>
    <row r="3236" spans="1:3" x14ac:dyDescent="0.2">
      <c r="A3236">
        <v>323.10000000000002</v>
      </c>
      <c r="B3236">
        <v>0.59223999999999999</v>
      </c>
      <c r="C3236">
        <v>14.87438</v>
      </c>
    </row>
    <row r="3237" spans="1:3" x14ac:dyDescent="0.2">
      <c r="A3237">
        <v>323.2</v>
      </c>
      <c r="B3237">
        <v>0.59241999999999995</v>
      </c>
      <c r="C3237">
        <v>14.87548</v>
      </c>
    </row>
    <row r="3238" spans="1:3" x14ac:dyDescent="0.2">
      <c r="A3238">
        <v>323.3</v>
      </c>
      <c r="B3238">
        <v>0.59260000000000002</v>
      </c>
      <c r="C3238">
        <v>14.87692</v>
      </c>
    </row>
    <row r="3239" spans="1:3" x14ac:dyDescent="0.2">
      <c r="A3239">
        <v>323.39999999999998</v>
      </c>
      <c r="B3239">
        <v>0.59279000000000004</v>
      </c>
      <c r="C3239">
        <v>14.87881</v>
      </c>
    </row>
    <row r="3240" spans="1:3" x14ac:dyDescent="0.2">
      <c r="A3240">
        <v>323.5</v>
      </c>
      <c r="B3240">
        <v>0.59296000000000004</v>
      </c>
      <c r="C3240">
        <v>14.878629999999999</v>
      </c>
    </row>
    <row r="3241" spans="1:3" x14ac:dyDescent="0.2">
      <c r="A3241">
        <v>323.60000000000002</v>
      </c>
      <c r="B3241">
        <v>0.59313000000000005</v>
      </c>
      <c r="C3241">
        <v>14.877689999999999</v>
      </c>
    </row>
    <row r="3242" spans="1:3" x14ac:dyDescent="0.2">
      <c r="A3242">
        <v>323.7</v>
      </c>
      <c r="B3242">
        <v>0.59330000000000005</v>
      </c>
      <c r="C3242">
        <v>14.87687</v>
      </c>
    </row>
    <row r="3243" spans="1:3" x14ac:dyDescent="0.2">
      <c r="A3243">
        <v>323.8</v>
      </c>
      <c r="B3243">
        <v>0.59345000000000003</v>
      </c>
      <c r="C3243">
        <v>14.87567</v>
      </c>
    </row>
    <row r="3244" spans="1:3" x14ac:dyDescent="0.2">
      <c r="A3244">
        <v>323.89999999999998</v>
      </c>
      <c r="B3244">
        <v>0.59362999999999999</v>
      </c>
      <c r="C3244">
        <v>14.876760000000001</v>
      </c>
    </row>
    <row r="3245" spans="1:3" x14ac:dyDescent="0.2">
      <c r="A3245">
        <v>324</v>
      </c>
      <c r="B3245">
        <v>0.59379999999999999</v>
      </c>
      <c r="C3245">
        <v>14.8789</v>
      </c>
    </row>
    <row r="3246" spans="1:3" x14ac:dyDescent="0.2">
      <c r="A3246">
        <v>324.10000000000002</v>
      </c>
      <c r="B3246">
        <v>0.59397</v>
      </c>
      <c r="C3246">
        <v>14.87856</v>
      </c>
    </row>
    <row r="3247" spans="1:3" x14ac:dyDescent="0.2">
      <c r="A3247">
        <v>324.2</v>
      </c>
      <c r="B3247">
        <v>0.59411999999999998</v>
      </c>
      <c r="C3247">
        <v>14.87679</v>
      </c>
    </row>
    <row r="3248" spans="1:3" x14ac:dyDescent="0.2">
      <c r="A3248">
        <v>324.3</v>
      </c>
      <c r="B3248">
        <v>0.59428000000000003</v>
      </c>
      <c r="C3248">
        <v>14.8767</v>
      </c>
    </row>
    <row r="3249" spans="1:3" x14ac:dyDescent="0.2">
      <c r="A3249">
        <v>324.39999999999998</v>
      </c>
      <c r="B3249">
        <v>0.59443999999999997</v>
      </c>
      <c r="C3249">
        <v>14.8774</v>
      </c>
    </row>
    <row r="3250" spans="1:3" x14ac:dyDescent="0.2">
      <c r="A3250">
        <v>324.5</v>
      </c>
      <c r="B3250">
        <v>0.59462999999999999</v>
      </c>
      <c r="C3250">
        <v>14.878349999999999</v>
      </c>
    </row>
    <row r="3251" spans="1:3" x14ac:dyDescent="0.2">
      <c r="A3251">
        <v>324.60000000000002</v>
      </c>
      <c r="B3251">
        <v>0.5948</v>
      </c>
      <c r="C3251">
        <v>14.87997</v>
      </c>
    </row>
    <row r="3252" spans="1:3" x14ac:dyDescent="0.2">
      <c r="A3252">
        <v>324.7</v>
      </c>
      <c r="B3252">
        <v>0.59496000000000004</v>
      </c>
      <c r="C3252">
        <v>14.879099999999999</v>
      </c>
    </row>
    <row r="3253" spans="1:3" x14ac:dyDescent="0.2">
      <c r="A3253">
        <v>324.8</v>
      </c>
      <c r="B3253">
        <v>0.59511000000000003</v>
      </c>
      <c r="C3253">
        <v>14.877420000000001</v>
      </c>
    </row>
    <row r="3254" spans="1:3" x14ac:dyDescent="0.2">
      <c r="A3254">
        <v>324.89999999999998</v>
      </c>
      <c r="B3254">
        <v>0.59526999999999997</v>
      </c>
      <c r="C3254">
        <v>14.87785</v>
      </c>
    </row>
    <row r="3255" spans="1:3" x14ac:dyDescent="0.2">
      <c r="A3255">
        <v>325</v>
      </c>
      <c r="B3255">
        <v>0.59543999999999997</v>
      </c>
      <c r="C3255">
        <v>14.87716</v>
      </c>
    </row>
    <row r="3256" spans="1:3" x14ac:dyDescent="0.2">
      <c r="A3256">
        <v>325.10000000000002</v>
      </c>
      <c r="B3256">
        <v>0.59562000000000004</v>
      </c>
      <c r="C3256">
        <v>14.87937</v>
      </c>
    </row>
    <row r="3257" spans="1:3" x14ac:dyDescent="0.2">
      <c r="A3257">
        <v>325.2</v>
      </c>
      <c r="B3257">
        <v>0.59577999999999998</v>
      </c>
      <c r="C3257">
        <v>14.879440000000001</v>
      </c>
    </row>
    <row r="3258" spans="1:3" x14ac:dyDescent="0.2">
      <c r="A3258">
        <v>325.3</v>
      </c>
      <c r="B3258">
        <v>0.59594999999999998</v>
      </c>
      <c r="C3258">
        <v>14.87921</v>
      </c>
    </row>
    <row r="3259" spans="1:3" x14ac:dyDescent="0.2">
      <c r="A3259">
        <v>325.39999999999998</v>
      </c>
      <c r="B3259">
        <v>0.59611999999999998</v>
      </c>
      <c r="C3259">
        <v>14.87842</v>
      </c>
    </row>
    <row r="3260" spans="1:3" x14ac:dyDescent="0.2">
      <c r="A3260">
        <v>325.5</v>
      </c>
      <c r="B3260">
        <v>0.59628000000000003</v>
      </c>
      <c r="C3260">
        <v>14.878690000000001</v>
      </c>
    </row>
    <row r="3261" spans="1:3" x14ac:dyDescent="0.2">
      <c r="A3261">
        <v>325.60000000000002</v>
      </c>
      <c r="B3261">
        <v>0.59645000000000004</v>
      </c>
      <c r="C3261">
        <v>14.87928</v>
      </c>
    </row>
    <row r="3262" spans="1:3" x14ac:dyDescent="0.2">
      <c r="A3262">
        <v>325.7</v>
      </c>
      <c r="B3262">
        <v>0.59660999999999997</v>
      </c>
      <c r="C3262">
        <v>14.88054</v>
      </c>
    </row>
    <row r="3263" spans="1:3" x14ac:dyDescent="0.2">
      <c r="A3263">
        <v>325.8</v>
      </c>
      <c r="B3263">
        <v>0.59679000000000004</v>
      </c>
      <c r="C3263">
        <v>14.881930000000001</v>
      </c>
    </row>
    <row r="3264" spans="1:3" x14ac:dyDescent="0.2">
      <c r="A3264">
        <v>325.89999999999998</v>
      </c>
      <c r="B3264">
        <v>0.59694999999999998</v>
      </c>
      <c r="C3264">
        <v>14.881779999999999</v>
      </c>
    </row>
    <row r="3265" spans="1:3" x14ac:dyDescent="0.2">
      <c r="A3265">
        <v>326</v>
      </c>
      <c r="B3265">
        <v>0.59711999999999998</v>
      </c>
      <c r="C3265">
        <v>14.88175</v>
      </c>
    </row>
    <row r="3266" spans="1:3" x14ac:dyDescent="0.2">
      <c r="A3266">
        <v>326.10000000000002</v>
      </c>
      <c r="B3266">
        <v>0.59728000000000003</v>
      </c>
      <c r="C3266">
        <v>14.882</v>
      </c>
    </row>
    <row r="3267" spans="1:3" x14ac:dyDescent="0.2">
      <c r="A3267">
        <v>326.2</v>
      </c>
      <c r="B3267">
        <v>0.59745000000000004</v>
      </c>
      <c r="C3267">
        <v>14.882429999999999</v>
      </c>
    </row>
    <row r="3268" spans="1:3" x14ac:dyDescent="0.2">
      <c r="A3268">
        <v>326.3</v>
      </c>
      <c r="B3268">
        <v>0.59760999999999997</v>
      </c>
      <c r="C3268">
        <v>14.88228</v>
      </c>
    </row>
    <row r="3269" spans="1:3" x14ac:dyDescent="0.2">
      <c r="A3269">
        <v>326.39999999999998</v>
      </c>
      <c r="B3269">
        <v>0.59779000000000004</v>
      </c>
      <c r="C3269">
        <v>14.884410000000001</v>
      </c>
    </row>
    <row r="3270" spans="1:3" x14ac:dyDescent="0.2">
      <c r="A3270">
        <v>326.5</v>
      </c>
      <c r="B3270">
        <v>0.59796000000000005</v>
      </c>
      <c r="C3270">
        <v>14.885870000000001</v>
      </c>
    </row>
    <row r="3271" spans="1:3" x14ac:dyDescent="0.2">
      <c r="A3271">
        <v>326.60000000000002</v>
      </c>
      <c r="B3271">
        <v>0.59811999999999999</v>
      </c>
      <c r="C3271">
        <v>14.88616</v>
      </c>
    </row>
    <row r="3272" spans="1:3" x14ac:dyDescent="0.2">
      <c r="A3272">
        <v>326.7</v>
      </c>
      <c r="B3272">
        <v>0.59828999999999999</v>
      </c>
      <c r="C3272">
        <v>14.887420000000001</v>
      </c>
    </row>
    <row r="3273" spans="1:3" x14ac:dyDescent="0.2">
      <c r="A3273">
        <v>326.8</v>
      </c>
      <c r="B3273">
        <v>0.59845000000000004</v>
      </c>
      <c r="C3273">
        <v>14.88678</v>
      </c>
    </row>
    <row r="3274" spans="1:3" x14ac:dyDescent="0.2">
      <c r="A3274">
        <v>326.89999999999998</v>
      </c>
      <c r="B3274">
        <v>0.59863</v>
      </c>
      <c r="C3274">
        <v>14.888400000000001</v>
      </c>
    </row>
    <row r="3275" spans="1:3" x14ac:dyDescent="0.2">
      <c r="A3275">
        <v>327</v>
      </c>
      <c r="B3275">
        <v>0.59879000000000004</v>
      </c>
      <c r="C3275">
        <v>14.888</v>
      </c>
    </row>
    <row r="3276" spans="1:3" x14ac:dyDescent="0.2">
      <c r="A3276">
        <v>327.10000000000002</v>
      </c>
      <c r="B3276">
        <v>0.59894000000000003</v>
      </c>
      <c r="C3276">
        <v>14.886609999999999</v>
      </c>
    </row>
    <row r="3277" spans="1:3" x14ac:dyDescent="0.2">
      <c r="A3277">
        <v>327.2</v>
      </c>
      <c r="B3277">
        <v>0.59911000000000003</v>
      </c>
      <c r="C3277">
        <v>14.88677</v>
      </c>
    </row>
    <row r="3278" spans="1:3" x14ac:dyDescent="0.2">
      <c r="A3278">
        <v>327.3</v>
      </c>
      <c r="B3278">
        <v>0.59928000000000003</v>
      </c>
      <c r="C3278">
        <v>14.888199999999999</v>
      </c>
    </row>
    <row r="3279" spans="1:3" x14ac:dyDescent="0.2">
      <c r="A3279">
        <v>327.39999999999998</v>
      </c>
      <c r="B3279">
        <v>0.59945000000000004</v>
      </c>
      <c r="C3279">
        <v>14.88801</v>
      </c>
    </row>
    <row r="3280" spans="1:3" x14ac:dyDescent="0.2">
      <c r="A3280">
        <v>327.5</v>
      </c>
      <c r="B3280">
        <v>0.59962000000000004</v>
      </c>
      <c r="C3280">
        <v>14.889900000000001</v>
      </c>
    </row>
    <row r="3281" spans="1:3" x14ac:dyDescent="0.2">
      <c r="A3281">
        <v>327.60000000000002</v>
      </c>
      <c r="B3281">
        <v>0.59979000000000005</v>
      </c>
      <c r="C3281">
        <v>14.889430000000001</v>
      </c>
    </row>
    <row r="3282" spans="1:3" x14ac:dyDescent="0.2">
      <c r="A3282">
        <v>327.7</v>
      </c>
      <c r="B3282">
        <v>0.59996000000000005</v>
      </c>
      <c r="C3282">
        <v>14.889849999999999</v>
      </c>
    </row>
    <row r="3283" spans="1:3" x14ac:dyDescent="0.2">
      <c r="A3283">
        <v>327.8</v>
      </c>
      <c r="B3283">
        <v>0.60011999999999999</v>
      </c>
      <c r="C3283">
        <v>14.889519999999999</v>
      </c>
    </row>
    <row r="3284" spans="1:3" x14ac:dyDescent="0.2">
      <c r="A3284">
        <v>327.9</v>
      </c>
      <c r="B3284">
        <v>0.60028000000000004</v>
      </c>
      <c r="C3284">
        <v>14.88974</v>
      </c>
    </row>
    <row r="3285" spans="1:3" x14ac:dyDescent="0.2">
      <c r="A3285">
        <v>328</v>
      </c>
      <c r="B3285">
        <v>0.60045999999999999</v>
      </c>
      <c r="C3285">
        <v>14.891400000000001</v>
      </c>
    </row>
    <row r="3286" spans="1:3" x14ac:dyDescent="0.2">
      <c r="A3286">
        <v>328.1</v>
      </c>
      <c r="B3286">
        <v>0.60063</v>
      </c>
      <c r="C3286">
        <v>14.89142</v>
      </c>
    </row>
    <row r="3287" spans="1:3" x14ac:dyDescent="0.2">
      <c r="A3287">
        <v>328.2</v>
      </c>
      <c r="B3287">
        <v>0.60079000000000005</v>
      </c>
      <c r="C3287">
        <v>14.89175</v>
      </c>
    </row>
    <row r="3288" spans="1:3" x14ac:dyDescent="0.2">
      <c r="A3288">
        <v>328.3</v>
      </c>
      <c r="B3288">
        <v>0.60094999999999998</v>
      </c>
      <c r="C3288">
        <v>14.89227</v>
      </c>
    </row>
    <row r="3289" spans="1:3" x14ac:dyDescent="0.2">
      <c r="A3289">
        <v>328.4</v>
      </c>
      <c r="B3289">
        <v>0.60111999999999999</v>
      </c>
      <c r="C3289">
        <v>14.893079999999999</v>
      </c>
    </row>
    <row r="3290" spans="1:3" x14ac:dyDescent="0.2">
      <c r="A3290">
        <v>328.5</v>
      </c>
      <c r="B3290">
        <v>0.60128000000000004</v>
      </c>
      <c r="C3290">
        <v>14.893840000000001</v>
      </c>
    </row>
    <row r="3291" spans="1:3" x14ac:dyDescent="0.2">
      <c r="A3291">
        <v>328.6</v>
      </c>
      <c r="B3291">
        <v>0.60145000000000004</v>
      </c>
      <c r="C3291">
        <v>14.89437</v>
      </c>
    </row>
    <row r="3292" spans="1:3" x14ac:dyDescent="0.2">
      <c r="A3292">
        <v>328.7</v>
      </c>
      <c r="B3292">
        <v>0.60160000000000002</v>
      </c>
      <c r="C3292">
        <v>14.89409</v>
      </c>
    </row>
    <row r="3293" spans="1:3" x14ac:dyDescent="0.2">
      <c r="A3293">
        <v>328.8</v>
      </c>
      <c r="B3293">
        <v>0.60175999999999996</v>
      </c>
      <c r="C3293">
        <v>14.89429</v>
      </c>
    </row>
    <row r="3294" spans="1:3" x14ac:dyDescent="0.2">
      <c r="A3294">
        <v>328.9</v>
      </c>
      <c r="B3294">
        <v>0.60192000000000001</v>
      </c>
      <c r="C3294">
        <v>14.894130000000001</v>
      </c>
    </row>
    <row r="3295" spans="1:3" x14ac:dyDescent="0.2">
      <c r="A3295">
        <v>329</v>
      </c>
      <c r="B3295">
        <v>0.60209000000000001</v>
      </c>
      <c r="C3295">
        <v>14.89453</v>
      </c>
    </row>
    <row r="3296" spans="1:3" x14ac:dyDescent="0.2">
      <c r="A3296">
        <v>329.1</v>
      </c>
      <c r="B3296">
        <v>0.60226000000000002</v>
      </c>
      <c r="C3296">
        <v>14.89465</v>
      </c>
    </row>
    <row r="3297" spans="1:3" x14ac:dyDescent="0.2">
      <c r="A3297">
        <v>329.2</v>
      </c>
      <c r="B3297">
        <v>0.60241</v>
      </c>
      <c r="C3297">
        <v>14.89387</v>
      </c>
    </row>
    <row r="3298" spans="1:3" x14ac:dyDescent="0.2">
      <c r="A3298">
        <v>329.3</v>
      </c>
      <c r="B3298">
        <v>0.60255999999999998</v>
      </c>
      <c r="C3298">
        <v>14.894</v>
      </c>
    </row>
    <row r="3299" spans="1:3" x14ac:dyDescent="0.2">
      <c r="A3299">
        <v>329.4</v>
      </c>
      <c r="B3299">
        <v>0.60272000000000003</v>
      </c>
      <c r="C3299">
        <v>14.894259999999999</v>
      </c>
    </row>
    <row r="3300" spans="1:3" x14ac:dyDescent="0.2">
      <c r="A3300">
        <v>329.5</v>
      </c>
      <c r="B3300">
        <v>0.60287000000000002</v>
      </c>
      <c r="C3300">
        <v>14.894880000000001</v>
      </c>
    </row>
    <row r="3301" spans="1:3" x14ac:dyDescent="0.2">
      <c r="A3301">
        <v>329.6</v>
      </c>
      <c r="B3301">
        <v>0.60304000000000002</v>
      </c>
      <c r="C3301">
        <v>14.89536</v>
      </c>
    </row>
    <row r="3302" spans="1:3" x14ac:dyDescent="0.2">
      <c r="A3302">
        <v>329.7</v>
      </c>
      <c r="B3302">
        <v>0.60319999999999996</v>
      </c>
      <c r="C3302">
        <v>14.895009999999999</v>
      </c>
    </row>
    <row r="3303" spans="1:3" x14ac:dyDescent="0.2">
      <c r="A3303">
        <v>329.8</v>
      </c>
      <c r="B3303">
        <v>0.60336999999999996</v>
      </c>
      <c r="C3303">
        <v>14.89517</v>
      </c>
    </row>
    <row r="3304" spans="1:3" x14ac:dyDescent="0.2">
      <c r="A3304">
        <v>329.9</v>
      </c>
      <c r="B3304">
        <v>0.60353000000000001</v>
      </c>
      <c r="C3304">
        <v>14.895020000000001</v>
      </c>
    </row>
    <row r="3305" spans="1:3" x14ac:dyDescent="0.2">
      <c r="A3305">
        <v>330</v>
      </c>
      <c r="B3305">
        <v>0.60367999999999999</v>
      </c>
      <c r="C3305">
        <v>14.894970000000001</v>
      </c>
    </row>
    <row r="3306" spans="1:3" x14ac:dyDescent="0.2">
      <c r="A3306">
        <v>330.1</v>
      </c>
      <c r="B3306">
        <v>0.60385999999999995</v>
      </c>
      <c r="C3306">
        <v>14.898960000000001</v>
      </c>
    </row>
    <row r="3307" spans="1:3" x14ac:dyDescent="0.2">
      <c r="A3307">
        <v>330.2</v>
      </c>
      <c r="B3307">
        <v>0.60402</v>
      </c>
      <c r="C3307">
        <v>14.899010000000001</v>
      </c>
    </row>
    <row r="3308" spans="1:3" x14ac:dyDescent="0.2">
      <c r="A3308">
        <v>330.3</v>
      </c>
      <c r="B3308">
        <v>0.60416999999999998</v>
      </c>
      <c r="C3308">
        <v>14.899649999999999</v>
      </c>
    </row>
    <row r="3309" spans="1:3" x14ac:dyDescent="0.2">
      <c r="A3309">
        <v>330.4</v>
      </c>
      <c r="B3309">
        <v>0.60433000000000003</v>
      </c>
      <c r="C3309">
        <v>14.900029999999999</v>
      </c>
    </row>
    <row r="3310" spans="1:3" x14ac:dyDescent="0.2">
      <c r="A3310">
        <v>330.5</v>
      </c>
      <c r="B3310">
        <v>0.60450000000000004</v>
      </c>
      <c r="C3310">
        <v>14.90114</v>
      </c>
    </row>
    <row r="3311" spans="1:3" x14ac:dyDescent="0.2">
      <c r="A3311">
        <v>330.6</v>
      </c>
      <c r="B3311">
        <v>0.60465999999999998</v>
      </c>
      <c r="C3311">
        <v>14.901260000000001</v>
      </c>
    </row>
    <row r="3312" spans="1:3" x14ac:dyDescent="0.2">
      <c r="A3312">
        <v>330.7</v>
      </c>
      <c r="B3312">
        <v>0.60482999999999998</v>
      </c>
      <c r="C3312">
        <v>14.90189</v>
      </c>
    </row>
    <row r="3313" spans="1:3" x14ac:dyDescent="0.2">
      <c r="A3313">
        <v>330.8</v>
      </c>
      <c r="B3313">
        <v>0.60499999999999998</v>
      </c>
      <c r="C3313">
        <v>14.902699999999999</v>
      </c>
    </row>
    <row r="3314" spans="1:3" x14ac:dyDescent="0.2">
      <c r="A3314">
        <v>330.9</v>
      </c>
      <c r="B3314">
        <v>0.60516999999999999</v>
      </c>
      <c r="C3314">
        <v>14.90127</v>
      </c>
    </row>
    <row r="3315" spans="1:3" x14ac:dyDescent="0.2">
      <c r="A3315">
        <v>331</v>
      </c>
      <c r="B3315">
        <v>0.60533999999999999</v>
      </c>
      <c r="C3315">
        <v>14.901120000000001</v>
      </c>
    </row>
    <row r="3316" spans="1:3" x14ac:dyDescent="0.2">
      <c r="A3316">
        <v>331.1</v>
      </c>
      <c r="B3316">
        <v>0.60550999999999999</v>
      </c>
      <c r="C3316">
        <v>14.902240000000001</v>
      </c>
    </row>
    <row r="3317" spans="1:3" x14ac:dyDescent="0.2">
      <c r="A3317">
        <v>331.2</v>
      </c>
      <c r="B3317">
        <v>0.60568</v>
      </c>
      <c r="C3317">
        <v>14.903079999999999</v>
      </c>
    </row>
    <row r="3318" spans="1:3" x14ac:dyDescent="0.2">
      <c r="A3318">
        <v>331.3</v>
      </c>
      <c r="B3318">
        <v>0.60585</v>
      </c>
      <c r="C3318">
        <v>14.90502</v>
      </c>
    </row>
    <row r="3319" spans="1:3" x14ac:dyDescent="0.2">
      <c r="A3319">
        <v>331.4</v>
      </c>
      <c r="B3319">
        <v>0.60602</v>
      </c>
      <c r="C3319">
        <v>14.906219999999999</v>
      </c>
    </row>
    <row r="3320" spans="1:3" x14ac:dyDescent="0.2">
      <c r="A3320">
        <v>331.5</v>
      </c>
      <c r="B3320">
        <v>0.60618000000000005</v>
      </c>
      <c r="C3320">
        <v>14.906359999999999</v>
      </c>
    </row>
    <row r="3321" spans="1:3" x14ac:dyDescent="0.2">
      <c r="A3321">
        <v>331.6</v>
      </c>
      <c r="B3321">
        <v>0.60634999999999994</v>
      </c>
      <c r="C3321">
        <v>14.90713</v>
      </c>
    </row>
    <row r="3322" spans="1:3" x14ac:dyDescent="0.2">
      <c r="A3322">
        <v>331.7</v>
      </c>
      <c r="B3322">
        <v>0.60651999999999995</v>
      </c>
      <c r="C3322">
        <v>14.90813</v>
      </c>
    </row>
    <row r="3323" spans="1:3" x14ac:dyDescent="0.2">
      <c r="A3323">
        <v>331.8</v>
      </c>
      <c r="B3323">
        <v>0.60668999999999995</v>
      </c>
      <c r="C3323">
        <v>14.90779</v>
      </c>
    </row>
    <row r="3324" spans="1:3" x14ac:dyDescent="0.2">
      <c r="A3324">
        <v>331.9</v>
      </c>
      <c r="B3324">
        <v>0.60687000000000002</v>
      </c>
      <c r="C3324">
        <v>14.90992</v>
      </c>
    </row>
    <row r="3325" spans="1:3" x14ac:dyDescent="0.2">
      <c r="A3325">
        <v>332</v>
      </c>
      <c r="B3325">
        <v>0.60704000000000002</v>
      </c>
      <c r="C3325">
        <v>14.90821</v>
      </c>
    </row>
    <row r="3326" spans="1:3" x14ac:dyDescent="0.2">
      <c r="A3326">
        <v>332.1</v>
      </c>
      <c r="B3326">
        <v>0.60719000000000001</v>
      </c>
      <c r="C3326">
        <v>14.9072</v>
      </c>
    </row>
    <row r="3327" spans="1:3" x14ac:dyDescent="0.2">
      <c r="A3327">
        <v>332.2</v>
      </c>
      <c r="B3327">
        <v>0.60736999999999997</v>
      </c>
      <c r="C3327">
        <v>14.908099999999999</v>
      </c>
    </row>
    <row r="3328" spans="1:3" x14ac:dyDescent="0.2">
      <c r="A3328">
        <v>332.3</v>
      </c>
      <c r="B3328">
        <v>0.60753000000000001</v>
      </c>
      <c r="C3328">
        <v>14.90814</v>
      </c>
    </row>
    <row r="3329" spans="1:3" x14ac:dyDescent="0.2">
      <c r="A3329">
        <v>332.4</v>
      </c>
      <c r="B3329">
        <v>0.60770000000000002</v>
      </c>
      <c r="C3329">
        <v>14.90882</v>
      </c>
    </row>
    <row r="3330" spans="1:3" x14ac:dyDescent="0.2">
      <c r="A3330">
        <v>332.5</v>
      </c>
      <c r="B3330">
        <v>0.60787000000000002</v>
      </c>
      <c r="C3330">
        <v>14.90971</v>
      </c>
    </row>
    <row r="3331" spans="1:3" x14ac:dyDescent="0.2">
      <c r="A3331">
        <v>332.6</v>
      </c>
      <c r="B3331">
        <v>0.60802999999999996</v>
      </c>
      <c r="C3331">
        <v>14.909800000000001</v>
      </c>
    </row>
    <row r="3332" spans="1:3" x14ac:dyDescent="0.2">
      <c r="A3332">
        <v>332.7</v>
      </c>
      <c r="B3332">
        <v>0.60821000000000003</v>
      </c>
      <c r="C3332">
        <v>14.911670000000001</v>
      </c>
    </row>
    <row r="3333" spans="1:3" x14ac:dyDescent="0.2">
      <c r="A3333">
        <v>332.8</v>
      </c>
      <c r="B3333">
        <v>0.60838999999999999</v>
      </c>
      <c r="C3333">
        <v>14.912890000000001</v>
      </c>
    </row>
    <row r="3334" spans="1:3" x14ac:dyDescent="0.2">
      <c r="A3334">
        <v>332.9</v>
      </c>
      <c r="B3334">
        <v>0.60857000000000006</v>
      </c>
      <c r="C3334">
        <v>14.91366</v>
      </c>
    </row>
    <row r="3335" spans="1:3" x14ac:dyDescent="0.2">
      <c r="A3335">
        <v>333</v>
      </c>
      <c r="B3335">
        <v>0.60875000000000001</v>
      </c>
      <c r="C3335">
        <v>14.916309999999999</v>
      </c>
    </row>
    <row r="3336" spans="1:3" x14ac:dyDescent="0.2">
      <c r="A3336">
        <v>333.1</v>
      </c>
      <c r="B3336">
        <v>0.60895999999999995</v>
      </c>
      <c r="C3336">
        <v>14.919840000000001</v>
      </c>
    </row>
    <row r="3337" spans="1:3" x14ac:dyDescent="0.2">
      <c r="A3337">
        <v>333.2</v>
      </c>
      <c r="B3337">
        <v>0.60914999999999997</v>
      </c>
      <c r="C3337">
        <v>14.92163</v>
      </c>
    </row>
    <row r="3338" spans="1:3" x14ac:dyDescent="0.2">
      <c r="A3338">
        <v>333.3</v>
      </c>
      <c r="B3338">
        <v>0.60929999999999995</v>
      </c>
      <c r="C3338">
        <v>14.918340000000001</v>
      </c>
    </row>
    <row r="3339" spans="1:3" x14ac:dyDescent="0.2">
      <c r="A3339">
        <v>333.4</v>
      </c>
      <c r="B3339">
        <v>0.60945000000000005</v>
      </c>
      <c r="C3339">
        <v>14.916869999999999</v>
      </c>
    </row>
    <row r="3340" spans="1:3" x14ac:dyDescent="0.2">
      <c r="A3340">
        <v>333.5</v>
      </c>
      <c r="B3340">
        <v>0.60963000000000001</v>
      </c>
      <c r="C3340">
        <v>14.91699</v>
      </c>
    </row>
    <row r="3341" spans="1:3" x14ac:dyDescent="0.2">
      <c r="A3341">
        <v>333.6</v>
      </c>
      <c r="B3341">
        <v>0.60979000000000005</v>
      </c>
      <c r="C3341">
        <v>14.91663</v>
      </c>
    </row>
    <row r="3342" spans="1:3" x14ac:dyDescent="0.2">
      <c r="A3342">
        <v>333.7</v>
      </c>
      <c r="B3342">
        <v>0.60995999999999995</v>
      </c>
      <c r="C3342">
        <v>14.917540000000001</v>
      </c>
    </row>
    <row r="3343" spans="1:3" x14ac:dyDescent="0.2">
      <c r="A3343">
        <v>333.8</v>
      </c>
      <c r="B3343">
        <v>0.61012</v>
      </c>
      <c r="C3343">
        <v>14.916639999999999</v>
      </c>
    </row>
    <row r="3344" spans="1:3" x14ac:dyDescent="0.2">
      <c r="A3344">
        <v>333.9</v>
      </c>
      <c r="B3344">
        <v>0.61029</v>
      </c>
      <c r="C3344">
        <v>14.916779999999999</v>
      </c>
    </row>
    <row r="3345" spans="1:3" x14ac:dyDescent="0.2">
      <c r="A3345">
        <v>334</v>
      </c>
      <c r="B3345">
        <v>0.61046</v>
      </c>
      <c r="C3345">
        <v>14.91774</v>
      </c>
    </row>
    <row r="3346" spans="1:3" x14ac:dyDescent="0.2">
      <c r="A3346">
        <v>334.1</v>
      </c>
      <c r="B3346">
        <v>0.61063000000000001</v>
      </c>
      <c r="C3346">
        <v>14.916510000000001</v>
      </c>
    </row>
    <row r="3347" spans="1:3" x14ac:dyDescent="0.2">
      <c r="A3347">
        <v>334.2</v>
      </c>
      <c r="B3347">
        <v>0.61079000000000006</v>
      </c>
      <c r="C3347">
        <v>14.915699999999999</v>
      </c>
    </row>
    <row r="3348" spans="1:3" x14ac:dyDescent="0.2">
      <c r="A3348">
        <v>334.3</v>
      </c>
      <c r="B3348">
        <v>0.61095999999999995</v>
      </c>
      <c r="C3348">
        <v>14.916119999999999</v>
      </c>
    </row>
    <row r="3349" spans="1:3" x14ac:dyDescent="0.2">
      <c r="A3349">
        <v>334.4</v>
      </c>
      <c r="B3349">
        <v>0.61112999999999995</v>
      </c>
      <c r="C3349">
        <v>14.916650000000001</v>
      </c>
    </row>
    <row r="3350" spans="1:3" x14ac:dyDescent="0.2">
      <c r="A3350">
        <v>334.5</v>
      </c>
      <c r="B3350">
        <v>0.61129999999999995</v>
      </c>
      <c r="C3350">
        <v>14.91728</v>
      </c>
    </row>
    <row r="3351" spans="1:3" x14ac:dyDescent="0.2">
      <c r="A3351">
        <v>334.6</v>
      </c>
      <c r="B3351">
        <v>0.61146</v>
      </c>
      <c r="C3351">
        <v>14.91675</v>
      </c>
    </row>
    <row r="3352" spans="1:3" x14ac:dyDescent="0.2">
      <c r="A3352">
        <v>334.7</v>
      </c>
      <c r="B3352">
        <v>0.61163000000000001</v>
      </c>
      <c r="C3352">
        <v>14.917949999999999</v>
      </c>
    </row>
    <row r="3353" spans="1:3" x14ac:dyDescent="0.2">
      <c r="A3353">
        <v>334.8</v>
      </c>
      <c r="B3353">
        <v>0.61180000000000001</v>
      </c>
      <c r="C3353">
        <v>14.91779</v>
      </c>
    </row>
    <row r="3354" spans="1:3" x14ac:dyDescent="0.2">
      <c r="A3354">
        <v>334.9</v>
      </c>
      <c r="B3354">
        <v>0.61197000000000001</v>
      </c>
      <c r="C3354">
        <v>14.91893</v>
      </c>
    </row>
    <row r="3355" spans="1:3" x14ac:dyDescent="0.2">
      <c r="A3355">
        <v>335</v>
      </c>
      <c r="B3355">
        <v>0.61212</v>
      </c>
      <c r="C3355">
        <v>14.91864</v>
      </c>
    </row>
    <row r="3356" spans="1:3" x14ac:dyDescent="0.2">
      <c r="A3356">
        <v>335.1</v>
      </c>
      <c r="B3356">
        <v>0.61228000000000005</v>
      </c>
      <c r="C3356">
        <v>14.918609999999999</v>
      </c>
    </row>
    <row r="3357" spans="1:3" x14ac:dyDescent="0.2">
      <c r="A3357">
        <v>335.2</v>
      </c>
      <c r="B3357">
        <v>0.61245000000000005</v>
      </c>
      <c r="C3357">
        <v>14.918760000000001</v>
      </c>
    </row>
    <row r="3358" spans="1:3" x14ac:dyDescent="0.2">
      <c r="A3358">
        <v>335.3</v>
      </c>
      <c r="B3358">
        <v>0.61260999999999999</v>
      </c>
      <c r="C3358">
        <v>14.918839999999999</v>
      </c>
    </row>
    <row r="3359" spans="1:3" x14ac:dyDescent="0.2">
      <c r="A3359">
        <v>335.4</v>
      </c>
      <c r="B3359">
        <v>0.61277999999999999</v>
      </c>
      <c r="C3359">
        <v>14.919280000000001</v>
      </c>
    </row>
    <row r="3360" spans="1:3" x14ac:dyDescent="0.2">
      <c r="A3360">
        <v>335.5</v>
      </c>
      <c r="B3360">
        <v>0.61294000000000004</v>
      </c>
      <c r="C3360">
        <v>14.919230000000001</v>
      </c>
    </row>
    <row r="3361" spans="1:3" x14ac:dyDescent="0.2">
      <c r="A3361">
        <v>335.6</v>
      </c>
      <c r="B3361">
        <v>0.61311000000000004</v>
      </c>
      <c r="C3361">
        <v>14.918329999999999</v>
      </c>
    </row>
    <row r="3362" spans="1:3" x14ac:dyDescent="0.2">
      <c r="A3362">
        <v>335.7</v>
      </c>
      <c r="B3362">
        <v>0.61328000000000005</v>
      </c>
      <c r="C3362">
        <v>14.92027</v>
      </c>
    </row>
    <row r="3363" spans="1:3" x14ac:dyDescent="0.2">
      <c r="A3363">
        <v>335.8</v>
      </c>
      <c r="B3363">
        <v>0.61345000000000005</v>
      </c>
      <c r="C3363">
        <v>14.920170000000001</v>
      </c>
    </row>
    <row r="3364" spans="1:3" x14ac:dyDescent="0.2">
      <c r="A3364">
        <v>335.9</v>
      </c>
      <c r="B3364">
        <v>0.61360999999999999</v>
      </c>
      <c r="C3364">
        <v>14.920489999999999</v>
      </c>
    </row>
    <row r="3365" spans="1:3" x14ac:dyDescent="0.2">
      <c r="A3365">
        <v>336</v>
      </c>
      <c r="B3365">
        <v>0.61377999999999999</v>
      </c>
      <c r="C3365">
        <v>14.921609999999999</v>
      </c>
    </row>
    <row r="3366" spans="1:3" x14ac:dyDescent="0.2">
      <c r="A3366">
        <v>336.1</v>
      </c>
      <c r="B3366">
        <v>0.61394000000000004</v>
      </c>
      <c r="C3366">
        <v>14.92144</v>
      </c>
    </row>
    <row r="3367" spans="1:3" x14ac:dyDescent="0.2">
      <c r="A3367">
        <v>336.2</v>
      </c>
      <c r="B3367">
        <v>0.61412</v>
      </c>
      <c r="C3367">
        <v>14.92192</v>
      </c>
    </row>
    <row r="3368" spans="1:3" x14ac:dyDescent="0.2">
      <c r="A3368">
        <v>336.3</v>
      </c>
      <c r="B3368">
        <v>0.61428000000000005</v>
      </c>
      <c r="C3368">
        <v>14.92193</v>
      </c>
    </row>
    <row r="3369" spans="1:3" x14ac:dyDescent="0.2">
      <c r="A3369">
        <v>336.4</v>
      </c>
      <c r="B3369">
        <v>0.61445000000000005</v>
      </c>
      <c r="C3369">
        <v>14.921760000000001</v>
      </c>
    </row>
    <row r="3370" spans="1:3" x14ac:dyDescent="0.2">
      <c r="A3370">
        <v>336.5</v>
      </c>
      <c r="B3370">
        <v>0.61460000000000004</v>
      </c>
      <c r="C3370">
        <v>14.92182</v>
      </c>
    </row>
    <row r="3371" spans="1:3" x14ac:dyDescent="0.2">
      <c r="A3371">
        <v>336.6</v>
      </c>
      <c r="B3371">
        <v>0.61477000000000004</v>
      </c>
      <c r="C3371">
        <v>14.92192</v>
      </c>
    </row>
    <row r="3372" spans="1:3" x14ac:dyDescent="0.2">
      <c r="A3372">
        <v>336.7</v>
      </c>
      <c r="B3372">
        <v>0.61492999999999998</v>
      </c>
      <c r="C3372">
        <v>14.92243</v>
      </c>
    </row>
    <row r="3373" spans="1:3" x14ac:dyDescent="0.2">
      <c r="A3373">
        <v>336.8</v>
      </c>
      <c r="B3373">
        <v>0.61509999999999998</v>
      </c>
      <c r="C3373">
        <v>14.92366</v>
      </c>
    </row>
    <row r="3374" spans="1:3" x14ac:dyDescent="0.2">
      <c r="A3374">
        <v>336.9</v>
      </c>
      <c r="B3374">
        <v>0.61526999999999998</v>
      </c>
      <c r="C3374">
        <v>14.926550000000001</v>
      </c>
    </row>
    <row r="3375" spans="1:3" x14ac:dyDescent="0.2">
      <c r="A3375">
        <v>337</v>
      </c>
      <c r="B3375">
        <v>0.61545000000000005</v>
      </c>
      <c r="C3375">
        <v>14.9277</v>
      </c>
    </row>
    <row r="3376" spans="1:3" x14ac:dyDescent="0.2">
      <c r="A3376">
        <v>337.1</v>
      </c>
      <c r="B3376">
        <v>0.61560999999999999</v>
      </c>
      <c r="C3376">
        <v>14.928929999999999</v>
      </c>
    </row>
    <row r="3377" spans="1:3" x14ac:dyDescent="0.2">
      <c r="A3377">
        <v>337.2</v>
      </c>
      <c r="B3377">
        <v>0.61577999999999999</v>
      </c>
      <c r="C3377">
        <v>14.930009999999999</v>
      </c>
    </row>
    <row r="3378" spans="1:3" x14ac:dyDescent="0.2">
      <c r="A3378">
        <v>337.3</v>
      </c>
      <c r="B3378">
        <v>0.61594000000000004</v>
      </c>
      <c r="C3378">
        <v>14.929830000000001</v>
      </c>
    </row>
    <row r="3379" spans="1:3" x14ac:dyDescent="0.2">
      <c r="A3379">
        <v>337.4</v>
      </c>
      <c r="B3379">
        <v>0.61609999999999998</v>
      </c>
      <c r="C3379">
        <v>14.9297</v>
      </c>
    </row>
    <row r="3380" spans="1:3" x14ac:dyDescent="0.2">
      <c r="A3380">
        <v>337.5</v>
      </c>
      <c r="B3380">
        <v>0.61626999999999998</v>
      </c>
      <c r="C3380">
        <v>14.92975</v>
      </c>
    </row>
    <row r="3381" spans="1:3" x14ac:dyDescent="0.2">
      <c r="A3381">
        <v>337.6</v>
      </c>
      <c r="B3381">
        <v>0.61643999999999999</v>
      </c>
      <c r="C3381">
        <v>14.930260000000001</v>
      </c>
    </row>
    <row r="3382" spans="1:3" x14ac:dyDescent="0.2">
      <c r="A3382">
        <v>337.7</v>
      </c>
      <c r="B3382">
        <v>0.61660999999999999</v>
      </c>
      <c r="C3382">
        <v>14.92981</v>
      </c>
    </row>
    <row r="3383" spans="1:3" x14ac:dyDescent="0.2">
      <c r="A3383">
        <v>337.8</v>
      </c>
      <c r="B3383">
        <v>0.61677000000000004</v>
      </c>
      <c r="C3383">
        <v>14.93013</v>
      </c>
    </row>
    <row r="3384" spans="1:3" x14ac:dyDescent="0.2">
      <c r="A3384">
        <v>337.9</v>
      </c>
      <c r="B3384">
        <v>0.61692999999999998</v>
      </c>
      <c r="C3384">
        <v>14.93017</v>
      </c>
    </row>
    <row r="3385" spans="1:3" x14ac:dyDescent="0.2">
      <c r="A3385">
        <v>338</v>
      </c>
      <c r="B3385">
        <v>0.61709999999999998</v>
      </c>
      <c r="C3385">
        <v>14.93139</v>
      </c>
    </row>
    <row r="3386" spans="1:3" x14ac:dyDescent="0.2">
      <c r="A3386">
        <v>338.1</v>
      </c>
      <c r="B3386">
        <v>0.61724999999999997</v>
      </c>
      <c r="C3386">
        <v>14.931179999999999</v>
      </c>
    </row>
    <row r="3387" spans="1:3" x14ac:dyDescent="0.2">
      <c r="A3387">
        <v>338.2</v>
      </c>
      <c r="B3387">
        <v>0.61738999999999999</v>
      </c>
      <c r="C3387">
        <v>14.93108</v>
      </c>
    </row>
    <row r="3388" spans="1:3" x14ac:dyDescent="0.2">
      <c r="A3388">
        <v>338.3</v>
      </c>
      <c r="B3388">
        <v>0.61755000000000004</v>
      </c>
      <c r="C3388">
        <v>14.931290000000001</v>
      </c>
    </row>
    <row r="3389" spans="1:3" x14ac:dyDescent="0.2">
      <c r="A3389">
        <v>338.4</v>
      </c>
      <c r="B3389">
        <v>0.61770999999999998</v>
      </c>
      <c r="C3389">
        <v>14.93108</v>
      </c>
    </row>
    <row r="3390" spans="1:3" x14ac:dyDescent="0.2">
      <c r="A3390">
        <v>338.5</v>
      </c>
      <c r="B3390">
        <v>0.61785999999999996</v>
      </c>
      <c r="C3390">
        <v>14.93033</v>
      </c>
    </row>
    <row r="3391" spans="1:3" x14ac:dyDescent="0.2">
      <c r="A3391">
        <v>338.6</v>
      </c>
      <c r="B3391">
        <v>0.61802000000000001</v>
      </c>
      <c r="C3391">
        <v>14.931649999999999</v>
      </c>
    </row>
    <row r="3392" spans="1:3" x14ac:dyDescent="0.2">
      <c r="A3392">
        <v>338.7</v>
      </c>
      <c r="B3392">
        <v>0.61817999999999995</v>
      </c>
      <c r="C3392">
        <v>14.93314</v>
      </c>
    </row>
    <row r="3393" spans="1:3" x14ac:dyDescent="0.2">
      <c r="A3393">
        <v>338.8</v>
      </c>
      <c r="B3393">
        <v>0.61834999999999996</v>
      </c>
      <c r="C3393">
        <v>14.93641</v>
      </c>
    </row>
    <row r="3394" spans="1:3" x14ac:dyDescent="0.2">
      <c r="A3394">
        <v>338.9</v>
      </c>
      <c r="B3394">
        <v>0.61853000000000002</v>
      </c>
      <c r="C3394">
        <v>14.93848</v>
      </c>
    </row>
    <row r="3395" spans="1:3" x14ac:dyDescent="0.2">
      <c r="A3395">
        <v>339</v>
      </c>
      <c r="B3395">
        <v>0.61868999999999996</v>
      </c>
      <c r="C3395">
        <v>14.93871</v>
      </c>
    </row>
    <row r="3396" spans="1:3" x14ac:dyDescent="0.2">
      <c r="A3396">
        <v>339.1</v>
      </c>
      <c r="B3396">
        <v>0.61885000000000001</v>
      </c>
      <c r="C3396">
        <v>14.938330000000001</v>
      </c>
    </row>
    <row r="3397" spans="1:3" x14ac:dyDescent="0.2">
      <c r="A3397">
        <v>339.2</v>
      </c>
      <c r="B3397">
        <v>0.61900999999999995</v>
      </c>
      <c r="C3397">
        <v>14.938129999999999</v>
      </c>
    </row>
    <row r="3398" spans="1:3" x14ac:dyDescent="0.2">
      <c r="A3398">
        <v>339.3</v>
      </c>
      <c r="B3398">
        <v>0.61917999999999995</v>
      </c>
      <c r="C3398">
        <v>14.93871</v>
      </c>
    </row>
    <row r="3399" spans="1:3" x14ac:dyDescent="0.2">
      <c r="A3399">
        <v>339.4</v>
      </c>
      <c r="B3399">
        <v>0.61934</v>
      </c>
      <c r="C3399">
        <v>14.93825</v>
      </c>
    </row>
    <row r="3400" spans="1:3" x14ac:dyDescent="0.2">
      <c r="A3400">
        <v>339.5</v>
      </c>
      <c r="B3400">
        <v>0.61951000000000001</v>
      </c>
      <c r="C3400">
        <v>14.93882</v>
      </c>
    </row>
    <row r="3401" spans="1:3" x14ac:dyDescent="0.2">
      <c r="A3401">
        <v>339.6</v>
      </c>
      <c r="B3401">
        <v>0.61968000000000001</v>
      </c>
      <c r="C3401">
        <v>14.939260000000001</v>
      </c>
    </row>
    <row r="3402" spans="1:3" x14ac:dyDescent="0.2">
      <c r="A3402">
        <v>339.7</v>
      </c>
      <c r="B3402">
        <v>0.61985000000000001</v>
      </c>
      <c r="C3402">
        <v>14.939690000000001</v>
      </c>
    </row>
    <row r="3403" spans="1:3" x14ac:dyDescent="0.2">
      <c r="A3403">
        <v>339.8</v>
      </c>
      <c r="B3403">
        <v>0.62002000000000002</v>
      </c>
      <c r="C3403">
        <v>14.94079</v>
      </c>
    </row>
    <row r="3404" spans="1:3" x14ac:dyDescent="0.2">
      <c r="A3404">
        <v>339.9</v>
      </c>
      <c r="B3404">
        <v>0.62019000000000002</v>
      </c>
      <c r="C3404">
        <v>14.942550000000001</v>
      </c>
    </row>
    <row r="3405" spans="1:3" x14ac:dyDescent="0.2">
      <c r="A3405">
        <v>340</v>
      </c>
      <c r="B3405">
        <v>0.62036000000000002</v>
      </c>
      <c r="C3405">
        <v>14.942460000000001</v>
      </c>
    </row>
    <row r="3406" spans="1:3" x14ac:dyDescent="0.2">
      <c r="A3406">
        <v>340.1</v>
      </c>
      <c r="B3406">
        <v>0.62051999999999996</v>
      </c>
      <c r="C3406">
        <v>14.941890000000001</v>
      </c>
    </row>
    <row r="3407" spans="1:3" x14ac:dyDescent="0.2">
      <c r="A3407">
        <v>340.2</v>
      </c>
      <c r="B3407">
        <v>0.62068000000000001</v>
      </c>
      <c r="C3407">
        <v>14.94153</v>
      </c>
    </row>
    <row r="3408" spans="1:3" x14ac:dyDescent="0.2">
      <c r="A3408">
        <v>340.3</v>
      </c>
      <c r="B3408">
        <v>0.62083999999999995</v>
      </c>
      <c r="C3408">
        <v>14.942270000000001</v>
      </c>
    </row>
    <row r="3409" spans="1:3" x14ac:dyDescent="0.2">
      <c r="A3409">
        <v>340.4</v>
      </c>
      <c r="B3409">
        <v>0.62100999999999995</v>
      </c>
      <c r="C3409">
        <v>14.94354</v>
      </c>
    </row>
    <row r="3410" spans="1:3" x14ac:dyDescent="0.2">
      <c r="A3410">
        <v>340.5</v>
      </c>
      <c r="B3410">
        <v>0.62117</v>
      </c>
      <c r="C3410">
        <v>14.943989999999999</v>
      </c>
    </row>
    <row r="3411" spans="1:3" x14ac:dyDescent="0.2">
      <c r="A3411">
        <v>340.6</v>
      </c>
      <c r="B3411">
        <v>0.62134999999999996</v>
      </c>
      <c r="C3411">
        <v>14.94511</v>
      </c>
    </row>
    <row r="3412" spans="1:3" x14ac:dyDescent="0.2">
      <c r="A3412">
        <v>340.7</v>
      </c>
      <c r="B3412">
        <v>0.62151000000000001</v>
      </c>
      <c r="C3412">
        <v>14.944610000000001</v>
      </c>
    </row>
    <row r="3413" spans="1:3" x14ac:dyDescent="0.2">
      <c r="A3413">
        <v>340.8</v>
      </c>
      <c r="B3413">
        <v>0.62166999999999994</v>
      </c>
      <c r="C3413">
        <v>14.94547</v>
      </c>
    </row>
    <row r="3414" spans="1:3" x14ac:dyDescent="0.2">
      <c r="A3414">
        <v>340.9</v>
      </c>
      <c r="B3414">
        <v>0.62185000000000001</v>
      </c>
      <c r="C3414">
        <v>14.94697</v>
      </c>
    </row>
    <row r="3415" spans="1:3" x14ac:dyDescent="0.2">
      <c r="A3415">
        <v>341</v>
      </c>
      <c r="B3415">
        <v>0.62200999999999995</v>
      </c>
      <c r="C3415">
        <v>14.946160000000001</v>
      </c>
    </row>
    <row r="3416" spans="1:3" x14ac:dyDescent="0.2">
      <c r="A3416">
        <v>341.1</v>
      </c>
      <c r="B3416">
        <v>0.62216000000000005</v>
      </c>
      <c r="C3416">
        <v>14.9451</v>
      </c>
    </row>
    <row r="3417" spans="1:3" x14ac:dyDescent="0.2">
      <c r="A3417">
        <v>341.2</v>
      </c>
      <c r="B3417">
        <v>0.62233000000000005</v>
      </c>
      <c r="C3417">
        <v>14.94482</v>
      </c>
    </row>
    <row r="3418" spans="1:3" x14ac:dyDescent="0.2">
      <c r="A3418">
        <v>341.3</v>
      </c>
      <c r="B3418">
        <v>0.62250000000000005</v>
      </c>
      <c r="C3418">
        <v>14.94585</v>
      </c>
    </row>
    <row r="3419" spans="1:3" x14ac:dyDescent="0.2">
      <c r="A3419">
        <v>341.4</v>
      </c>
      <c r="B3419">
        <v>0.62266999999999995</v>
      </c>
      <c r="C3419">
        <v>14.947089999999999</v>
      </c>
    </row>
    <row r="3420" spans="1:3" x14ac:dyDescent="0.2">
      <c r="A3420">
        <v>341.5</v>
      </c>
      <c r="B3420">
        <v>0.62285000000000001</v>
      </c>
      <c r="C3420">
        <v>14.94881</v>
      </c>
    </row>
    <row r="3421" spans="1:3" x14ac:dyDescent="0.2">
      <c r="A3421">
        <v>341.6</v>
      </c>
      <c r="B3421">
        <v>0.62302999999999997</v>
      </c>
      <c r="C3421">
        <v>14.95022</v>
      </c>
    </row>
    <row r="3422" spans="1:3" x14ac:dyDescent="0.2">
      <c r="A3422">
        <v>341.7</v>
      </c>
      <c r="B3422">
        <v>0.62319000000000002</v>
      </c>
      <c r="C3422">
        <v>14.94993</v>
      </c>
    </row>
    <row r="3423" spans="1:3" x14ac:dyDescent="0.2">
      <c r="A3423">
        <v>341.8</v>
      </c>
      <c r="B3423">
        <v>0.62336000000000003</v>
      </c>
      <c r="C3423">
        <v>14.94862</v>
      </c>
    </row>
    <row r="3424" spans="1:3" x14ac:dyDescent="0.2">
      <c r="A3424">
        <v>341.9</v>
      </c>
      <c r="B3424">
        <v>0.62353000000000003</v>
      </c>
      <c r="C3424">
        <v>14.950010000000001</v>
      </c>
    </row>
    <row r="3425" spans="1:3" x14ac:dyDescent="0.2">
      <c r="A3425">
        <v>342</v>
      </c>
      <c r="B3425">
        <v>0.62370000000000003</v>
      </c>
      <c r="C3425">
        <v>14.950710000000001</v>
      </c>
    </row>
    <row r="3426" spans="1:3" x14ac:dyDescent="0.2">
      <c r="A3426">
        <v>342.1</v>
      </c>
      <c r="B3426">
        <v>0.62387000000000004</v>
      </c>
      <c r="C3426">
        <v>14.95003</v>
      </c>
    </row>
    <row r="3427" spans="1:3" x14ac:dyDescent="0.2">
      <c r="A3427">
        <v>342.2</v>
      </c>
      <c r="B3427">
        <v>0.62404000000000004</v>
      </c>
      <c r="C3427">
        <v>14.95148</v>
      </c>
    </row>
    <row r="3428" spans="1:3" x14ac:dyDescent="0.2">
      <c r="A3428">
        <v>342.3</v>
      </c>
      <c r="B3428">
        <v>0.62422</v>
      </c>
      <c r="C3428">
        <v>14.95341</v>
      </c>
    </row>
    <row r="3429" spans="1:3" x14ac:dyDescent="0.2">
      <c r="A3429">
        <v>342.4</v>
      </c>
      <c r="B3429">
        <v>0.62439</v>
      </c>
      <c r="C3429">
        <v>14.953900000000001</v>
      </c>
    </row>
    <row r="3430" spans="1:3" x14ac:dyDescent="0.2">
      <c r="A3430">
        <v>342.5</v>
      </c>
      <c r="B3430">
        <v>0.62456999999999996</v>
      </c>
      <c r="C3430">
        <v>14.956189999999999</v>
      </c>
    </row>
    <row r="3431" spans="1:3" x14ac:dyDescent="0.2">
      <c r="A3431">
        <v>342.6</v>
      </c>
      <c r="B3431">
        <v>0.62475999999999998</v>
      </c>
      <c r="C3431">
        <v>14.957660000000001</v>
      </c>
    </row>
    <row r="3432" spans="1:3" x14ac:dyDescent="0.2">
      <c r="A3432">
        <v>342.7</v>
      </c>
      <c r="B3432">
        <v>0.62494000000000005</v>
      </c>
      <c r="C3432">
        <v>14.959020000000001</v>
      </c>
    </row>
    <row r="3433" spans="1:3" x14ac:dyDescent="0.2">
      <c r="A3433">
        <v>342.8</v>
      </c>
      <c r="B3433">
        <v>0.62512000000000001</v>
      </c>
      <c r="C3433">
        <v>14.958</v>
      </c>
    </row>
    <row r="3434" spans="1:3" x14ac:dyDescent="0.2">
      <c r="A3434">
        <v>342.9</v>
      </c>
      <c r="B3434">
        <v>0.62529999999999997</v>
      </c>
      <c r="C3434">
        <v>14.95754</v>
      </c>
    </row>
    <row r="3435" spans="1:3" x14ac:dyDescent="0.2">
      <c r="A3435">
        <v>343</v>
      </c>
      <c r="B3435">
        <v>0.62546999999999997</v>
      </c>
      <c r="C3435">
        <v>14.956799999999999</v>
      </c>
    </row>
    <row r="3436" spans="1:3" x14ac:dyDescent="0.2">
      <c r="A3436">
        <v>343.1</v>
      </c>
      <c r="B3436">
        <v>0.62563000000000002</v>
      </c>
      <c r="C3436">
        <v>14.95491</v>
      </c>
    </row>
    <row r="3437" spans="1:3" x14ac:dyDescent="0.2">
      <c r="A3437">
        <v>343.2</v>
      </c>
      <c r="B3437">
        <v>0.62580000000000002</v>
      </c>
      <c r="C3437">
        <v>14.95546</v>
      </c>
    </row>
    <row r="3438" spans="1:3" x14ac:dyDescent="0.2">
      <c r="A3438">
        <v>343.3</v>
      </c>
      <c r="B3438">
        <v>0.62597000000000003</v>
      </c>
      <c r="C3438">
        <v>14.955679999999999</v>
      </c>
    </row>
    <row r="3439" spans="1:3" x14ac:dyDescent="0.2">
      <c r="A3439">
        <v>343.4</v>
      </c>
      <c r="B3439">
        <v>0.62612999999999996</v>
      </c>
      <c r="C3439">
        <v>14.95382</v>
      </c>
    </row>
    <row r="3440" spans="1:3" x14ac:dyDescent="0.2">
      <c r="A3440">
        <v>343.5</v>
      </c>
      <c r="B3440">
        <v>0.62629000000000001</v>
      </c>
      <c r="C3440">
        <v>14.95336</v>
      </c>
    </row>
    <row r="3441" spans="1:3" x14ac:dyDescent="0.2">
      <c r="A3441">
        <v>343.6</v>
      </c>
      <c r="B3441">
        <v>0.62644999999999995</v>
      </c>
      <c r="C3441">
        <v>14.95398</v>
      </c>
    </row>
    <row r="3442" spans="1:3" x14ac:dyDescent="0.2">
      <c r="A3442">
        <v>343.7</v>
      </c>
      <c r="B3442">
        <v>0.62661999999999995</v>
      </c>
      <c r="C3442">
        <v>14.955</v>
      </c>
    </row>
    <row r="3443" spans="1:3" x14ac:dyDescent="0.2">
      <c r="A3443">
        <v>343.8</v>
      </c>
      <c r="B3443">
        <v>0.62678999999999996</v>
      </c>
      <c r="C3443">
        <v>14.95622</v>
      </c>
    </row>
    <row r="3444" spans="1:3" x14ac:dyDescent="0.2">
      <c r="A3444">
        <v>343.9</v>
      </c>
      <c r="B3444">
        <v>0.62695000000000001</v>
      </c>
      <c r="C3444">
        <v>14.95758</v>
      </c>
    </row>
    <row r="3445" spans="1:3" x14ac:dyDescent="0.2">
      <c r="A3445">
        <v>344</v>
      </c>
      <c r="B3445">
        <v>0.62710999999999995</v>
      </c>
      <c r="C3445">
        <v>14.956810000000001</v>
      </c>
    </row>
    <row r="3446" spans="1:3" x14ac:dyDescent="0.2">
      <c r="A3446">
        <v>344.1</v>
      </c>
      <c r="B3446">
        <v>0.62727999999999995</v>
      </c>
      <c r="C3446">
        <v>14.956849999999999</v>
      </c>
    </row>
    <row r="3447" spans="1:3" x14ac:dyDescent="0.2">
      <c r="A3447">
        <v>344.2</v>
      </c>
      <c r="B3447">
        <v>0.62746000000000002</v>
      </c>
      <c r="C3447">
        <v>14.95725</v>
      </c>
    </row>
    <row r="3448" spans="1:3" x14ac:dyDescent="0.2">
      <c r="A3448">
        <v>344.3</v>
      </c>
      <c r="B3448">
        <v>0.62761999999999996</v>
      </c>
      <c r="C3448">
        <v>14.955959999999999</v>
      </c>
    </row>
    <row r="3449" spans="1:3" x14ac:dyDescent="0.2">
      <c r="A3449">
        <v>344.4</v>
      </c>
      <c r="B3449">
        <v>0.62778999999999996</v>
      </c>
      <c r="C3449">
        <v>14.95537</v>
      </c>
    </row>
    <row r="3450" spans="1:3" x14ac:dyDescent="0.2">
      <c r="A3450">
        <v>344.5</v>
      </c>
      <c r="B3450">
        <v>0.62795000000000001</v>
      </c>
      <c r="C3450">
        <v>14.95485</v>
      </c>
    </row>
    <row r="3451" spans="1:3" x14ac:dyDescent="0.2">
      <c r="A3451">
        <v>344.6</v>
      </c>
      <c r="B3451">
        <v>0.62812000000000001</v>
      </c>
      <c r="C3451">
        <v>14.95529</v>
      </c>
    </row>
    <row r="3452" spans="1:3" x14ac:dyDescent="0.2">
      <c r="A3452">
        <v>344.7</v>
      </c>
      <c r="B3452">
        <v>0.62829000000000002</v>
      </c>
      <c r="C3452">
        <v>14.95654</v>
      </c>
    </row>
    <row r="3453" spans="1:3" x14ac:dyDescent="0.2">
      <c r="A3453">
        <v>344.8</v>
      </c>
      <c r="B3453">
        <v>0.62846000000000002</v>
      </c>
      <c r="C3453">
        <v>14.95767</v>
      </c>
    </row>
    <row r="3454" spans="1:3" x14ac:dyDescent="0.2">
      <c r="A3454">
        <v>344.9</v>
      </c>
      <c r="B3454">
        <v>0.62861999999999996</v>
      </c>
      <c r="C3454">
        <v>14.95668</v>
      </c>
    </row>
    <row r="3455" spans="1:3" x14ac:dyDescent="0.2">
      <c r="A3455">
        <v>345</v>
      </c>
      <c r="B3455">
        <v>0.62878000000000001</v>
      </c>
      <c r="C3455">
        <v>14.95683</v>
      </c>
    </row>
    <row r="3456" spans="1:3" x14ac:dyDescent="0.2">
      <c r="A3456">
        <v>345.1</v>
      </c>
      <c r="B3456">
        <v>0.62894000000000005</v>
      </c>
      <c r="C3456">
        <v>14.95743</v>
      </c>
    </row>
    <row r="3457" spans="1:3" x14ac:dyDescent="0.2">
      <c r="A3457">
        <v>345.2</v>
      </c>
      <c r="B3457">
        <v>0.62910999999999995</v>
      </c>
      <c r="C3457">
        <v>14.95828</v>
      </c>
    </row>
    <row r="3458" spans="1:3" x14ac:dyDescent="0.2">
      <c r="A3458">
        <v>345.3</v>
      </c>
      <c r="B3458">
        <v>0.62927</v>
      </c>
      <c r="C3458">
        <v>14.95814</v>
      </c>
    </row>
    <row r="3459" spans="1:3" x14ac:dyDescent="0.2">
      <c r="A3459">
        <v>345.4</v>
      </c>
      <c r="B3459">
        <v>0.62944</v>
      </c>
      <c r="C3459">
        <v>14.95936</v>
      </c>
    </row>
    <row r="3460" spans="1:3" x14ac:dyDescent="0.2">
      <c r="A3460">
        <v>345.5</v>
      </c>
      <c r="B3460">
        <v>0.62961</v>
      </c>
      <c r="C3460">
        <v>14.96016</v>
      </c>
    </row>
    <row r="3461" spans="1:3" x14ac:dyDescent="0.2">
      <c r="A3461">
        <v>345.6</v>
      </c>
      <c r="B3461">
        <v>0.62978000000000001</v>
      </c>
      <c r="C3461">
        <v>14.960279999999999</v>
      </c>
    </row>
    <row r="3462" spans="1:3" x14ac:dyDescent="0.2">
      <c r="A3462">
        <v>345.7</v>
      </c>
      <c r="B3462">
        <v>0.62992999999999999</v>
      </c>
      <c r="C3462">
        <v>14.95997</v>
      </c>
    </row>
    <row r="3463" spans="1:3" x14ac:dyDescent="0.2">
      <c r="A3463">
        <v>345.8</v>
      </c>
      <c r="B3463">
        <v>0.63009999999999999</v>
      </c>
      <c r="C3463">
        <v>14.960100000000001</v>
      </c>
    </row>
    <row r="3464" spans="1:3" x14ac:dyDescent="0.2">
      <c r="A3464">
        <v>345.9</v>
      </c>
      <c r="B3464">
        <v>0.63027</v>
      </c>
      <c r="C3464">
        <v>14.96083</v>
      </c>
    </row>
    <row r="3465" spans="1:3" x14ac:dyDescent="0.2">
      <c r="A3465">
        <v>346</v>
      </c>
      <c r="B3465">
        <v>0.63044</v>
      </c>
      <c r="C3465">
        <v>14.960990000000001</v>
      </c>
    </row>
    <row r="3466" spans="1:3" x14ac:dyDescent="0.2">
      <c r="A3466">
        <v>346.1</v>
      </c>
      <c r="B3466">
        <v>0.63061</v>
      </c>
      <c r="C3466">
        <v>14.962730000000001</v>
      </c>
    </row>
    <row r="3467" spans="1:3" x14ac:dyDescent="0.2">
      <c r="A3467">
        <v>346.2</v>
      </c>
      <c r="B3467">
        <v>0.63078000000000001</v>
      </c>
      <c r="C3467">
        <v>14.96339</v>
      </c>
    </row>
    <row r="3468" spans="1:3" x14ac:dyDescent="0.2">
      <c r="A3468">
        <v>346.3</v>
      </c>
      <c r="B3468">
        <v>0.63095000000000001</v>
      </c>
      <c r="C3468">
        <v>14.96425</v>
      </c>
    </row>
    <row r="3469" spans="1:3" x14ac:dyDescent="0.2">
      <c r="A3469">
        <v>346.4</v>
      </c>
      <c r="B3469">
        <v>0.63112000000000001</v>
      </c>
      <c r="C3469">
        <v>14.964700000000001</v>
      </c>
    </row>
    <row r="3470" spans="1:3" x14ac:dyDescent="0.2">
      <c r="A3470">
        <v>346.5</v>
      </c>
      <c r="B3470">
        <v>0.63129000000000002</v>
      </c>
      <c r="C3470">
        <v>14.96476</v>
      </c>
    </row>
    <row r="3471" spans="1:3" x14ac:dyDescent="0.2">
      <c r="A3471">
        <v>346.6</v>
      </c>
      <c r="B3471">
        <v>0.63146000000000002</v>
      </c>
      <c r="C3471">
        <v>14.96584</v>
      </c>
    </row>
    <row r="3472" spans="1:3" x14ac:dyDescent="0.2">
      <c r="A3472">
        <v>346.7</v>
      </c>
      <c r="B3472">
        <v>0.63161999999999996</v>
      </c>
      <c r="C3472">
        <v>14.964219999999999</v>
      </c>
    </row>
    <row r="3473" spans="1:3" x14ac:dyDescent="0.2">
      <c r="A3473">
        <v>346.8</v>
      </c>
      <c r="B3473">
        <v>0.63178999999999996</v>
      </c>
      <c r="C3473">
        <v>14.965590000000001</v>
      </c>
    </row>
    <row r="3474" spans="1:3" x14ac:dyDescent="0.2">
      <c r="A3474">
        <v>346.9</v>
      </c>
      <c r="B3474">
        <v>0.63197000000000003</v>
      </c>
      <c r="C3474">
        <v>14.966530000000001</v>
      </c>
    </row>
    <row r="3475" spans="1:3" x14ac:dyDescent="0.2">
      <c r="A3475">
        <v>347</v>
      </c>
      <c r="B3475">
        <v>0.63214000000000004</v>
      </c>
      <c r="C3475">
        <v>14.96658</v>
      </c>
    </row>
    <row r="3476" spans="1:3" x14ac:dyDescent="0.2">
      <c r="A3476">
        <v>347.1</v>
      </c>
      <c r="B3476">
        <v>0.63229999999999997</v>
      </c>
      <c r="C3476">
        <v>14.96584</v>
      </c>
    </row>
    <row r="3477" spans="1:3" x14ac:dyDescent="0.2">
      <c r="A3477">
        <v>347.2</v>
      </c>
      <c r="B3477">
        <v>0.63246000000000002</v>
      </c>
      <c r="C3477">
        <v>14.96585</v>
      </c>
    </row>
    <row r="3478" spans="1:3" x14ac:dyDescent="0.2">
      <c r="A3478">
        <v>347.3</v>
      </c>
      <c r="B3478">
        <v>0.63263000000000003</v>
      </c>
      <c r="C3478">
        <v>14.965529999999999</v>
      </c>
    </row>
    <row r="3479" spans="1:3" x14ac:dyDescent="0.2">
      <c r="A3479">
        <v>347.4</v>
      </c>
      <c r="B3479">
        <v>0.63278999999999996</v>
      </c>
      <c r="C3479">
        <v>14.96508</v>
      </c>
    </row>
    <row r="3480" spans="1:3" x14ac:dyDescent="0.2">
      <c r="A3480">
        <v>347.5</v>
      </c>
      <c r="B3480">
        <v>0.63295000000000001</v>
      </c>
      <c r="C3480">
        <v>14.96599</v>
      </c>
    </row>
    <row r="3481" spans="1:3" x14ac:dyDescent="0.2">
      <c r="A3481">
        <v>347.6</v>
      </c>
      <c r="B3481">
        <v>0.63312000000000002</v>
      </c>
      <c r="C3481">
        <v>14.96627</v>
      </c>
    </row>
    <row r="3482" spans="1:3" x14ac:dyDescent="0.2">
      <c r="A3482">
        <v>347.7</v>
      </c>
      <c r="B3482">
        <v>0.63327999999999995</v>
      </c>
      <c r="C3482">
        <v>14.96659</v>
      </c>
    </row>
    <row r="3483" spans="1:3" x14ac:dyDescent="0.2">
      <c r="A3483">
        <v>347.8</v>
      </c>
      <c r="B3483">
        <v>0.63346000000000002</v>
      </c>
      <c r="C3483">
        <v>14.9678</v>
      </c>
    </row>
    <row r="3484" spans="1:3" x14ac:dyDescent="0.2">
      <c r="A3484">
        <v>347.9</v>
      </c>
      <c r="B3484">
        <v>0.63361000000000001</v>
      </c>
      <c r="C3484">
        <v>14.96725</v>
      </c>
    </row>
    <row r="3485" spans="1:3" x14ac:dyDescent="0.2">
      <c r="A3485">
        <v>348</v>
      </c>
      <c r="B3485">
        <v>0.63378000000000001</v>
      </c>
      <c r="C3485">
        <v>14.96749</v>
      </c>
    </row>
    <row r="3486" spans="1:3" x14ac:dyDescent="0.2">
      <c r="A3486">
        <v>348.1</v>
      </c>
      <c r="B3486">
        <v>0.63393999999999995</v>
      </c>
      <c r="C3486">
        <v>14.968019999999999</v>
      </c>
    </row>
    <row r="3487" spans="1:3" x14ac:dyDescent="0.2">
      <c r="A3487">
        <v>348.2</v>
      </c>
      <c r="B3487">
        <v>0.63410999999999995</v>
      </c>
      <c r="C3487">
        <v>14.96969</v>
      </c>
    </row>
    <row r="3488" spans="1:3" x14ac:dyDescent="0.2">
      <c r="A3488">
        <v>348.3</v>
      </c>
      <c r="B3488">
        <v>0.63427999999999995</v>
      </c>
      <c r="C3488">
        <v>14.970800000000001</v>
      </c>
    </row>
    <row r="3489" spans="1:3" x14ac:dyDescent="0.2">
      <c r="A3489">
        <v>348.4</v>
      </c>
      <c r="B3489">
        <v>0.63444999999999996</v>
      </c>
      <c r="C3489">
        <v>14.97297</v>
      </c>
    </row>
    <row r="3490" spans="1:3" x14ac:dyDescent="0.2">
      <c r="A3490">
        <v>348.5</v>
      </c>
      <c r="B3490">
        <v>0.63461999999999996</v>
      </c>
      <c r="C3490">
        <v>14.97392</v>
      </c>
    </row>
    <row r="3491" spans="1:3" x14ac:dyDescent="0.2">
      <c r="A3491">
        <v>348.6</v>
      </c>
      <c r="B3491">
        <v>0.63478000000000001</v>
      </c>
      <c r="C3491">
        <v>14.97517</v>
      </c>
    </row>
    <row r="3492" spans="1:3" x14ac:dyDescent="0.2">
      <c r="A3492">
        <v>348.7</v>
      </c>
      <c r="B3492">
        <v>0.63493999999999995</v>
      </c>
      <c r="C3492">
        <v>14.97611</v>
      </c>
    </row>
    <row r="3493" spans="1:3" x14ac:dyDescent="0.2">
      <c r="A3493">
        <v>348.8</v>
      </c>
      <c r="B3493">
        <v>0.6351</v>
      </c>
      <c r="C3493">
        <v>14.97589</v>
      </c>
    </row>
    <row r="3494" spans="1:3" x14ac:dyDescent="0.2">
      <c r="A3494">
        <v>348.9</v>
      </c>
      <c r="B3494">
        <v>0.63526000000000005</v>
      </c>
      <c r="C3494">
        <v>14.974930000000001</v>
      </c>
    </row>
    <row r="3495" spans="1:3" x14ac:dyDescent="0.2">
      <c r="A3495">
        <v>349</v>
      </c>
      <c r="B3495">
        <v>0.63541999999999998</v>
      </c>
      <c r="C3495">
        <v>14.97433</v>
      </c>
    </row>
    <row r="3496" spans="1:3" x14ac:dyDescent="0.2">
      <c r="A3496">
        <v>349.1</v>
      </c>
      <c r="B3496">
        <v>0.63558000000000003</v>
      </c>
      <c r="C3496">
        <v>14.974399999999999</v>
      </c>
    </row>
    <row r="3497" spans="1:3" x14ac:dyDescent="0.2">
      <c r="A3497">
        <v>349.2</v>
      </c>
      <c r="B3497">
        <v>0.63573999999999997</v>
      </c>
      <c r="C3497">
        <v>14.973979999999999</v>
      </c>
    </row>
    <row r="3498" spans="1:3" x14ac:dyDescent="0.2">
      <c r="A3498">
        <v>349.3</v>
      </c>
      <c r="B3498">
        <v>0.63590999999999998</v>
      </c>
      <c r="C3498">
        <v>14.9732</v>
      </c>
    </row>
    <row r="3499" spans="1:3" x14ac:dyDescent="0.2">
      <c r="A3499">
        <v>349.4</v>
      </c>
      <c r="B3499">
        <v>0.63607000000000002</v>
      </c>
      <c r="C3499">
        <v>14.97186</v>
      </c>
    </row>
    <row r="3500" spans="1:3" x14ac:dyDescent="0.2">
      <c r="A3500">
        <v>349.5</v>
      </c>
      <c r="B3500">
        <v>0.63622000000000001</v>
      </c>
      <c r="C3500">
        <v>14.97186</v>
      </c>
    </row>
    <row r="3501" spans="1:3" x14ac:dyDescent="0.2">
      <c r="A3501">
        <v>349.6</v>
      </c>
      <c r="B3501">
        <v>0.63636999999999999</v>
      </c>
      <c r="C3501">
        <v>14.971310000000001</v>
      </c>
    </row>
    <row r="3502" spans="1:3" x14ac:dyDescent="0.2">
      <c r="A3502">
        <v>349.7</v>
      </c>
      <c r="B3502">
        <v>0.63651000000000002</v>
      </c>
      <c r="C3502">
        <v>14.97017</v>
      </c>
    </row>
    <row r="3503" spans="1:3" x14ac:dyDescent="0.2">
      <c r="A3503">
        <v>349.8</v>
      </c>
      <c r="B3503">
        <v>0.63666999999999996</v>
      </c>
      <c r="C3503">
        <v>14.971640000000001</v>
      </c>
    </row>
    <row r="3504" spans="1:3" x14ac:dyDescent="0.2">
      <c r="A3504">
        <v>349.9</v>
      </c>
      <c r="B3504">
        <v>0.63683999999999996</v>
      </c>
      <c r="C3504">
        <v>14.973330000000001</v>
      </c>
    </row>
    <row r="3505" spans="1:3" x14ac:dyDescent="0.2">
      <c r="A3505">
        <v>350</v>
      </c>
      <c r="B3505">
        <v>0.63700999999999997</v>
      </c>
      <c r="C3505">
        <v>14.97322</v>
      </c>
    </row>
    <row r="3506" spans="1:3" x14ac:dyDescent="0.2">
      <c r="A3506">
        <v>350.1</v>
      </c>
      <c r="B3506">
        <v>0.63715999999999995</v>
      </c>
      <c r="C3506">
        <v>14.974349999999999</v>
      </c>
    </row>
    <row r="3507" spans="1:3" x14ac:dyDescent="0.2">
      <c r="A3507">
        <v>350.2</v>
      </c>
      <c r="B3507">
        <v>0.63734999999999997</v>
      </c>
      <c r="C3507">
        <v>14.97822</v>
      </c>
    </row>
    <row r="3508" spans="1:3" x14ac:dyDescent="0.2">
      <c r="A3508">
        <v>350.3</v>
      </c>
      <c r="B3508">
        <v>0.63751000000000002</v>
      </c>
      <c r="C3508">
        <v>14.98016</v>
      </c>
    </row>
    <row r="3509" spans="1:3" x14ac:dyDescent="0.2">
      <c r="A3509">
        <v>350.4</v>
      </c>
      <c r="B3509">
        <v>0.63768999999999998</v>
      </c>
      <c r="C3509">
        <v>14.982290000000001</v>
      </c>
    </row>
    <row r="3510" spans="1:3" x14ac:dyDescent="0.2">
      <c r="A3510">
        <v>350.5</v>
      </c>
      <c r="B3510">
        <v>0.63783999999999996</v>
      </c>
      <c r="C3510">
        <v>14.981019999999999</v>
      </c>
    </row>
    <row r="3511" spans="1:3" x14ac:dyDescent="0.2">
      <c r="A3511">
        <v>350.6</v>
      </c>
      <c r="B3511">
        <v>0.63800999999999997</v>
      </c>
      <c r="C3511">
        <v>14.980460000000001</v>
      </c>
    </row>
    <row r="3512" spans="1:3" x14ac:dyDescent="0.2">
      <c r="A3512">
        <v>350.7</v>
      </c>
      <c r="B3512">
        <v>0.63817999999999997</v>
      </c>
      <c r="C3512">
        <v>14.98174</v>
      </c>
    </row>
    <row r="3513" spans="1:3" x14ac:dyDescent="0.2">
      <c r="A3513">
        <v>350.8</v>
      </c>
      <c r="B3513">
        <v>0.63834999999999997</v>
      </c>
      <c r="C3513">
        <v>14.981619999999999</v>
      </c>
    </row>
    <row r="3514" spans="1:3" x14ac:dyDescent="0.2">
      <c r="A3514">
        <v>350.9</v>
      </c>
      <c r="B3514">
        <v>0.63851000000000002</v>
      </c>
      <c r="C3514">
        <v>14.983180000000001</v>
      </c>
    </row>
    <row r="3515" spans="1:3" x14ac:dyDescent="0.2">
      <c r="A3515">
        <v>351</v>
      </c>
      <c r="B3515">
        <v>0.63868999999999998</v>
      </c>
      <c r="C3515">
        <v>14.98517</v>
      </c>
    </row>
    <row r="3516" spans="1:3" x14ac:dyDescent="0.2">
      <c r="A3516">
        <v>351.1</v>
      </c>
      <c r="B3516">
        <v>0.63885000000000003</v>
      </c>
      <c r="C3516">
        <v>14.98457</v>
      </c>
    </row>
    <row r="3517" spans="1:3" x14ac:dyDescent="0.2">
      <c r="A3517">
        <v>351.2</v>
      </c>
      <c r="B3517">
        <v>0.63902000000000003</v>
      </c>
      <c r="C3517">
        <v>14.98423</v>
      </c>
    </row>
    <row r="3518" spans="1:3" x14ac:dyDescent="0.2">
      <c r="A3518">
        <v>351.3</v>
      </c>
      <c r="B3518">
        <v>0.63917999999999997</v>
      </c>
      <c r="C3518">
        <v>14.983610000000001</v>
      </c>
    </row>
    <row r="3519" spans="1:3" x14ac:dyDescent="0.2">
      <c r="A3519">
        <v>351.4</v>
      </c>
      <c r="B3519">
        <v>0.63936999999999999</v>
      </c>
      <c r="C3519">
        <v>14.985469999999999</v>
      </c>
    </row>
    <row r="3520" spans="1:3" x14ac:dyDescent="0.2">
      <c r="A3520">
        <v>351.5</v>
      </c>
      <c r="B3520">
        <v>0.63953000000000004</v>
      </c>
      <c r="C3520">
        <v>14.985670000000001</v>
      </c>
    </row>
    <row r="3521" spans="1:3" x14ac:dyDescent="0.2">
      <c r="A3521">
        <v>351.6</v>
      </c>
      <c r="B3521">
        <v>0.63970000000000005</v>
      </c>
      <c r="C3521">
        <v>14.98502</v>
      </c>
    </row>
    <row r="3522" spans="1:3" x14ac:dyDescent="0.2">
      <c r="A3522">
        <v>351.7</v>
      </c>
      <c r="B3522">
        <v>0.63987000000000005</v>
      </c>
      <c r="C3522">
        <v>14.98615</v>
      </c>
    </row>
    <row r="3523" spans="1:3" x14ac:dyDescent="0.2">
      <c r="A3523">
        <v>351.8</v>
      </c>
      <c r="B3523">
        <v>0.64005000000000001</v>
      </c>
      <c r="C3523">
        <v>14.9879</v>
      </c>
    </row>
    <row r="3524" spans="1:3" x14ac:dyDescent="0.2">
      <c r="A3524">
        <v>351.9</v>
      </c>
      <c r="B3524">
        <v>0.64022000000000001</v>
      </c>
      <c r="C3524">
        <v>14.987970000000001</v>
      </c>
    </row>
    <row r="3525" spans="1:3" x14ac:dyDescent="0.2">
      <c r="A3525">
        <v>352</v>
      </c>
      <c r="B3525">
        <v>0.64041000000000003</v>
      </c>
      <c r="C3525">
        <v>14.99166</v>
      </c>
    </row>
    <row r="3526" spans="1:3" x14ac:dyDescent="0.2">
      <c r="A3526">
        <v>352.1</v>
      </c>
      <c r="B3526">
        <v>0.64058999999999999</v>
      </c>
      <c r="C3526">
        <v>14.99502</v>
      </c>
    </row>
    <row r="3527" spans="1:3" x14ac:dyDescent="0.2">
      <c r="A3527">
        <v>352.2</v>
      </c>
      <c r="B3527">
        <v>0.64076999999999995</v>
      </c>
      <c r="C3527">
        <v>14.995799999999999</v>
      </c>
    </row>
    <row r="3528" spans="1:3" x14ac:dyDescent="0.2">
      <c r="A3528">
        <v>352.3</v>
      </c>
      <c r="B3528">
        <v>0.64095999999999997</v>
      </c>
      <c r="C3528">
        <v>14.996169999999999</v>
      </c>
    </row>
    <row r="3529" spans="1:3" x14ac:dyDescent="0.2">
      <c r="A3529">
        <v>352.4</v>
      </c>
      <c r="B3529">
        <v>0.64112999999999998</v>
      </c>
      <c r="C3529">
        <v>14.995430000000001</v>
      </c>
    </row>
    <row r="3530" spans="1:3" x14ac:dyDescent="0.2">
      <c r="A3530">
        <v>352.5</v>
      </c>
      <c r="B3530">
        <v>0.64129000000000003</v>
      </c>
      <c r="C3530">
        <v>14.99376</v>
      </c>
    </row>
    <row r="3531" spans="1:3" x14ac:dyDescent="0.2">
      <c r="A3531">
        <v>352.6</v>
      </c>
      <c r="B3531">
        <v>0.64146000000000003</v>
      </c>
      <c r="C3531">
        <v>14.99347</v>
      </c>
    </row>
    <row r="3532" spans="1:3" x14ac:dyDescent="0.2">
      <c r="A3532">
        <v>352.7</v>
      </c>
      <c r="B3532">
        <v>0.64163000000000003</v>
      </c>
      <c r="C3532">
        <v>14.99408</v>
      </c>
    </row>
    <row r="3533" spans="1:3" x14ac:dyDescent="0.2">
      <c r="A3533">
        <v>352.8</v>
      </c>
      <c r="B3533">
        <v>0.64180000000000004</v>
      </c>
      <c r="C3533">
        <v>14.994339999999999</v>
      </c>
    </row>
    <row r="3534" spans="1:3" x14ac:dyDescent="0.2">
      <c r="A3534">
        <v>352.9</v>
      </c>
      <c r="B3534">
        <v>0.64195999999999998</v>
      </c>
      <c r="C3534">
        <v>14.994289999999999</v>
      </c>
    </row>
    <row r="3535" spans="1:3" x14ac:dyDescent="0.2">
      <c r="A3535">
        <v>353</v>
      </c>
      <c r="B3535">
        <v>0.64212999999999998</v>
      </c>
      <c r="C3535">
        <v>14.9941</v>
      </c>
    </row>
    <row r="3536" spans="1:3" x14ac:dyDescent="0.2">
      <c r="A3536">
        <v>353.1</v>
      </c>
      <c r="B3536">
        <v>0.64229999999999998</v>
      </c>
      <c r="C3536">
        <v>14.99452</v>
      </c>
    </row>
    <row r="3537" spans="1:3" x14ac:dyDescent="0.2">
      <c r="A3537">
        <v>353.2</v>
      </c>
      <c r="B3537">
        <v>0.64246000000000003</v>
      </c>
      <c r="C3537">
        <v>14.994630000000001</v>
      </c>
    </row>
    <row r="3538" spans="1:3" x14ac:dyDescent="0.2">
      <c r="A3538">
        <v>353.3</v>
      </c>
      <c r="B3538">
        <v>0.64263000000000003</v>
      </c>
      <c r="C3538">
        <v>14.99466</v>
      </c>
    </row>
    <row r="3539" spans="1:3" x14ac:dyDescent="0.2">
      <c r="A3539">
        <v>353.4</v>
      </c>
      <c r="B3539">
        <v>0.64280000000000004</v>
      </c>
      <c r="C3539">
        <v>14.99305</v>
      </c>
    </row>
    <row r="3540" spans="1:3" x14ac:dyDescent="0.2">
      <c r="A3540">
        <v>353.5</v>
      </c>
      <c r="B3540">
        <v>0.64295999999999998</v>
      </c>
      <c r="C3540">
        <v>14.99291</v>
      </c>
    </row>
    <row r="3541" spans="1:3" x14ac:dyDescent="0.2">
      <c r="A3541">
        <v>353.6</v>
      </c>
      <c r="B3541">
        <v>0.64312999999999998</v>
      </c>
      <c r="C3541">
        <v>14.992459999999999</v>
      </c>
    </row>
    <row r="3542" spans="1:3" x14ac:dyDescent="0.2">
      <c r="A3542">
        <v>353.7</v>
      </c>
      <c r="B3542">
        <v>0.64327999999999996</v>
      </c>
      <c r="C3542">
        <v>14.991680000000001</v>
      </c>
    </row>
    <row r="3543" spans="1:3" x14ac:dyDescent="0.2">
      <c r="A3543">
        <v>353.8</v>
      </c>
      <c r="B3543">
        <v>0.64346000000000003</v>
      </c>
      <c r="C3543">
        <v>14.99328</v>
      </c>
    </row>
    <row r="3544" spans="1:3" x14ac:dyDescent="0.2">
      <c r="A3544">
        <v>353.9</v>
      </c>
      <c r="B3544">
        <v>0.64361999999999997</v>
      </c>
      <c r="C3544">
        <v>14.993080000000001</v>
      </c>
    </row>
    <row r="3545" spans="1:3" x14ac:dyDescent="0.2">
      <c r="A3545">
        <v>354</v>
      </c>
      <c r="B3545">
        <v>0.64378000000000002</v>
      </c>
      <c r="C3545">
        <v>14.99273</v>
      </c>
    </row>
    <row r="3546" spans="1:3" x14ac:dyDescent="0.2">
      <c r="A3546">
        <v>354.1</v>
      </c>
      <c r="B3546">
        <v>0.64393999999999996</v>
      </c>
      <c r="C3546">
        <v>14.992279999999999</v>
      </c>
    </row>
    <row r="3547" spans="1:3" x14ac:dyDescent="0.2">
      <c r="A3547">
        <v>354.2</v>
      </c>
      <c r="B3547">
        <v>0.64410999999999996</v>
      </c>
      <c r="C3547">
        <v>14.99325</v>
      </c>
    </row>
    <row r="3548" spans="1:3" x14ac:dyDescent="0.2">
      <c r="A3548">
        <v>354.3</v>
      </c>
      <c r="B3548">
        <v>0.64427999999999996</v>
      </c>
      <c r="C3548">
        <v>14.99235</v>
      </c>
    </row>
    <row r="3549" spans="1:3" x14ac:dyDescent="0.2">
      <c r="A3549">
        <v>354.4</v>
      </c>
      <c r="B3549">
        <v>0.64444000000000001</v>
      </c>
      <c r="C3549">
        <v>14.993169999999999</v>
      </c>
    </row>
    <row r="3550" spans="1:3" x14ac:dyDescent="0.2">
      <c r="A3550">
        <v>354.5</v>
      </c>
      <c r="B3550">
        <v>0.64461000000000002</v>
      </c>
      <c r="C3550">
        <v>14.99343</v>
      </c>
    </row>
    <row r="3551" spans="1:3" x14ac:dyDescent="0.2">
      <c r="A3551">
        <v>354.6</v>
      </c>
      <c r="B3551">
        <v>0.64478000000000002</v>
      </c>
      <c r="C3551">
        <v>14.99474</v>
      </c>
    </row>
    <row r="3552" spans="1:3" x14ac:dyDescent="0.2">
      <c r="A3552">
        <v>354.7</v>
      </c>
      <c r="B3552">
        <v>0.64495000000000002</v>
      </c>
      <c r="C3552">
        <v>14.995559999999999</v>
      </c>
    </row>
    <row r="3553" spans="1:3" x14ac:dyDescent="0.2">
      <c r="A3553">
        <v>354.8</v>
      </c>
      <c r="B3553">
        <v>0.64512000000000003</v>
      </c>
      <c r="C3553">
        <v>14.99586</v>
      </c>
    </row>
    <row r="3554" spans="1:3" x14ac:dyDescent="0.2">
      <c r="A3554">
        <v>354.9</v>
      </c>
      <c r="B3554">
        <v>0.64529000000000003</v>
      </c>
      <c r="C3554">
        <v>14.995950000000001</v>
      </c>
    </row>
    <row r="3555" spans="1:3" x14ac:dyDescent="0.2">
      <c r="A3555">
        <v>355</v>
      </c>
      <c r="B3555">
        <v>0.64546000000000003</v>
      </c>
      <c r="C3555">
        <v>14.997299999999999</v>
      </c>
    </row>
    <row r="3556" spans="1:3" x14ac:dyDescent="0.2">
      <c r="A3556">
        <v>355.1</v>
      </c>
      <c r="B3556">
        <v>0.64561999999999997</v>
      </c>
      <c r="C3556">
        <v>14.99661</v>
      </c>
    </row>
    <row r="3557" spans="1:3" x14ac:dyDescent="0.2">
      <c r="A3557">
        <v>355.2</v>
      </c>
      <c r="B3557">
        <v>0.64578999999999998</v>
      </c>
      <c r="C3557">
        <v>14.996869999999999</v>
      </c>
    </row>
    <row r="3558" spans="1:3" x14ac:dyDescent="0.2">
      <c r="A3558">
        <v>355.3</v>
      </c>
      <c r="B3558">
        <v>0.64595999999999998</v>
      </c>
      <c r="C3558">
        <v>14.99701</v>
      </c>
    </row>
    <row r="3559" spans="1:3" x14ac:dyDescent="0.2">
      <c r="A3559">
        <v>355.4</v>
      </c>
      <c r="B3559">
        <v>0.64612000000000003</v>
      </c>
      <c r="C3559">
        <v>14.99747</v>
      </c>
    </row>
    <row r="3560" spans="1:3" x14ac:dyDescent="0.2">
      <c r="A3560">
        <v>355.5</v>
      </c>
      <c r="B3560">
        <v>0.64627999999999997</v>
      </c>
      <c r="C3560">
        <v>14.996169999999999</v>
      </c>
    </row>
    <row r="3561" spans="1:3" x14ac:dyDescent="0.2">
      <c r="A3561">
        <v>355.6</v>
      </c>
      <c r="B3561">
        <v>0.64644000000000001</v>
      </c>
      <c r="C3561">
        <v>14.997249999999999</v>
      </c>
    </row>
    <row r="3562" spans="1:3" x14ac:dyDescent="0.2">
      <c r="A3562">
        <v>355.7</v>
      </c>
      <c r="B3562">
        <v>0.64661000000000002</v>
      </c>
      <c r="C3562">
        <v>14.99709</v>
      </c>
    </row>
    <row r="3563" spans="1:3" x14ac:dyDescent="0.2">
      <c r="A3563">
        <v>355.8</v>
      </c>
      <c r="B3563">
        <v>0.64678000000000002</v>
      </c>
      <c r="C3563">
        <v>14.997669999999999</v>
      </c>
    </row>
    <row r="3564" spans="1:3" x14ac:dyDescent="0.2">
      <c r="A3564">
        <v>355.9</v>
      </c>
      <c r="B3564">
        <v>0.64693999999999996</v>
      </c>
      <c r="C3564">
        <v>14.997730000000001</v>
      </c>
    </row>
    <row r="3565" spans="1:3" x14ac:dyDescent="0.2">
      <c r="A3565">
        <v>356</v>
      </c>
      <c r="B3565">
        <v>0.64710000000000001</v>
      </c>
      <c r="C3565">
        <v>14.99812</v>
      </c>
    </row>
    <row r="3566" spans="1:3" x14ac:dyDescent="0.2">
      <c r="A3566">
        <v>356.1</v>
      </c>
      <c r="B3566">
        <v>0.64725999999999995</v>
      </c>
      <c r="C3566">
        <v>14.99718</v>
      </c>
    </row>
    <row r="3567" spans="1:3" x14ac:dyDescent="0.2">
      <c r="A3567">
        <v>356.2</v>
      </c>
      <c r="B3567">
        <v>0.64742999999999995</v>
      </c>
      <c r="C3567">
        <v>14.999000000000001</v>
      </c>
    </row>
    <row r="3568" spans="1:3" x14ac:dyDescent="0.2">
      <c r="A3568">
        <v>356.3</v>
      </c>
      <c r="B3568">
        <v>0.64759999999999995</v>
      </c>
      <c r="C3568">
        <v>15.000109999999999</v>
      </c>
    </row>
    <row r="3569" spans="1:3" x14ac:dyDescent="0.2">
      <c r="A3569">
        <v>356.4</v>
      </c>
      <c r="B3569">
        <v>0.64778000000000002</v>
      </c>
      <c r="C3569">
        <v>15.000970000000001</v>
      </c>
    </row>
    <row r="3570" spans="1:3" x14ac:dyDescent="0.2">
      <c r="A3570">
        <v>356.5</v>
      </c>
      <c r="B3570">
        <v>0.64795000000000003</v>
      </c>
      <c r="C3570">
        <v>15.000859999999999</v>
      </c>
    </row>
    <row r="3571" spans="1:3" x14ac:dyDescent="0.2">
      <c r="A3571">
        <v>356.6</v>
      </c>
      <c r="B3571">
        <v>0.64810999999999996</v>
      </c>
      <c r="C3571">
        <v>15.000920000000001</v>
      </c>
    </row>
    <row r="3572" spans="1:3" x14ac:dyDescent="0.2">
      <c r="A3572">
        <v>356.7</v>
      </c>
      <c r="B3572">
        <v>0.64827999999999997</v>
      </c>
      <c r="C3572">
        <v>15.000730000000001</v>
      </c>
    </row>
    <row r="3573" spans="1:3" x14ac:dyDescent="0.2">
      <c r="A3573">
        <v>356.8</v>
      </c>
      <c r="B3573">
        <v>0.64844000000000002</v>
      </c>
      <c r="C3573">
        <v>15.00056</v>
      </c>
    </row>
    <row r="3574" spans="1:3" x14ac:dyDescent="0.2">
      <c r="A3574">
        <v>356.9</v>
      </c>
      <c r="B3574">
        <v>0.64859999999999995</v>
      </c>
      <c r="C3574">
        <v>15.000310000000001</v>
      </c>
    </row>
    <row r="3575" spans="1:3" x14ac:dyDescent="0.2">
      <c r="A3575">
        <v>357</v>
      </c>
      <c r="B3575">
        <v>0.64876</v>
      </c>
      <c r="C3575">
        <v>15.000159999999999</v>
      </c>
    </row>
    <row r="3576" spans="1:3" x14ac:dyDescent="0.2">
      <c r="A3576">
        <v>357.1</v>
      </c>
      <c r="B3576">
        <v>0.64893000000000001</v>
      </c>
      <c r="C3576">
        <v>15.001049999999999</v>
      </c>
    </row>
    <row r="3577" spans="1:3" x14ac:dyDescent="0.2">
      <c r="A3577">
        <v>357.2</v>
      </c>
      <c r="B3577">
        <v>0.64908999999999994</v>
      </c>
      <c r="C3577">
        <v>15.00196</v>
      </c>
    </row>
    <row r="3578" spans="1:3" x14ac:dyDescent="0.2">
      <c r="A3578">
        <v>357.3</v>
      </c>
      <c r="B3578">
        <v>0.64924999999999999</v>
      </c>
      <c r="C3578">
        <v>15.00155</v>
      </c>
    </row>
    <row r="3579" spans="1:3" x14ac:dyDescent="0.2">
      <c r="A3579">
        <v>357.4</v>
      </c>
      <c r="B3579">
        <v>0.64939999999999998</v>
      </c>
      <c r="C3579">
        <v>15.001340000000001</v>
      </c>
    </row>
    <row r="3580" spans="1:3" x14ac:dyDescent="0.2">
      <c r="A3580">
        <v>357.5</v>
      </c>
      <c r="B3580">
        <v>0.64956999999999998</v>
      </c>
      <c r="C3580">
        <v>15.0014</v>
      </c>
    </row>
    <row r="3581" spans="1:3" x14ac:dyDescent="0.2">
      <c r="A3581">
        <v>357.6</v>
      </c>
      <c r="B3581">
        <v>0.64973000000000003</v>
      </c>
      <c r="C3581">
        <v>15.00137</v>
      </c>
    </row>
    <row r="3582" spans="1:3" x14ac:dyDescent="0.2">
      <c r="A3582">
        <v>357.7</v>
      </c>
      <c r="B3582">
        <v>0.64990000000000003</v>
      </c>
      <c r="C3582">
        <v>15.00184</v>
      </c>
    </row>
    <row r="3583" spans="1:3" x14ac:dyDescent="0.2">
      <c r="A3583">
        <v>357.8</v>
      </c>
      <c r="B3583">
        <v>0.65005999999999997</v>
      </c>
      <c r="C3583">
        <v>15.003019999999999</v>
      </c>
    </row>
    <row r="3584" spans="1:3" x14ac:dyDescent="0.2">
      <c r="A3584">
        <v>357.9</v>
      </c>
      <c r="B3584">
        <v>0.65022000000000002</v>
      </c>
      <c r="C3584">
        <v>15.00366</v>
      </c>
    </row>
    <row r="3585" spans="1:3" x14ac:dyDescent="0.2">
      <c r="A3585">
        <v>358</v>
      </c>
      <c r="B3585">
        <v>0.65037</v>
      </c>
      <c r="C3585">
        <v>15.002789999999999</v>
      </c>
    </row>
    <row r="3586" spans="1:3" x14ac:dyDescent="0.2">
      <c r="A3586">
        <v>358.1</v>
      </c>
      <c r="B3586">
        <v>0.65051999999999999</v>
      </c>
      <c r="C3586">
        <v>15.002190000000001</v>
      </c>
    </row>
    <row r="3587" spans="1:3" x14ac:dyDescent="0.2">
      <c r="A3587">
        <v>358.2</v>
      </c>
      <c r="B3587">
        <v>0.65068000000000004</v>
      </c>
      <c r="C3587">
        <v>15.00187</v>
      </c>
    </row>
    <row r="3588" spans="1:3" x14ac:dyDescent="0.2">
      <c r="A3588">
        <v>358.3</v>
      </c>
      <c r="B3588">
        <v>0.65085000000000004</v>
      </c>
      <c r="C3588">
        <v>15.004239999999999</v>
      </c>
    </row>
    <row r="3589" spans="1:3" x14ac:dyDescent="0.2">
      <c r="A3589">
        <v>358.4</v>
      </c>
      <c r="B3589">
        <v>0.65103999999999995</v>
      </c>
      <c r="C3589">
        <v>15.00703</v>
      </c>
    </row>
    <row r="3590" spans="1:3" x14ac:dyDescent="0.2">
      <c r="A3590">
        <v>358.5</v>
      </c>
      <c r="B3590">
        <v>0.65120999999999996</v>
      </c>
      <c r="C3590">
        <v>15.00792</v>
      </c>
    </row>
    <row r="3591" spans="1:3" x14ac:dyDescent="0.2">
      <c r="A3591">
        <v>358.6</v>
      </c>
      <c r="B3591">
        <v>0.65137</v>
      </c>
      <c r="C3591">
        <v>15.00726</v>
      </c>
    </row>
    <row r="3592" spans="1:3" x14ac:dyDescent="0.2">
      <c r="A3592">
        <v>358.7</v>
      </c>
      <c r="B3592">
        <v>0.65154000000000001</v>
      </c>
      <c r="C3592">
        <v>15.007820000000001</v>
      </c>
    </row>
    <row r="3593" spans="1:3" x14ac:dyDescent="0.2">
      <c r="A3593">
        <v>358.8</v>
      </c>
      <c r="B3593">
        <v>0.65169999999999995</v>
      </c>
      <c r="C3593">
        <v>15.008430000000001</v>
      </c>
    </row>
    <row r="3594" spans="1:3" x14ac:dyDescent="0.2">
      <c r="A3594">
        <v>358.9</v>
      </c>
      <c r="B3594">
        <v>0.65186999999999995</v>
      </c>
      <c r="C3594">
        <v>15.008190000000001</v>
      </c>
    </row>
    <row r="3595" spans="1:3" x14ac:dyDescent="0.2">
      <c r="A3595">
        <v>359</v>
      </c>
      <c r="B3595">
        <v>0.65203</v>
      </c>
      <c r="C3595">
        <v>15.00808</v>
      </c>
    </row>
    <row r="3596" spans="1:3" x14ac:dyDescent="0.2">
      <c r="A3596">
        <v>359.1</v>
      </c>
      <c r="B3596">
        <v>0.65217999999999998</v>
      </c>
      <c r="C3596">
        <v>15.00831</v>
      </c>
    </row>
    <row r="3597" spans="1:3" x14ac:dyDescent="0.2">
      <c r="A3597">
        <v>359.2</v>
      </c>
      <c r="B3597">
        <v>0.65236000000000005</v>
      </c>
      <c r="C3597">
        <v>15.01017</v>
      </c>
    </row>
    <row r="3598" spans="1:3" x14ac:dyDescent="0.2">
      <c r="A3598">
        <v>359.3</v>
      </c>
      <c r="B3598">
        <v>0.65253000000000005</v>
      </c>
      <c r="C3598">
        <v>15.011150000000001</v>
      </c>
    </row>
    <row r="3599" spans="1:3" x14ac:dyDescent="0.2">
      <c r="A3599">
        <v>359.4</v>
      </c>
      <c r="B3599">
        <v>0.65268000000000004</v>
      </c>
      <c r="C3599">
        <v>15.010300000000001</v>
      </c>
    </row>
    <row r="3600" spans="1:3" x14ac:dyDescent="0.2">
      <c r="A3600">
        <v>359.5</v>
      </c>
      <c r="B3600">
        <v>0.65283999999999998</v>
      </c>
      <c r="C3600">
        <v>15.010300000000001</v>
      </c>
    </row>
    <row r="3601" spans="1:3" x14ac:dyDescent="0.2">
      <c r="A3601">
        <v>359.6</v>
      </c>
      <c r="B3601">
        <v>0.65300999999999998</v>
      </c>
      <c r="C3601">
        <v>15.01135</v>
      </c>
    </row>
    <row r="3602" spans="1:3" x14ac:dyDescent="0.2">
      <c r="A3602">
        <v>359.7</v>
      </c>
      <c r="B3602">
        <v>0.65317000000000003</v>
      </c>
      <c r="C3602">
        <v>15.011810000000001</v>
      </c>
    </row>
    <row r="3603" spans="1:3" x14ac:dyDescent="0.2">
      <c r="A3603">
        <v>359.8</v>
      </c>
      <c r="B3603">
        <v>0.65334000000000003</v>
      </c>
      <c r="C3603">
        <v>15.012119999999999</v>
      </c>
    </row>
    <row r="3604" spans="1:3" x14ac:dyDescent="0.2">
      <c r="A3604">
        <v>359.9</v>
      </c>
      <c r="B3604">
        <v>0.65349999999999997</v>
      </c>
      <c r="C3604">
        <v>15.01294</v>
      </c>
    </row>
    <row r="3605" spans="1:3" x14ac:dyDescent="0.2">
      <c r="A3605">
        <v>360</v>
      </c>
      <c r="B3605">
        <v>0.65368000000000004</v>
      </c>
      <c r="C3605">
        <v>15.014799999999999</v>
      </c>
    </row>
    <row r="3606" spans="1:3" x14ac:dyDescent="0.2">
      <c r="A3606">
        <v>360.1</v>
      </c>
      <c r="B3606">
        <v>0.65383999999999998</v>
      </c>
      <c r="C3606">
        <v>15.014010000000001</v>
      </c>
    </row>
    <row r="3607" spans="1:3" x14ac:dyDescent="0.2">
      <c r="A3607">
        <v>360.2</v>
      </c>
      <c r="B3607">
        <v>0.65400000000000003</v>
      </c>
      <c r="C3607">
        <v>15.01388</v>
      </c>
    </row>
    <row r="3608" spans="1:3" x14ac:dyDescent="0.2">
      <c r="A3608">
        <v>360.3</v>
      </c>
      <c r="B3608">
        <v>0.65417999999999998</v>
      </c>
      <c r="C3608">
        <v>15.01394</v>
      </c>
    </row>
    <row r="3609" spans="1:3" x14ac:dyDescent="0.2">
      <c r="A3609">
        <v>360.4</v>
      </c>
      <c r="B3609">
        <v>0.65434000000000003</v>
      </c>
      <c r="C3609">
        <v>15.014469999999999</v>
      </c>
    </row>
    <row r="3610" spans="1:3" x14ac:dyDescent="0.2">
      <c r="A3610">
        <v>360.5</v>
      </c>
      <c r="B3610">
        <v>0.65451000000000004</v>
      </c>
      <c r="C3610">
        <v>15.01416</v>
      </c>
    </row>
    <row r="3611" spans="1:3" x14ac:dyDescent="0.2">
      <c r="A3611">
        <v>360.6</v>
      </c>
      <c r="B3611">
        <v>0.65468000000000004</v>
      </c>
      <c r="C3611">
        <v>15.0146</v>
      </c>
    </row>
    <row r="3612" spans="1:3" x14ac:dyDescent="0.2">
      <c r="A3612">
        <v>360.7</v>
      </c>
      <c r="B3612">
        <v>0.65483999999999998</v>
      </c>
      <c r="C3612">
        <v>15.01441</v>
      </c>
    </row>
    <row r="3613" spans="1:3" x14ac:dyDescent="0.2">
      <c r="A3613">
        <v>360.8</v>
      </c>
      <c r="B3613">
        <v>0.65500000000000003</v>
      </c>
      <c r="C3613">
        <v>15.015140000000001</v>
      </c>
    </row>
    <row r="3614" spans="1:3" x14ac:dyDescent="0.2">
      <c r="A3614">
        <v>360.9</v>
      </c>
      <c r="B3614">
        <v>0.65519000000000005</v>
      </c>
      <c r="C3614">
        <v>15.019349999999999</v>
      </c>
    </row>
    <row r="3615" spans="1:3" x14ac:dyDescent="0.2">
      <c r="A3615">
        <v>361</v>
      </c>
      <c r="B3615">
        <v>0.65537000000000001</v>
      </c>
      <c r="C3615">
        <v>15.02055</v>
      </c>
    </row>
    <row r="3616" spans="1:3" x14ac:dyDescent="0.2">
      <c r="A3616">
        <v>361.1</v>
      </c>
      <c r="B3616">
        <v>0.65554000000000001</v>
      </c>
      <c r="C3616">
        <v>15.01972</v>
      </c>
    </row>
    <row r="3617" spans="1:3" x14ac:dyDescent="0.2">
      <c r="A3617">
        <v>361.2</v>
      </c>
      <c r="B3617">
        <v>0.65569999999999995</v>
      </c>
      <c r="C3617">
        <v>15.01829</v>
      </c>
    </row>
    <row r="3618" spans="1:3" x14ac:dyDescent="0.2">
      <c r="A3618">
        <v>361.3</v>
      </c>
      <c r="B3618">
        <v>0.65586999999999995</v>
      </c>
      <c r="C3618">
        <v>15.01896</v>
      </c>
    </row>
    <row r="3619" spans="1:3" x14ac:dyDescent="0.2">
      <c r="A3619">
        <v>361.4</v>
      </c>
      <c r="B3619">
        <v>0.65602000000000005</v>
      </c>
      <c r="C3619">
        <v>15.01864</v>
      </c>
    </row>
    <row r="3620" spans="1:3" x14ac:dyDescent="0.2">
      <c r="A3620">
        <v>361.5</v>
      </c>
      <c r="B3620">
        <v>0.65620000000000001</v>
      </c>
      <c r="C3620">
        <v>15.019600000000001</v>
      </c>
    </row>
    <row r="3621" spans="1:3" x14ac:dyDescent="0.2">
      <c r="A3621">
        <v>361.6</v>
      </c>
      <c r="B3621">
        <v>0.65637000000000001</v>
      </c>
      <c r="C3621">
        <v>15.0206</v>
      </c>
    </row>
    <row r="3622" spans="1:3" x14ac:dyDescent="0.2">
      <c r="A3622">
        <v>361.7</v>
      </c>
      <c r="B3622">
        <v>0.65654000000000001</v>
      </c>
      <c r="C3622">
        <v>15.020910000000001</v>
      </c>
    </row>
    <row r="3623" spans="1:3" x14ac:dyDescent="0.2">
      <c r="A3623">
        <v>361.8</v>
      </c>
      <c r="B3623">
        <v>0.65671999999999997</v>
      </c>
      <c r="C3623">
        <v>15.022349999999999</v>
      </c>
    </row>
    <row r="3624" spans="1:3" x14ac:dyDescent="0.2">
      <c r="A3624">
        <v>361.9</v>
      </c>
      <c r="B3624">
        <v>0.65690000000000004</v>
      </c>
      <c r="C3624">
        <v>15.02478</v>
      </c>
    </row>
    <row r="3625" spans="1:3" x14ac:dyDescent="0.2">
      <c r="A3625">
        <v>362</v>
      </c>
      <c r="B3625">
        <v>0.65708</v>
      </c>
      <c r="C3625">
        <v>15.026070000000001</v>
      </c>
    </row>
    <row r="3626" spans="1:3" x14ac:dyDescent="0.2">
      <c r="A3626">
        <v>362.1</v>
      </c>
      <c r="B3626">
        <v>0.65727000000000002</v>
      </c>
      <c r="C3626">
        <v>15.02717</v>
      </c>
    </row>
    <row r="3627" spans="1:3" x14ac:dyDescent="0.2">
      <c r="A3627">
        <v>362.2</v>
      </c>
      <c r="B3627">
        <v>0.65746000000000004</v>
      </c>
      <c r="C3627">
        <v>15.027520000000001</v>
      </c>
    </row>
    <row r="3628" spans="1:3" x14ac:dyDescent="0.2">
      <c r="A3628">
        <v>362.3</v>
      </c>
      <c r="B3628">
        <v>0.65763000000000005</v>
      </c>
      <c r="C3628">
        <v>15.027520000000001</v>
      </c>
    </row>
    <row r="3629" spans="1:3" x14ac:dyDescent="0.2">
      <c r="A3629">
        <v>362.4</v>
      </c>
      <c r="B3629">
        <v>0.65780000000000005</v>
      </c>
      <c r="C3629">
        <v>15.026590000000001</v>
      </c>
    </row>
    <row r="3630" spans="1:3" x14ac:dyDescent="0.2">
      <c r="A3630">
        <v>362.5</v>
      </c>
      <c r="B3630">
        <v>0.65793999999999997</v>
      </c>
      <c r="C3630">
        <v>15.024850000000001</v>
      </c>
    </row>
    <row r="3631" spans="1:3" x14ac:dyDescent="0.2">
      <c r="A3631">
        <v>362.6</v>
      </c>
      <c r="B3631">
        <v>0.65812000000000004</v>
      </c>
      <c r="C3631">
        <v>15.026149999999999</v>
      </c>
    </row>
    <row r="3632" spans="1:3" x14ac:dyDescent="0.2">
      <c r="A3632">
        <v>362.7</v>
      </c>
      <c r="B3632">
        <v>0.65829000000000004</v>
      </c>
      <c r="C3632">
        <v>15.02643</v>
      </c>
    </row>
    <row r="3633" spans="1:3" x14ac:dyDescent="0.2">
      <c r="A3633">
        <v>362.8</v>
      </c>
      <c r="B3633">
        <v>0.65844999999999998</v>
      </c>
      <c r="C3633">
        <v>15.02542</v>
      </c>
    </row>
    <row r="3634" spans="1:3" x14ac:dyDescent="0.2">
      <c r="A3634">
        <v>362.9</v>
      </c>
      <c r="B3634">
        <v>0.65861999999999998</v>
      </c>
      <c r="C3634">
        <v>15.025040000000001</v>
      </c>
    </row>
    <row r="3635" spans="1:3" x14ac:dyDescent="0.2">
      <c r="A3635">
        <v>363</v>
      </c>
      <c r="B3635">
        <v>0.65878999999999999</v>
      </c>
      <c r="C3635">
        <v>15.026490000000001</v>
      </c>
    </row>
    <row r="3636" spans="1:3" x14ac:dyDescent="0.2">
      <c r="A3636">
        <v>363.1</v>
      </c>
      <c r="B3636">
        <v>0.65895999999999999</v>
      </c>
      <c r="C3636">
        <v>15.026910000000001</v>
      </c>
    </row>
    <row r="3637" spans="1:3" x14ac:dyDescent="0.2">
      <c r="A3637">
        <v>363.2</v>
      </c>
      <c r="B3637">
        <v>0.65912000000000004</v>
      </c>
      <c r="C3637">
        <v>15.026249999999999</v>
      </c>
    </row>
    <row r="3638" spans="1:3" x14ac:dyDescent="0.2">
      <c r="A3638">
        <v>363.3</v>
      </c>
      <c r="B3638">
        <v>0.65929000000000004</v>
      </c>
      <c r="C3638">
        <v>15.02646</v>
      </c>
    </row>
    <row r="3639" spans="1:3" x14ac:dyDescent="0.2">
      <c r="A3639">
        <v>363.4</v>
      </c>
      <c r="B3639">
        <v>0.65947</v>
      </c>
      <c r="C3639">
        <v>15.027279999999999</v>
      </c>
    </row>
    <row r="3640" spans="1:3" x14ac:dyDescent="0.2">
      <c r="A3640">
        <v>363.5</v>
      </c>
      <c r="B3640">
        <v>0.65963000000000005</v>
      </c>
      <c r="C3640">
        <v>15.02664</v>
      </c>
    </row>
    <row r="3641" spans="1:3" x14ac:dyDescent="0.2">
      <c r="A3641">
        <v>363.6</v>
      </c>
      <c r="B3641">
        <v>0.65978999999999999</v>
      </c>
      <c r="C3641">
        <v>15.026669999999999</v>
      </c>
    </row>
    <row r="3642" spans="1:3" x14ac:dyDescent="0.2">
      <c r="A3642">
        <v>363.7</v>
      </c>
      <c r="B3642">
        <v>0.65995999999999999</v>
      </c>
      <c r="C3642">
        <v>15.026669999999999</v>
      </c>
    </row>
    <row r="3643" spans="1:3" x14ac:dyDescent="0.2">
      <c r="A3643">
        <v>363.8</v>
      </c>
      <c r="B3643">
        <v>0.66012999999999999</v>
      </c>
      <c r="C3643">
        <v>15.02769</v>
      </c>
    </row>
    <row r="3644" spans="1:3" x14ac:dyDescent="0.2">
      <c r="A3644">
        <v>363.9</v>
      </c>
      <c r="B3644">
        <v>0.66029000000000004</v>
      </c>
      <c r="C3644">
        <v>15.0275</v>
      </c>
    </row>
    <row r="3645" spans="1:3" x14ac:dyDescent="0.2">
      <c r="A3645">
        <v>364</v>
      </c>
      <c r="B3645">
        <v>0.66047</v>
      </c>
      <c r="C3645">
        <v>15.02876</v>
      </c>
    </row>
    <row r="3646" spans="1:3" x14ac:dyDescent="0.2">
      <c r="A3646">
        <v>364.1</v>
      </c>
      <c r="B3646">
        <v>0.66063000000000005</v>
      </c>
      <c r="C3646">
        <v>15.028840000000001</v>
      </c>
    </row>
    <row r="3647" spans="1:3" x14ac:dyDescent="0.2">
      <c r="A3647">
        <v>364.2</v>
      </c>
      <c r="B3647">
        <v>0.66078999999999999</v>
      </c>
      <c r="C3647">
        <v>15.02744</v>
      </c>
    </row>
    <row r="3648" spans="1:3" x14ac:dyDescent="0.2">
      <c r="A3648">
        <v>364.3</v>
      </c>
      <c r="B3648">
        <v>0.66093999999999997</v>
      </c>
      <c r="C3648">
        <v>15.027850000000001</v>
      </c>
    </row>
    <row r="3649" spans="1:3" x14ac:dyDescent="0.2">
      <c r="A3649">
        <v>364.4</v>
      </c>
      <c r="B3649">
        <v>0.66110999999999998</v>
      </c>
      <c r="C3649">
        <v>15.02861</v>
      </c>
    </row>
    <row r="3650" spans="1:3" x14ac:dyDescent="0.2">
      <c r="A3650">
        <v>364.5</v>
      </c>
      <c r="B3650">
        <v>0.66127000000000002</v>
      </c>
      <c r="C3650">
        <v>15.029450000000001</v>
      </c>
    </row>
    <row r="3651" spans="1:3" x14ac:dyDescent="0.2">
      <c r="A3651">
        <v>364.6</v>
      </c>
      <c r="B3651">
        <v>0.66144000000000003</v>
      </c>
      <c r="C3651">
        <v>15.029870000000001</v>
      </c>
    </row>
    <row r="3652" spans="1:3" x14ac:dyDescent="0.2">
      <c r="A3652">
        <v>364.7</v>
      </c>
      <c r="B3652">
        <v>0.66161000000000003</v>
      </c>
      <c r="C3652">
        <v>15.03068</v>
      </c>
    </row>
    <row r="3653" spans="1:3" x14ac:dyDescent="0.2">
      <c r="A3653">
        <v>364.8</v>
      </c>
      <c r="B3653">
        <v>0.66178000000000003</v>
      </c>
      <c r="C3653">
        <v>15.031420000000001</v>
      </c>
    </row>
    <row r="3654" spans="1:3" x14ac:dyDescent="0.2">
      <c r="A3654">
        <v>364.9</v>
      </c>
      <c r="B3654">
        <v>0.66195000000000004</v>
      </c>
      <c r="C3654">
        <v>15.03051</v>
      </c>
    </row>
    <row r="3655" spans="1:3" x14ac:dyDescent="0.2">
      <c r="A3655">
        <v>365</v>
      </c>
      <c r="B3655">
        <v>0.66210999999999998</v>
      </c>
      <c r="C3655">
        <v>15.02997</v>
      </c>
    </row>
    <row r="3656" spans="1:3" x14ac:dyDescent="0.2">
      <c r="A3656">
        <v>365.1</v>
      </c>
      <c r="B3656">
        <v>0.66227999999999998</v>
      </c>
      <c r="C3656">
        <v>15.030559999999999</v>
      </c>
    </row>
    <row r="3657" spans="1:3" x14ac:dyDescent="0.2">
      <c r="A3657">
        <v>365.2</v>
      </c>
      <c r="B3657">
        <v>0.66244999999999998</v>
      </c>
      <c r="C3657">
        <v>15.030720000000001</v>
      </c>
    </row>
    <row r="3658" spans="1:3" x14ac:dyDescent="0.2">
      <c r="A3658">
        <v>365.3</v>
      </c>
      <c r="B3658">
        <v>0.66261999999999999</v>
      </c>
      <c r="C3658">
        <v>15.031639999999999</v>
      </c>
    </row>
    <row r="3659" spans="1:3" x14ac:dyDescent="0.2">
      <c r="A3659">
        <v>365.4</v>
      </c>
      <c r="B3659">
        <v>0.66278999999999999</v>
      </c>
      <c r="C3659">
        <v>15.03312</v>
      </c>
    </row>
    <row r="3660" spans="1:3" x14ac:dyDescent="0.2">
      <c r="A3660">
        <v>365.5</v>
      </c>
      <c r="B3660">
        <v>0.66295999999999999</v>
      </c>
      <c r="C3660">
        <v>15.03323</v>
      </c>
    </row>
    <row r="3661" spans="1:3" x14ac:dyDescent="0.2">
      <c r="A3661">
        <v>365.6</v>
      </c>
      <c r="B3661">
        <v>0.66312000000000004</v>
      </c>
      <c r="C3661">
        <v>15.03321</v>
      </c>
    </row>
    <row r="3662" spans="1:3" x14ac:dyDescent="0.2">
      <c r="A3662">
        <v>365.7</v>
      </c>
      <c r="B3662">
        <v>0.66327999999999998</v>
      </c>
      <c r="C3662">
        <v>15.0335</v>
      </c>
    </row>
    <row r="3663" spans="1:3" x14ac:dyDescent="0.2">
      <c r="A3663">
        <v>365.8</v>
      </c>
      <c r="B3663">
        <v>0.66344999999999998</v>
      </c>
      <c r="C3663">
        <v>15.03445</v>
      </c>
    </row>
    <row r="3664" spans="1:3" x14ac:dyDescent="0.2">
      <c r="A3664">
        <v>365.9</v>
      </c>
      <c r="B3664">
        <v>0.66361000000000003</v>
      </c>
      <c r="C3664">
        <v>15.03401</v>
      </c>
    </row>
    <row r="3665" spans="1:3" x14ac:dyDescent="0.2">
      <c r="A3665">
        <v>366</v>
      </c>
      <c r="B3665">
        <v>0.66378000000000004</v>
      </c>
      <c r="C3665">
        <v>15.034750000000001</v>
      </c>
    </row>
    <row r="3666" spans="1:3" x14ac:dyDescent="0.2">
      <c r="A3666">
        <v>366.1</v>
      </c>
      <c r="B3666">
        <v>0.66396999999999995</v>
      </c>
      <c r="C3666">
        <v>15.03729</v>
      </c>
    </row>
    <row r="3667" spans="1:3" x14ac:dyDescent="0.2">
      <c r="A3667">
        <v>366.2</v>
      </c>
      <c r="B3667">
        <v>0.66413</v>
      </c>
      <c r="C3667">
        <v>15.03656</v>
      </c>
    </row>
    <row r="3668" spans="1:3" x14ac:dyDescent="0.2">
      <c r="A3668">
        <v>366.3</v>
      </c>
      <c r="B3668">
        <v>0.66429000000000005</v>
      </c>
      <c r="C3668">
        <v>15.03661</v>
      </c>
    </row>
    <row r="3669" spans="1:3" x14ac:dyDescent="0.2">
      <c r="A3669">
        <v>366.4</v>
      </c>
      <c r="B3669">
        <v>0.66446000000000005</v>
      </c>
      <c r="C3669">
        <v>15.03722</v>
      </c>
    </row>
    <row r="3670" spans="1:3" x14ac:dyDescent="0.2">
      <c r="A3670">
        <v>366.5</v>
      </c>
      <c r="B3670">
        <v>0.66461999999999999</v>
      </c>
      <c r="C3670">
        <v>15.037409999999999</v>
      </c>
    </row>
    <row r="3671" spans="1:3" x14ac:dyDescent="0.2">
      <c r="A3671">
        <v>366.6</v>
      </c>
      <c r="B3671">
        <v>0.66478000000000004</v>
      </c>
      <c r="C3671">
        <v>15.038080000000001</v>
      </c>
    </row>
    <row r="3672" spans="1:3" x14ac:dyDescent="0.2">
      <c r="A3672">
        <v>366.7</v>
      </c>
      <c r="B3672">
        <v>0.66495000000000004</v>
      </c>
      <c r="C3672">
        <v>15.038600000000001</v>
      </c>
    </row>
    <row r="3673" spans="1:3" x14ac:dyDescent="0.2">
      <c r="A3673">
        <v>366.8</v>
      </c>
      <c r="B3673">
        <v>0.66512000000000004</v>
      </c>
      <c r="C3673">
        <v>15.03919</v>
      </c>
    </row>
    <row r="3674" spans="1:3" x14ac:dyDescent="0.2">
      <c r="A3674">
        <v>366.9</v>
      </c>
      <c r="B3674">
        <v>0.66527999999999998</v>
      </c>
      <c r="C3674">
        <v>15.039199999999999</v>
      </c>
    </row>
    <row r="3675" spans="1:3" x14ac:dyDescent="0.2">
      <c r="A3675">
        <v>367</v>
      </c>
      <c r="B3675">
        <v>0.66544999999999999</v>
      </c>
      <c r="C3675">
        <v>15.03904</v>
      </c>
    </row>
    <row r="3676" spans="1:3" x14ac:dyDescent="0.2">
      <c r="A3676">
        <v>367.1</v>
      </c>
      <c r="B3676">
        <v>0.66561999999999999</v>
      </c>
      <c r="C3676">
        <v>15.0398</v>
      </c>
    </row>
    <row r="3677" spans="1:3" x14ac:dyDescent="0.2">
      <c r="A3677">
        <v>367.2</v>
      </c>
      <c r="B3677">
        <v>0.66578999999999999</v>
      </c>
      <c r="C3677">
        <v>15.040620000000001</v>
      </c>
    </row>
    <row r="3678" spans="1:3" x14ac:dyDescent="0.2">
      <c r="A3678">
        <v>367.3</v>
      </c>
      <c r="B3678">
        <v>0.66596</v>
      </c>
      <c r="C3678">
        <v>15.04058</v>
      </c>
    </row>
    <row r="3679" spans="1:3" x14ac:dyDescent="0.2">
      <c r="A3679">
        <v>367.4</v>
      </c>
      <c r="B3679">
        <v>0.66613</v>
      </c>
      <c r="C3679">
        <v>15.041169999999999</v>
      </c>
    </row>
    <row r="3680" spans="1:3" x14ac:dyDescent="0.2">
      <c r="A3680">
        <v>367.5</v>
      </c>
      <c r="B3680">
        <v>0.66629000000000005</v>
      </c>
      <c r="C3680">
        <v>15.0406</v>
      </c>
    </row>
    <row r="3681" spans="1:3" x14ac:dyDescent="0.2">
      <c r="A3681">
        <v>367.6</v>
      </c>
      <c r="B3681">
        <v>0.66646000000000005</v>
      </c>
      <c r="C3681">
        <v>15.04114</v>
      </c>
    </row>
    <row r="3682" spans="1:3" x14ac:dyDescent="0.2">
      <c r="A3682">
        <v>367.7</v>
      </c>
      <c r="B3682">
        <v>0.66662999999999994</v>
      </c>
      <c r="C3682">
        <v>15.042540000000001</v>
      </c>
    </row>
    <row r="3683" spans="1:3" x14ac:dyDescent="0.2">
      <c r="A3683">
        <v>367.8</v>
      </c>
      <c r="B3683">
        <v>0.66678000000000004</v>
      </c>
      <c r="C3683">
        <v>15.041069999999999</v>
      </c>
    </row>
    <row r="3684" spans="1:3" x14ac:dyDescent="0.2">
      <c r="A3684">
        <v>367.9</v>
      </c>
      <c r="B3684">
        <v>0.66693999999999998</v>
      </c>
      <c r="C3684">
        <v>15.04153</v>
      </c>
    </row>
    <row r="3685" spans="1:3" x14ac:dyDescent="0.2">
      <c r="A3685">
        <v>368</v>
      </c>
      <c r="B3685">
        <v>0.66710000000000003</v>
      </c>
      <c r="C3685">
        <v>15.04237</v>
      </c>
    </row>
    <row r="3686" spans="1:3" x14ac:dyDescent="0.2">
      <c r="A3686">
        <v>368.1</v>
      </c>
      <c r="B3686">
        <v>0.66725999999999996</v>
      </c>
      <c r="C3686">
        <v>15.042770000000001</v>
      </c>
    </row>
    <row r="3687" spans="1:3" x14ac:dyDescent="0.2">
      <c r="A3687">
        <v>368.2</v>
      </c>
      <c r="B3687">
        <v>0.66740999999999995</v>
      </c>
      <c r="C3687">
        <v>15.042540000000001</v>
      </c>
    </row>
    <row r="3688" spans="1:3" x14ac:dyDescent="0.2">
      <c r="A3688">
        <v>368.3</v>
      </c>
      <c r="B3688">
        <v>0.66757</v>
      </c>
      <c r="C3688">
        <v>15.041169999999999</v>
      </c>
    </row>
    <row r="3689" spans="1:3" x14ac:dyDescent="0.2">
      <c r="A3689">
        <v>368.4</v>
      </c>
      <c r="B3689">
        <v>0.66771999999999998</v>
      </c>
      <c r="C3689">
        <v>15.039899999999999</v>
      </c>
    </row>
    <row r="3690" spans="1:3" x14ac:dyDescent="0.2">
      <c r="A3690">
        <v>368.5</v>
      </c>
      <c r="B3690">
        <v>0.66785000000000005</v>
      </c>
      <c r="C3690">
        <v>15.039249999999999</v>
      </c>
    </row>
    <row r="3691" spans="1:3" x14ac:dyDescent="0.2">
      <c r="A3691">
        <v>368.6</v>
      </c>
      <c r="B3691">
        <v>0.66800999999999999</v>
      </c>
      <c r="C3691">
        <v>15.038679999999999</v>
      </c>
    </row>
    <row r="3692" spans="1:3" x14ac:dyDescent="0.2">
      <c r="A3692">
        <v>368.7</v>
      </c>
      <c r="B3692">
        <v>0.66818</v>
      </c>
      <c r="C3692">
        <v>15.040889999999999</v>
      </c>
    </row>
    <row r="3693" spans="1:3" x14ac:dyDescent="0.2">
      <c r="A3693">
        <v>368.8</v>
      </c>
      <c r="B3693">
        <v>0.66835</v>
      </c>
      <c r="C3693">
        <v>15.042949999999999</v>
      </c>
    </row>
    <row r="3694" spans="1:3" x14ac:dyDescent="0.2">
      <c r="A3694">
        <v>368.9</v>
      </c>
      <c r="B3694">
        <v>0.66851000000000005</v>
      </c>
      <c r="C3694">
        <v>15.042920000000001</v>
      </c>
    </row>
    <row r="3695" spans="1:3" x14ac:dyDescent="0.2">
      <c r="A3695">
        <v>369</v>
      </c>
      <c r="B3695">
        <v>0.66868000000000005</v>
      </c>
      <c r="C3695">
        <v>15.04476</v>
      </c>
    </row>
    <row r="3696" spans="1:3" x14ac:dyDescent="0.2">
      <c r="A3696">
        <v>369.1</v>
      </c>
      <c r="B3696">
        <v>0.66886000000000001</v>
      </c>
      <c r="C3696">
        <v>15.047470000000001</v>
      </c>
    </row>
    <row r="3697" spans="1:3" x14ac:dyDescent="0.2">
      <c r="A3697">
        <v>369.2</v>
      </c>
      <c r="B3697">
        <v>0.66903000000000001</v>
      </c>
      <c r="C3697">
        <v>15.04735</v>
      </c>
    </row>
    <row r="3698" spans="1:3" x14ac:dyDescent="0.2">
      <c r="A3698">
        <v>369.3</v>
      </c>
      <c r="B3698">
        <v>0.66920000000000002</v>
      </c>
      <c r="C3698">
        <v>15.04801</v>
      </c>
    </row>
    <row r="3699" spans="1:3" x14ac:dyDescent="0.2">
      <c r="A3699">
        <v>369.4</v>
      </c>
      <c r="B3699">
        <v>0.66935999999999996</v>
      </c>
      <c r="C3699">
        <v>15.04705</v>
      </c>
    </row>
    <row r="3700" spans="1:3" x14ac:dyDescent="0.2">
      <c r="A3700">
        <v>369.5</v>
      </c>
      <c r="B3700">
        <v>0.66952</v>
      </c>
      <c r="C3700">
        <v>15.04569</v>
      </c>
    </row>
    <row r="3701" spans="1:3" x14ac:dyDescent="0.2">
      <c r="A3701">
        <v>369.6</v>
      </c>
      <c r="B3701">
        <v>0.66969000000000001</v>
      </c>
      <c r="C3701">
        <v>15.04664</v>
      </c>
    </row>
    <row r="3702" spans="1:3" x14ac:dyDescent="0.2">
      <c r="A3702">
        <v>369.7</v>
      </c>
      <c r="B3702">
        <v>0.66986000000000001</v>
      </c>
      <c r="C3702">
        <v>15.04705</v>
      </c>
    </row>
    <row r="3703" spans="1:3" x14ac:dyDescent="0.2">
      <c r="A3703">
        <v>369.8</v>
      </c>
      <c r="B3703">
        <v>0.67000999999999999</v>
      </c>
      <c r="C3703">
        <v>15.04724</v>
      </c>
    </row>
    <row r="3704" spans="1:3" x14ac:dyDescent="0.2">
      <c r="A3704">
        <v>369.9</v>
      </c>
      <c r="B3704">
        <v>0.67018999999999995</v>
      </c>
      <c r="C3704">
        <v>15.04829</v>
      </c>
    </row>
    <row r="3705" spans="1:3" x14ac:dyDescent="0.2">
      <c r="A3705">
        <v>370</v>
      </c>
      <c r="B3705">
        <v>0.67035</v>
      </c>
      <c r="C3705">
        <v>15.04799</v>
      </c>
    </row>
    <row r="3706" spans="1:3" x14ac:dyDescent="0.2">
      <c r="A3706">
        <v>370.1</v>
      </c>
      <c r="B3706">
        <v>0.67049999999999998</v>
      </c>
      <c r="C3706">
        <v>15.04861</v>
      </c>
    </row>
    <row r="3707" spans="1:3" x14ac:dyDescent="0.2">
      <c r="A3707">
        <v>370.2</v>
      </c>
      <c r="B3707">
        <v>0.67066999999999999</v>
      </c>
      <c r="C3707">
        <v>15.049910000000001</v>
      </c>
    </row>
    <row r="3708" spans="1:3" x14ac:dyDescent="0.2">
      <c r="A3708">
        <v>370.3</v>
      </c>
      <c r="B3708">
        <v>0.67083999999999999</v>
      </c>
      <c r="C3708">
        <v>15.051970000000001</v>
      </c>
    </row>
    <row r="3709" spans="1:3" x14ac:dyDescent="0.2">
      <c r="A3709">
        <v>370.4</v>
      </c>
      <c r="B3709">
        <v>0.67101</v>
      </c>
      <c r="C3709">
        <v>15.0525</v>
      </c>
    </row>
    <row r="3710" spans="1:3" x14ac:dyDescent="0.2">
      <c r="A3710">
        <v>370.5</v>
      </c>
      <c r="B3710">
        <v>0.67118</v>
      </c>
      <c r="C3710">
        <v>15.052530000000001</v>
      </c>
    </row>
    <row r="3711" spans="1:3" x14ac:dyDescent="0.2">
      <c r="A3711">
        <v>370.6</v>
      </c>
      <c r="B3711">
        <v>0.67135</v>
      </c>
      <c r="C3711">
        <v>15.052759999999999</v>
      </c>
    </row>
    <row r="3712" spans="1:3" x14ac:dyDescent="0.2">
      <c r="A3712">
        <v>370.7</v>
      </c>
      <c r="B3712">
        <v>0.67151000000000005</v>
      </c>
      <c r="C3712">
        <v>15.05175</v>
      </c>
    </row>
    <row r="3713" spans="1:3" x14ac:dyDescent="0.2">
      <c r="A3713">
        <v>370.8</v>
      </c>
      <c r="B3713">
        <v>0.67168000000000005</v>
      </c>
      <c r="C3713">
        <v>15.05212</v>
      </c>
    </row>
    <row r="3714" spans="1:3" x14ac:dyDescent="0.2">
      <c r="A3714">
        <v>370.9</v>
      </c>
      <c r="B3714">
        <v>0.67184999999999995</v>
      </c>
      <c r="C3714">
        <v>15.05212</v>
      </c>
    </row>
    <row r="3715" spans="1:3" x14ac:dyDescent="0.2">
      <c r="A3715">
        <v>371</v>
      </c>
      <c r="B3715">
        <v>0.67201999999999995</v>
      </c>
      <c r="C3715">
        <v>15.053789999999999</v>
      </c>
    </row>
    <row r="3716" spans="1:3" x14ac:dyDescent="0.2">
      <c r="A3716">
        <v>371.1</v>
      </c>
      <c r="B3716">
        <v>0.67218999999999995</v>
      </c>
      <c r="C3716">
        <v>15.05476</v>
      </c>
    </row>
    <row r="3717" spans="1:3" x14ac:dyDescent="0.2">
      <c r="A3717">
        <v>371.2</v>
      </c>
      <c r="B3717">
        <v>0.67237000000000002</v>
      </c>
      <c r="C3717">
        <v>15.05612</v>
      </c>
    </row>
    <row r="3718" spans="1:3" x14ac:dyDescent="0.2">
      <c r="A3718">
        <v>371.3</v>
      </c>
      <c r="B3718">
        <v>0.67254999999999998</v>
      </c>
      <c r="C3718">
        <v>15.05678</v>
      </c>
    </row>
    <row r="3719" spans="1:3" x14ac:dyDescent="0.2">
      <c r="A3719">
        <v>371.4</v>
      </c>
      <c r="B3719">
        <v>0.67271999999999998</v>
      </c>
      <c r="C3719">
        <v>15.05701</v>
      </c>
    </row>
    <row r="3720" spans="1:3" x14ac:dyDescent="0.2">
      <c r="A3720">
        <v>371.5</v>
      </c>
      <c r="B3720">
        <v>0.67291000000000001</v>
      </c>
      <c r="C3720">
        <v>15.0589</v>
      </c>
    </row>
    <row r="3721" spans="1:3" x14ac:dyDescent="0.2">
      <c r="A3721">
        <v>371.6</v>
      </c>
      <c r="B3721">
        <v>0.67310000000000003</v>
      </c>
      <c r="C3721">
        <v>15.061249999999999</v>
      </c>
    </row>
    <row r="3722" spans="1:3" x14ac:dyDescent="0.2">
      <c r="A3722">
        <v>371.7</v>
      </c>
      <c r="B3722">
        <v>0.67329000000000006</v>
      </c>
      <c r="C3722">
        <v>15.063269999999999</v>
      </c>
    </row>
    <row r="3723" spans="1:3" x14ac:dyDescent="0.2">
      <c r="A3723">
        <v>371.8</v>
      </c>
      <c r="B3723">
        <v>0.67347000000000001</v>
      </c>
      <c r="C3723">
        <v>15.06414</v>
      </c>
    </row>
    <row r="3724" spans="1:3" x14ac:dyDescent="0.2">
      <c r="A3724">
        <v>371.9</v>
      </c>
      <c r="B3724">
        <v>0.67364000000000002</v>
      </c>
      <c r="C3724">
        <v>15.06235</v>
      </c>
    </row>
    <row r="3725" spans="1:3" x14ac:dyDescent="0.2">
      <c r="A3725">
        <v>372</v>
      </c>
      <c r="B3725">
        <v>0.67379999999999995</v>
      </c>
      <c r="C3725">
        <v>15.060639999999999</v>
      </c>
    </row>
    <row r="3726" spans="1:3" x14ac:dyDescent="0.2">
      <c r="A3726">
        <v>372.1</v>
      </c>
      <c r="B3726">
        <v>0.67396</v>
      </c>
      <c r="C3726">
        <v>15.060890000000001</v>
      </c>
    </row>
    <row r="3727" spans="1:3" x14ac:dyDescent="0.2">
      <c r="A3727">
        <v>372.2</v>
      </c>
      <c r="B3727">
        <v>0.67413999999999996</v>
      </c>
      <c r="C3727">
        <v>15.06283</v>
      </c>
    </row>
    <row r="3728" spans="1:3" x14ac:dyDescent="0.2">
      <c r="A3728">
        <v>372.3</v>
      </c>
      <c r="B3728">
        <v>0.67430000000000001</v>
      </c>
      <c r="C3728">
        <v>15.06068</v>
      </c>
    </row>
    <row r="3729" spans="1:3" x14ac:dyDescent="0.2">
      <c r="A3729">
        <v>372.4</v>
      </c>
      <c r="B3729">
        <v>0.67447000000000001</v>
      </c>
      <c r="C3729">
        <v>15.06091</v>
      </c>
    </row>
    <row r="3730" spans="1:3" x14ac:dyDescent="0.2">
      <c r="A3730">
        <v>372.5</v>
      </c>
      <c r="B3730">
        <v>0.67462</v>
      </c>
      <c r="C3730">
        <v>15.059290000000001</v>
      </c>
    </row>
    <row r="3731" spans="1:3" x14ac:dyDescent="0.2">
      <c r="A3731">
        <v>372.6</v>
      </c>
      <c r="B3731">
        <v>0.67479</v>
      </c>
      <c r="C3731">
        <v>15.060219999999999</v>
      </c>
    </row>
    <row r="3732" spans="1:3" x14ac:dyDescent="0.2">
      <c r="A3732">
        <v>372.7</v>
      </c>
      <c r="B3732">
        <v>0.67496</v>
      </c>
      <c r="C3732">
        <v>15.06138</v>
      </c>
    </row>
    <row r="3733" spans="1:3" x14ac:dyDescent="0.2">
      <c r="A3733">
        <v>372.8</v>
      </c>
      <c r="B3733">
        <v>0.67513000000000001</v>
      </c>
      <c r="C3733">
        <v>15.061400000000001</v>
      </c>
    </row>
    <row r="3734" spans="1:3" x14ac:dyDescent="0.2">
      <c r="A3734">
        <v>372.9</v>
      </c>
      <c r="B3734">
        <v>0.67527999999999999</v>
      </c>
      <c r="C3734">
        <v>15.060510000000001</v>
      </c>
    </row>
    <row r="3735" spans="1:3" x14ac:dyDescent="0.2">
      <c r="A3735">
        <v>373</v>
      </c>
      <c r="B3735">
        <v>0.67544999999999999</v>
      </c>
      <c r="C3735">
        <v>15.06155</v>
      </c>
    </row>
    <row r="3736" spans="1:3" x14ac:dyDescent="0.2">
      <c r="A3736">
        <v>373.1</v>
      </c>
      <c r="B3736">
        <v>0.67562</v>
      </c>
      <c r="C3736">
        <v>15.063230000000001</v>
      </c>
    </row>
    <row r="3737" spans="1:3" x14ac:dyDescent="0.2">
      <c r="A3737">
        <v>373.2</v>
      </c>
      <c r="B3737">
        <v>0.67579</v>
      </c>
      <c r="C3737">
        <v>15.064819999999999</v>
      </c>
    </row>
    <row r="3738" spans="1:3" x14ac:dyDescent="0.2">
      <c r="A3738">
        <v>373.3</v>
      </c>
      <c r="B3738">
        <v>0.67595000000000005</v>
      </c>
      <c r="C3738">
        <v>15.064399999999999</v>
      </c>
    </row>
    <row r="3739" spans="1:3" x14ac:dyDescent="0.2">
      <c r="A3739">
        <v>373.4</v>
      </c>
      <c r="B3739">
        <v>0.67612000000000005</v>
      </c>
      <c r="C3739">
        <v>15.065</v>
      </c>
    </row>
    <row r="3740" spans="1:3" x14ac:dyDescent="0.2">
      <c r="A3740">
        <v>373.5</v>
      </c>
      <c r="B3740">
        <v>0.67628999999999995</v>
      </c>
      <c r="C3740">
        <v>15.066240000000001</v>
      </c>
    </row>
    <row r="3741" spans="1:3" x14ac:dyDescent="0.2">
      <c r="A3741">
        <v>373.6</v>
      </c>
      <c r="B3741">
        <v>0.67645</v>
      </c>
      <c r="C3741">
        <v>15.06489</v>
      </c>
    </row>
    <row r="3742" spans="1:3" x14ac:dyDescent="0.2">
      <c r="A3742">
        <v>373.7</v>
      </c>
      <c r="B3742">
        <v>0.67662</v>
      </c>
      <c r="C3742">
        <v>15.06488</v>
      </c>
    </row>
    <row r="3743" spans="1:3" x14ac:dyDescent="0.2">
      <c r="A3743">
        <v>373.8</v>
      </c>
      <c r="B3743">
        <v>0.67679</v>
      </c>
      <c r="C3743">
        <v>15.065720000000001</v>
      </c>
    </row>
    <row r="3744" spans="1:3" x14ac:dyDescent="0.2">
      <c r="A3744">
        <v>373.9</v>
      </c>
      <c r="B3744">
        <v>0.67696000000000001</v>
      </c>
      <c r="C3744">
        <v>15.06592</v>
      </c>
    </row>
    <row r="3745" spans="1:3" x14ac:dyDescent="0.2">
      <c r="A3745">
        <v>374</v>
      </c>
      <c r="B3745">
        <v>0.67713000000000001</v>
      </c>
      <c r="C3745">
        <v>15.06711</v>
      </c>
    </row>
    <row r="3746" spans="1:3" x14ac:dyDescent="0.2">
      <c r="A3746">
        <v>374.1</v>
      </c>
      <c r="B3746">
        <v>0.67728999999999995</v>
      </c>
      <c r="C3746">
        <v>15.066990000000001</v>
      </c>
    </row>
    <row r="3747" spans="1:3" x14ac:dyDescent="0.2">
      <c r="A3747">
        <v>374.2</v>
      </c>
      <c r="B3747">
        <v>0.67745</v>
      </c>
      <c r="C3747">
        <v>15.067220000000001</v>
      </c>
    </row>
    <row r="3748" spans="1:3" x14ac:dyDescent="0.2">
      <c r="A3748">
        <v>374.3</v>
      </c>
      <c r="B3748">
        <v>0.67762</v>
      </c>
      <c r="C3748">
        <v>15.06845</v>
      </c>
    </row>
    <row r="3749" spans="1:3" x14ac:dyDescent="0.2">
      <c r="A3749">
        <v>374.4</v>
      </c>
      <c r="B3749">
        <v>0.67778000000000005</v>
      </c>
      <c r="C3749">
        <v>15.068429999999999</v>
      </c>
    </row>
    <row r="3750" spans="1:3" x14ac:dyDescent="0.2">
      <c r="A3750">
        <v>374.5</v>
      </c>
      <c r="B3750">
        <v>0.67795000000000005</v>
      </c>
      <c r="C3750">
        <v>15.06892</v>
      </c>
    </row>
    <row r="3751" spans="1:3" x14ac:dyDescent="0.2">
      <c r="A3751">
        <v>374.6</v>
      </c>
      <c r="B3751">
        <v>0.67811999999999995</v>
      </c>
      <c r="C3751">
        <v>15.06911</v>
      </c>
    </row>
    <row r="3752" spans="1:3" x14ac:dyDescent="0.2">
      <c r="A3752">
        <v>374.7</v>
      </c>
      <c r="B3752">
        <v>0.67828999999999995</v>
      </c>
      <c r="C3752">
        <v>15.06944</v>
      </c>
    </row>
    <row r="3753" spans="1:3" x14ac:dyDescent="0.2">
      <c r="A3753">
        <v>374.8</v>
      </c>
      <c r="B3753">
        <v>0.67845</v>
      </c>
      <c r="C3753">
        <v>15.06941</v>
      </c>
    </row>
    <row r="3754" spans="1:3" x14ac:dyDescent="0.2">
      <c r="A3754">
        <v>374.9</v>
      </c>
      <c r="B3754">
        <v>0.67861000000000005</v>
      </c>
      <c r="C3754">
        <v>15.06894</v>
      </c>
    </row>
    <row r="3755" spans="1:3" x14ac:dyDescent="0.2">
      <c r="A3755">
        <v>375</v>
      </c>
      <c r="B3755">
        <v>0.67876999999999998</v>
      </c>
      <c r="C3755">
        <v>15.069089999999999</v>
      </c>
    </row>
    <row r="3756" spans="1:3" x14ac:dyDescent="0.2">
      <c r="A3756">
        <v>375.1</v>
      </c>
      <c r="B3756">
        <v>0.67893999999999999</v>
      </c>
      <c r="C3756">
        <v>15.070410000000001</v>
      </c>
    </row>
    <row r="3757" spans="1:3" x14ac:dyDescent="0.2">
      <c r="A3757">
        <v>375.2</v>
      </c>
      <c r="B3757">
        <v>0.67910999999999999</v>
      </c>
      <c r="C3757">
        <v>15.06959</v>
      </c>
    </row>
    <row r="3758" spans="1:3" x14ac:dyDescent="0.2">
      <c r="A3758">
        <v>375.3</v>
      </c>
      <c r="B3758">
        <v>0.67927999999999999</v>
      </c>
      <c r="C3758">
        <v>15.070779999999999</v>
      </c>
    </row>
    <row r="3759" spans="1:3" x14ac:dyDescent="0.2">
      <c r="A3759">
        <v>375.4</v>
      </c>
      <c r="B3759">
        <v>0.67945</v>
      </c>
      <c r="C3759">
        <v>15.07103</v>
      </c>
    </row>
    <row r="3760" spans="1:3" x14ac:dyDescent="0.2">
      <c r="A3760">
        <v>375.5</v>
      </c>
      <c r="B3760">
        <v>0.67962</v>
      </c>
      <c r="C3760">
        <v>15.07104</v>
      </c>
    </row>
    <row r="3761" spans="1:3" x14ac:dyDescent="0.2">
      <c r="A3761">
        <v>375.6</v>
      </c>
      <c r="B3761">
        <v>0.67978000000000005</v>
      </c>
      <c r="C3761">
        <v>15.071210000000001</v>
      </c>
    </row>
    <row r="3762" spans="1:3" x14ac:dyDescent="0.2">
      <c r="A3762">
        <v>375.7</v>
      </c>
      <c r="B3762">
        <v>0.67993999999999999</v>
      </c>
      <c r="C3762">
        <v>15.07056</v>
      </c>
    </row>
    <row r="3763" spans="1:3" x14ac:dyDescent="0.2">
      <c r="A3763">
        <v>375.8</v>
      </c>
      <c r="B3763">
        <v>0.68010999999999999</v>
      </c>
      <c r="C3763">
        <v>15.07221</v>
      </c>
    </row>
    <row r="3764" spans="1:3" x14ac:dyDescent="0.2">
      <c r="A3764">
        <v>375.9</v>
      </c>
      <c r="B3764">
        <v>0.68027000000000004</v>
      </c>
      <c r="C3764">
        <v>15.07189</v>
      </c>
    </row>
    <row r="3765" spans="1:3" x14ac:dyDescent="0.2">
      <c r="A3765">
        <v>376</v>
      </c>
      <c r="B3765">
        <v>0.68044000000000004</v>
      </c>
      <c r="C3765">
        <v>15.072319999999999</v>
      </c>
    </row>
    <row r="3766" spans="1:3" x14ac:dyDescent="0.2">
      <c r="A3766">
        <v>376.1</v>
      </c>
      <c r="B3766">
        <v>0.68061000000000005</v>
      </c>
      <c r="C3766">
        <v>15.07305</v>
      </c>
    </row>
    <row r="3767" spans="1:3" x14ac:dyDescent="0.2">
      <c r="A3767">
        <v>376.2</v>
      </c>
      <c r="B3767">
        <v>0.68078000000000005</v>
      </c>
      <c r="C3767">
        <v>15.07283</v>
      </c>
    </row>
    <row r="3768" spans="1:3" x14ac:dyDescent="0.2">
      <c r="A3768">
        <v>376.3</v>
      </c>
      <c r="B3768">
        <v>0.68093000000000004</v>
      </c>
      <c r="C3768">
        <v>15.072900000000001</v>
      </c>
    </row>
    <row r="3769" spans="1:3" x14ac:dyDescent="0.2">
      <c r="A3769">
        <v>376.4</v>
      </c>
      <c r="B3769">
        <v>0.68108999999999997</v>
      </c>
      <c r="C3769">
        <v>15.07277</v>
      </c>
    </row>
    <row r="3770" spans="1:3" x14ac:dyDescent="0.2">
      <c r="A3770">
        <v>376.5</v>
      </c>
      <c r="B3770">
        <v>0.68125999999999998</v>
      </c>
      <c r="C3770">
        <v>15.07352</v>
      </c>
    </row>
    <row r="3771" spans="1:3" x14ac:dyDescent="0.2">
      <c r="A3771">
        <v>376.6</v>
      </c>
      <c r="B3771">
        <v>0.68142000000000003</v>
      </c>
      <c r="C3771">
        <v>15.074170000000001</v>
      </c>
    </row>
    <row r="3772" spans="1:3" x14ac:dyDescent="0.2">
      <c r="A3772">
        <v>376.7</v>
      </c>
      <c r="B3772">
        <v>0.68159000000000003</v>
      </c>
      <c r="C3772">
        <v>15.074439999999999</v>
      </c>
    </row>
    <row r="3773" spans="1:3" x14ac:dyDescent="0.2">
      <c r="A3773">
        <v>376.8</v>
      </c>
      <c r="B3773">
        <v>0.68176000000000003</v>
      </c>
      <c r="C3773">
        <v>15.074490000000001</v>
      </c>
    </row>
    <row r="3774" spans="1:3" x14ac:dyDescent="0.2">
      <c r="A3774">
        <v>376.9</v>
      </c>
      <c r="B3774">
        <v>0.68191999999999997</v>
      </c>
      <c r="C3774">
        <v>15.074909999999999</v>
      </c>
    </row>
    <row r="3775" spans="1:3" x14ac:dyDescent="0.2">
      <c r="A3775">
        <v>377</v>
      </c>
      <c r="B3775">
        <v>0.68208999999999997</v>
      </c>
      <c r="C3775">
        <v>15.07457</v>
      </c>
    </row>
    <row r="3776" spans="1:3" x14ac:dyDescent="0.2">
      <c r="A3776">
        <v>377.1</v>
      </c>
      <c r="B3776">
        <v>0.68225000000000002</v>
      </c>
      <c r="C3776">
        <v>15.075290000000001</v>
      </c>
    </row>
    <row r="3777" spans="1:3" x14ac:dyDescent="0.2">
      <c r="A3777">
        <v>377.2</v>
      </c>
      <c r="B3777">
        <v>0.68242000000000003</v>
      </c>
      <c r="C3777">
        <v>15.07586</v>
      </c>
    </row>
    <row r="3778" spans="1:3" x14ac:dyDescent="0.2">
      <c r="A3778">
        <v>377.3</v>
      </c>
      <c r="B3778">
        <v>0.68259000000000003</v>
      </c>
      <c r="C3778">
        <v>15.076589999999999</v>
      </c>
    </row>
    <row r="3779" spans="1:3" x14ac:dyDescent="0.2">
      <c r="A3779">
        <v>377.4</v>
      </c>
      <c r="B3779">
        <v>0.68274999999999997</v>
      </c>
      <c r="C3779">
        <v>15.07643</v>
      </c>
    </row>
    <row r="3780" spans="1:3" x14ac:dyDescent="0.2">
      <c r="A3780">
        <v>377.5</v>
      </c>
      <c r="B3780">
        <v>0.68291000000000002</v>
      </c>
      <c r="C3780">
        <v>15.07732</v>
      </c>
    </row>
    <row r="3781" spans="1:3" x14ac:dyDescent="0.2">
      <c r="A3781">
        <v>377.6</v>
      </c>
      <c r="B3781">
        <v>0.68308000000000002</v>
      </c>
      <c r="C3781">
        <v>15.078379999999999</v>
      </c>
    </row>
    <row r="3782" spans="1:3" x14ac:dyDescent="0.2">
      <c r="A3782">
        <v>377.7</v>
      </c>
      <c r="B3782">
        <v>0.68325000000000002</v>
      </c>
      <c r="C3782">
        <v>15.079230000000001</v>
      </c>
    </row>
    <row r="3783" spans="1:3" x14ac:dyDescent="0.2">
      <c r="A3783">
        <v>377.8</v>
      </c>
      <c r="B3783">
        <v>0.68342000000000003</v>
      </c>
      <c r="C3783">
        <v>15.079129999999999</v>
      </c>
    </row>
    <row r="3784" spans="1:3" x14ac:dyDescent="0.2">
      <c r="A3784">
        <v>377.9</v>
      </c>
      <c r="B3784">
        <v>0.68359000000000003</v>
      </c>
      <c r="C3784">
        <v>15.08005</v>
      </c>
    </row>
    <row r="3785" spans="1:3" x14ac:dyDescent="0.2">
      <c r="A3785">
        <v>378</v>
      </c>
      <c r="B3785">
        <v>0.68374999999999997</v>
      </c>
      <c r="C3785">
        <v>15.07999</v>
      </c>
    </row>
    <row r="3786" spans="1:3" x14ac:dyDescent="0.2">
      <c r="A3786">
        <v>378.1</v>
      </c>
      <c r="B3786">
        <v>0.68389</v>
      </c>
      <c r="C3786">
        <v>15.07821</v>
      </c>
    </row>
    <row r="3787" spans="1:3" x14ac:dyDescent="0.2">
      <c r="A3787">
        <v>378.2</v>
      </c>
      <c r="B3787">
        <v>0.68406</v>
      </c>
      <c r="C3787">
        <v>15.079140000000001</v>
      </c>
    </row>
    <row r="3788" spans="1:3" x14ac:dyDescent="0.2">
      <c r="A3788">
        <v>378.3</v>
      </c>
      <c r="B3788">
        <v>0.68422000000000005</v>
      </c>
      <c r="C3788">
        <v>15.078390000000001</v>
      </c>
    </row>
    <row r="3789" spans="1:3" x14ac:dyDescent="0.2">
      <c r="A3789">
        <v>378.4</v>
      </c>
      <c r="B3789">
        <v>0.68437999999999999</v>
      </c>
      <c r="C3789">
        <v>15.07882</v>
      </c>
    </row>
    <row r="3790" spans="1:3" x14ac:dyDescent="0.2">
      <c r="A3790">
        <v>378.5</v>
      </c>
      <c r="B3790">
        <v>0.68454999999999999</v>
      </c>
      <c r="C3790">
        <v>15.08057</v>
      </c>
    </row>
    <row r="3791" spans="1:3" x14ac:dyDescent="0.2">
      <c r="A3791">
        <v>378.6</v>
      </c>
      <c r="B3791">
        <v>0.68469999999999998</v>
      </c>
      <c r="C3791">
        <v>15.081670000000001</v>
      </c>
    </row>
    <row r="3792" spans="1:3" x14ac:dyDescent="0.2">
      <c r="A3792">
        <v>378.7</v>
      </c>
      <c r="B3792">
        <v>0.68486999999999998</v>
      </c>
      <c r="C3792">
        <v>15.08281</v>
      </c>
    </row>
    <row r="3793" spans="1:3" x14ac:dyDescent="0.2">
      <c r="A3793">
        <v>378.8</v>
      </c>
      <c r="B3793">
        <v>0.68501000000000001</v>
      </c>
      <c r="C3793">
        <v>15.0807</v>
      </c>
    </row>
    <row r="3794" spans="1:3" x14ac:dyDescent="0.2">
      <c r="A3794">
        <v>378.9</v>
      </c>
      <c r="B3794">
        <v>0.68516999999999995</v>
      </c>
      <c r="C3794">
        <v>15.08038</v>
      </c>
    </row>
    <row r="3795" spans="1:3" x14ac:dyDescent="0.2">
      <c r="A3795">
        <v>379</v>
      </c>
      <c r="B3795">
        <v>0.68533999999999995</v>
      </c>
      <c r="C3795">
        <v>15.082520000000001</v>
      </c>
    </row>
    <row r="3796" spans="1:3" x14ac:dyDescent="0.2">
      <c r="A3796">
        <v>379.1</v>
      </c>
      <c r="B3796">
        <v>0.68550999999999995</v>
      </c>
      <c r="C3796">
        <v>15.0846</v>
      </c>
    </row>
    <row r="3797" spans="1:3" x14ac:dyDescent="0.2">
      <c r="A3797">
        <v>379.2</v>
      </c>
      <c r="B3797">
        <v>0.68567999999999996</v>
      </c>
      <c r="C3797">
        <v>15.08614</v>
      </c>
    </row>
    <row r="3798" spans="1:3" x14ac:dyDescent="0.2">
      <c r="A3798">
        <v>379.3</v>
      </c>
      <c r="B3798">
        <v>0.68584999999999996</v>
      </c>
      <c r="C3798">
        <v>15.087719999999999</v>
      </c>
    </row>
    <row r="3799" spans="1:3" x14ac:dyDescent="0.2">
      <c r="A3799">
        <v>379.4</v>
      </c>
      <c r="B3799">
        <v>0.68601000000000001</v>
      </c>
      <c r="C3799">
        <v>15.087070000000001</v>
      </c>
    </row>
    <row r="3800" spans="1:3" x14ac:dyDescent="0.2">
      <c r="A3800">
        <v>379.5</v>
      </c>
      <c r="B3800">
        <v>0.68618000000000001</v>
      </c>
      <c r="C3800">
        <v>15.087020000000001</v>
      </c>
    </row>
    <row r="3801" spans="1:3" x14ac:dyDescent="0.2">
      <c r="A3801">
        <v>379.6</v>
      </c>
      <c r="B3801">
        <v>0.68635000000000002</v>
      </c>
      <c r="C3801">
        <v>15.08811</v>
      </c>
    </row>
    <row r="3802" spans="1:3" x14ac:dyDescent="0.2">
      <c r="A3802">
        <v>379.7</v>
      </c>
      <c r="B3802">
        <v>0.68650999999999995</v>
      </c>
      <c r="C3802">
        <v>15.08718</v>
      </c>
    </row>
    <row r="3803" spans="1:3" x14ac:dyDescent="0.2">
      <c r="A3803">
        <v>379.8</v>
      </c>
      <c r="B3803">
        <v>0.68667</v>
      </c>
      <c r="C3803">
        <v>15.087479999999999</v>
      </c>
    </row>
    <row r="3804" spans="1:3" x14ac:dyDescent="0.2">
      <c r="A3804">
        <v>379.9</v>
      </c>
      <c r="B3804">
        <v>0.68684999999999996</v>
      </c>
      <c r="C3804">
        <v>15.08892</v>
      </c>
    </row>
    <row r="3805" spans="1:3" x14ac:dyDescent="0.2">
      <c r="A3805">
        <v>380</v>
      </c>
      <c r="B3805">
        <v>0.68701999999999996</v>
      </c>
      <c r="C3805">
        <v>15.08967</v>
      </c>
    </row>
    <row r="3806" spans="1:3" x14ac:dyDescent="0.2">
      <c r="A3806">
        <v>380.1</v>
      </c>
      <c r="B3806">
        <v>0.68718999999999997</v>
      </c>
      <c r="C3806">
        <v>15.089689999999999</v>
      </c>
    </row>
    <row r="3807" spans="1:3" x14ac:dyDescent="0.2">
      <c r="A3807">
        <v>380.2</v>
      </c>
      <c r="B3807">
        <v>0.68735000000000002</v>
      </c>
      <c r="C3807">
        <v>15.089180000000001</v>
      </c>
    </row>
    <row r="3808" spans="1:3" x14ac:dyDescent="0.2">
      <c r="A3808">
        <v>380.3</v>
      </c>
      <c r="B3808">
        <v>0.68752000000000002</v>
      </c>
      <c r="C3808">
        <v>15.08977</v>
      </c>
    </row>
    <row r="3809" spans="1:3" x14ac:dyDescent="0.2">
      <c r="A3809">
        <v>380.4</v>
      </c>
      <c r="B3809">
        <v>0.68767999999999996</v>
      </c>
      <c r="C3809">
        <v>15.08948</v>
      </c>
    </row>
    <row r="3810" spans="1:3" x14ac:dyDescent="0.2">
      <c r="A3810">
        <v>380.5</v>
      </c>
      <c r="B3810">
        <v>0.68784999999999996</v>
      </c>
      <c r="C3810">
        <v>15.088979999999999</v>
      </c>
    </row>
    <row r="3811" spans="1:3" x14ac:dyDescent="0.2">
      <c r="A3811">
        <v>380.6</v>
      </c>
      <c r="B3811">
        <v>0.68801999999999996</v>
      </c>
      <c r="C3811">
        <v>15.090350000000001</v>
      </c>
    </row>
    <row r="3812" spans="1:3" x14ac:dyDescent="0.2">
      <c r="A3812">
        <v>380.7</v>
      </c>
      <c r="B3812">
        <v>0.68818999999999997</v>
      </c>
      <c r="C3812">
        <v>15.090159999999999</v>
      </c>
    </row>
    <row r="3813" spans="1:3" x14ac:dyDescent="0.2">
      <c r="A3813">
        <v>380.8</v>
      </c>
      <c r="B3813">
        <v>0.68833999999999995</v>
      </c>
      <c r="C3813">
        <v>15.08995</v>
      </c>
    </row>
    <row r="3814" spans="1:3" x14ac:dyDescent="0.2">
      <c r="A3814">
        <v>380.9</v>
      </c>
      <c r="B3814">
        <v>0.68850999999999996</v>
      </c>
      <c r="C3814">
        <v>15.090199999999999</v>
      </c>
    </row>
    <row r="3815" spans="1:3" x14ac:dyDescent="0.2">
      <c r="A3815">
        <v>381</v>
      </c>
      <c r="B3815">
        <v>0.68867</v>
      </c>
      <c r="C3815">
        <v>15.090479999999999</v>
      </c>
    </row>
    <row r="3816" spans="1:3" x14ac:dyDescent="0.2">
      <c r="A3816">
        <v>381.1</v>
      </c>
      <c r="B3816">
        <v>0.68884999999999996</v>
      </c>
      <c r="C3816">
        <v>15.092309999999999</v>
      </c>
    </row>
    <row r="3817" spans="1:3" x14ac:dyDescent="0.2">
      <c r="A3817">
        <v>381.2</v>
      </c>
      <c r="B3817">
        <v>0.68901000000000001</v>
      </c>
      <c r="C3817">
        <v>15.093529999999999</v>
      </c>
    </row>
    <row r="3818" spans="1:3" x14ac:dyDescent="0.2">
      <c r="A3818">
        <v>381.3</v>
      </c>
      <c r="B3818">
        <v>0.68918999999999997</v>
      </c>
      <c r="C3818">
        <v>15.09445</v>
      </c>
    </row>
    <row r="3819" spans="1:3" x14ac:dyDescent="0.2">
      <c r="A3819">
        <v>381.4</v>
      </c>
      <c r="B3819">
        <v>0.68935999999999997</v>
      </c>
      <c r="C3819">
        <v>15.094429999999999</v>
      </c>
    </row>
    <row r="3820" spans="1:3" x14ac:dyDescent="0.2">
      <c r="A3820">
        <v>381.5</v>
      </c>
      <c r="B3820">
        <v>0.68952999999999998</v>
      </c>
      <c r="C3820">
        <v>15.09591</v>
      </c>
    </row>
    <row r="3821" spans="1:3" x14ac:dyDescent="0.2">
      <c r="A3821">
        <v>381.6</v>
      </c>
      <c r="B3821">
        <v>0.68972</v>
      </c>
      <c r="C3821">
        <v>15.09778</v>
      </c>
    </row>
    <row r="3822" spans="1:3" x14ac:dyDescent="0.2">
      <c r="A3822">
        <v>381.7</v>
      </c>
      <c r="B3822">
        <v>0.68989999999999996</v>
      </c>
      <c r="C3822">
        <v>15.09843</v>
      </c>
    </row>
    <row r="3823" spans="1:3" x14ac:dyDescent="0.2">
      <c r="A3823">
        <v>381.8</v>
      </c>
      <c r="B3823">
        <v>0.69008000000000003</v>
      </c>
      <c r="C3823">
        <v>15.099550000000001</v>
      </c>
    </row>
    <row r="3824" spans="1:3" x14ac:dyDescent="0.2">
      <c r="A3824">
        <v>381.9</v>
      </c>
      <c r="B3824">
        <v>0.69027000000000005</v>
      </c>
      <c r="C3824">
        <v>15.100860000000001</v>
      </c>
    </row>
    <row r="3825" spans="1:3" x14ac:dyDescent="0.2">
      <c r="A3825">
        <v>382</v>
      </c>
      <c r="B3825">
        <v>0.69045000000000001</v>
      </c>
      <c r="C3825">
        <v>15.10239</v>
      </c>
    </row>
    <row r="3826" spans="1:3" x14ac:dyDescent="0.2">
      <c r="A3826">
        <v>382.1</v>
      </c>
      <c r="B3826">
        <v>0.69062000000000001</v>
      </c>
      <c r="C3826">
        <v>15.10211</v>
      </c>
    </row>
    <row r="3827" spans="1:3" x14ac:dyDescent="0.2">
      <c r="A3827">
        <v>382.2</v>
      </c>
      <c r="B3827">
        <v>0.69079000000000002</v>
      </c>
      <c r="C3827">
        <v>15.102639999999999</v>
      </c>
    </row>
    <row r="3828" spans="1:3" x14ac:dyDescent="0.2">
      <c r="A3828">
        <v>382.3</v>
      </c>
      <c r="B3828">
        <v>0.69096999999999997</v>
      </c>
      <c r="C3828">
        <v>15.10253</v>
      </c>
    </row>
    <row r="3829" spans="1:3" x14ac:dyDescent="0.2">
      <c r="A3829">
        <v>382.4</v>
      </c>
      <c r="B3829">
        <v>0.69111999999999996</v>
      </c>
      <c r="C3829">
        <v>15.099629999999999</v>
      </c>
    </row>
    <row r="3830" spans="1:3" x14ac:dyDescent="0.2">
      <c r="A3830">
        <v>382.5</v>
      </c>
      <c r="B3830">
        <v>0.69128000000000001</v>
      </c>
      <c r="C3830">
        <v>15.10032</v>
      </c>
    </row>
    <row r="3831" spans="1:3" x14ac:dyDescent="0.2">
      <c r="A3831">
        <v>382.6</v>
      </c>
      <c r="B3831">
        <v>0.69145000000000001</v>
      </c>
      <c r="C3831">
        <v>15.100239999999999</v>
      </c>
    </row>
    <row r="3832" spans="1:3" x14ac:dyDescent="0.2">
      <c r="A3832">
        <v>382.7</v>
      </c>
      <c r="B3832">
        <v>0.69162000000000001</v>
      </c>
      <c r="C3832">
        <v>15.10122</v>
      </c>
    </row>
    <row r="3833" spans="1:3" x14ac:dyDescent="0.2">
      <c r="A3833">
        <v>382.8</v>
      </c>
      <c r="B3833">
        <v>0.69177999999999995</v>
      </c>
      <c r="C3833">
        <v>15.10083</v>
      </c>
    </row>
    <row r="3834" spans="1:3" x14ac:dyDescent="0.2">
      <c r="A3834">
        <v>382.9</v>
      </c>
      <c r="B3834">
        <v>0.69196000000000002</v>
      </c>
      <c r="C3834">
        <v>15.10191</v>
      </c>
    </row>
    <row r="3835" spans="1:3" x14ac:dyDescent="0.2">
      <c r="A3835">
        <v>383</v>
      </c>
      <c r="B3835">
        <v>0.69211</v>
      </c>
      <c r="C3835">
        <v>15.101240000000001</v>
      </c>
    </row>
    <row r="3836" spans="1:3" x14ac:dyDescent="0.2">
      <c r="A3836">
        <v>383.1</v>
      </c>
      <c r="B3836">
        <v>0.69228999999999996</v>
      </c>
      <c r="C3836">
        <v>15.101699999999999</v>
      </c>
    </row>
    <row r="3837" spans="1:3" x14ac:dyDescent="0.2">
      <c r="A3837">
        <v>383.2</v>
      </c>
      <c r="B3837">
        <v>0.69244000000000006</v>
      </c>
      <c r="C3837">
        <v>15.10134</v>
      </c>
    </row>
    <row r="3838" spans="1:3" x14ac:dyDescent="0.2">
      <c r="A3838">
        <v>383.3</v>
      </c>
      <c r="B3838">
        <v>0.69260999999999995</v>
      </c>
      <c r="C3838">
        <v>15.10158</v>
      </c>
    </row>
    <row r="3839" spans="1:3" x14ac:dyDescent="0.2">
      <c r="A3839">
        <v>383.4</v>
      </c>
      <c r="B3839">
        <v>0.69277999999999995</v>
      </c>
      <c r="C3839">
        <v>15.102589999999999</v>
      </c>
    </row>
    <row r="3840" spans="1:3" x14ac:dyDescent="0.2">
      <c r="A3840">
        <v>383.5</v>
      </c>
      <c r="B3840">
        <v>0.69294</v>
      </c>
      <c r="C3840">
        <v>15.1012</v>
      </c>
    </row>
    <row r="3841" spans="1:3" x14ac:dyDescent="0.2">
      <c r="A3841">
        <v>383.6</v>
      </c>
      <c r="B3841">
        <v>0.69311</v>
      </c>
      <c r="C3841">
        <v>15.101979999999999</v>
      </c>
    </row>
    <row r="3842" spans="1:3" x14ac:dyDescent="0.2">
      <c r="A3842">
        <v>383.7</v>
      </c>
      <c r="B3842">
        <v>0.69328000000000001</v>
      </c>
      <c r="C3842">
        <v>15.10406</v>
      </c>
    </row>
    <row r="3843" spans="1:3" x14ac:dyDescent="0.2">
      <c r="A3843">
        <v>383.8</v>
      </c>
      <c r="B3843">
        <v>0.69345000000000001</v>
      </c>
      <c r="C3843">
        <v>15.105309999999999</v>
      </c>
    </row>
    <row r="3844" spans="1:3" x14ac:dyDescent="0.2">
      <c r="A3844">
        <v>383.9</v>
      </c>
      <c r="B3844">
        <v>0.69362000000000001</v>
      </c>
      <c r="C3844">
        <v>15.105880000000001</v>
      </c>
    </row>
    <row r="3845" spans="1:3" x14ac:dyDescent="0.2">
      <c r="A3845">
        <v>384</v>
      </c>
      <c r="B3845">
        <v>0.69379000000000002</v>
      </c>
      <c r="C3845">
        <v>15.10605</v>
      </c>
    </row>
    <row r="3846" spans="1:3" x14ac:dyDescent="0.2">
      <c r="A3846">
        <v>384.1</v>
      </c>
      <c r="B3846">
        <v>0.69394999999999996</v>
      </c>
      <c r="C3846">
        <v>15.10521</v>
      </c>
    </row>
    <row r="3847" spans="1:3" x14ac:dyDescent="0.2">
      <c r="A3847">
        <v>384.2</v>
      </c>
      <c r="B3847">
        <v>0.69411999999999996</v>
      </c>
      <c r="C3847">
        <v>15.10472</v>
      </c>
    </row>
    <row r="3848" spans="1:3" x14ac:dyDescent="0.2">
      <c r="A3848">
        <v>384.3</v>
      </c>
      <c r="B3848">
        <v>0.69428999999999996</v>
      </c>
      <c r="C3848">
        <v>15.104620000000001</v>
      </c>
    </row>
    <row r="3849" spans="1:3" x14ac:dyDescent="0.2">
      <c r="A3849">
        <v>384.4</v>
      </c>
      <c r="B3849">
        <v>0.69445999999999997</v>
      </c>
      <c r="C3849">
        <v>15.104290000000001</v>
      </c>
    </row>
    <row r="3850" spans="1:3" x14ac:dyDescent="0.2">
      <c r="A3850">
        <v>384.5</v>
      </c>
      <c r="B3850">
        <v>0.69462000000000002</v>
      </c>
      <c r="C3850">
        <v>15.10421</v>
      </c>
    </row>
    <row r="3851" spans="1:3" x14ac:dyDescent="0.2">
      <c r="A3851">
        <v>384.6</v>
      </c>
      <c r="B3851">
        <v>0.69479000000000002</v>
      </c>
      <c r="C3851">
        <v>15.106030000000001</v>
      </c>
    </row>
    <row r="3852" spans="1:3" x14ac:dyDescent="0.2">
      <c r="A3852">
        <v>384.7</v>
      </c>
      <c r="B3852">
        <v>0.69496000000000002</v>
      </c>
      <c r="C3852">
        <v>15.10868</v>
      </c>
    </row>
    <row r="3853" spans="1:3" x14ac:dyDescent="0.2">
      <c r="A3853">
        <v>384.8</v>
      </c>
      <c r="B3853">
        <v>0.69513000000000003</v>
      </c>
      <c r="C3853">
        <v>15.11035</v>
      </c>
    </row>
    <row r="3854" spans="1:3" x14ac:dyDescent="0.2">
      <c r="A3854">
        <v>384.9</v>
      </c>
      <c r="B3854">
        <v>0.69528999999999996</v>
      </c>
      <c r="C3854">
        <v>15.10933</v>
      </c>
    </row>
    <row r="3855" spans="1:3" x14ac:dyDescent="0.2">
      <c r="A3855">
        <v>385</v>
      </c>
      <c r="B3855">
        <v>0.69545999999999997</v>
      </c>
      <c r="C3855">
        <v>15.10976</v>
      </c>
    </row>
    <row r="3856" spans="1:3" x14ac:dyDescent="0.2">
      <c r="A3856">
        <v>385.1</v>
      </c>
      <c r="B3856">
        <v>0.6956</v>
      </c>
      <c r="C3856">
        <v>15.107469999999999</v>
      </c>
    </row>
    <row r="3857" spans="1:3" x14ac:dyDescent="0.2">
      <c r="A3857">
        <v>385.2</v>
      </c>
      <c r="B3857">
        <v>0.69577</v>
      </c>
      <c r="C3857">
        <v>15.10797</v>
      </c>
    </row>
    <row r="3858" spans="1:3" x14ac:dyDescent="0.2">
      <c r="A3858">
        <v>385.3</v>
      </c>
      <c r="B3858">
        <v>0.69594</v>
      </c>
      <c r="C3858">
        <v>15.108359999999999</v>
      </c>
    </row>
    <row r="3859" spans="1:3" x14ac:dyDescent="0.2">
      <c r="A3859">
        <v>385.4</v>
      </c>
      <c r="B3859">
        <v>0.69611999999999996</v>
      </c>
      <c r="C3859">
        <v>15.10995</v>
      </c>
    </row>
    <row r="3860" spans="1:3" x14ac:dyDescent="0.2">
      <c r="A3860">
        <v>385.5</v>
      </c>
      <c r="B3860">
        <v>0.69630000000000003</v>
      </c>
      <c r="C3860">
        <v>15.10947</v>
      </c>
    </row>
    <row r="3861" spans="1:3" x14ac:dyDescent="0.2">
      <c r="A3861">
        <v>385.6</v>
      </c>
      <c r="B3861">
        <v>0.69645000000000001</v>
      </c>
      <c r="C3861">
        <v>15.109170000000001</v>
      </c>
    </row>
    <row r="3862" spans="1:3" x14ac:dyDescent="0.2">
      <c r="A3862">
        <v>385.7</v>
      </c>
      <c r="B3862">
        <v>0.69660999999999995</v>
      </c>
      <c r="C3862">
        <v>15.109769999999999</v>
      </c>
    </row>
    <row r="3863" spans="1:3" x14ac:dyDescent="0.2">
      <c r="A3863">
        <v>385.8</v>
      </c>
      <c r="B3863">
        <v>0.69677999999999995</v>
      </c>
      <c r="C3863">
        <v>15.109909999999999</v>
      </c>
    </row>
    <row r="3864" spans="1:3" x14ac:dyDescent="0.2">
      <c r="A3864">
        <v>385.9</v>
      </c>
      <c r="B3864">
        <v>0.69694999999999996</v>
      </c>
      <c r="C3864">
        <v>15.11145</v>
      </c>
    </row>
    <row r="3865" spans="1:3" x14ac:dyDescent="0.2">
      <c r="A3865">
        <v>386</v>
      </c>
      <c r="B3865">
        <v>0.69711999999999996</v>
      </c>
      <c r="C3865">
        <v>15.11237</v>
      </c>
    </row>
    <row r="3866" spans="1:3" x14ac:dyDescent="0.2">
      <c r="A3866">
        <v>386.1</v>
      </c>
      <c r="B3866">
        <v>0.69728999999999997</v>
      </c>
      <c r="C3866">
        <v>15.1135</v>
      </c>
    </row>
    <row r="3867" spans="1:3" x14ac:dyDescent="0.2">
      <c r="A3867">
        <v>386.2</v>
      </c>
      <c r="B3867">
        <v>0.69745999999999997</v>
      </c>
      <c r="C3867">
        <v>15.11387</v>
      </c>
    </row>
    <row r="3868" spans="1:3" x14ac:dyDescent="0.2">
      <c r="A3868">
        <v>386.3</v>
      </c>
      <c r="B3868">
        <v>0.69762000000000002</v>
      </c>
      <c r="C3868">
        <v>15.113099999999999</v>
      </c>
    </row>
    <row r="3869" spans="1:3" x14ac:dyDescent="0.2">
      <c r="A3869">
        <v>386.4</v>
      </c>
      <c r="B3869">
        <v>0.69779000000000002</v>
      </c>
      <c r="C3869">
        <v>15.11393</v>
      </c>
    </row>
    <row r="3870" spans="1:3" x14ac:dyDescent="0.2">
      <c r="A3870">
        <v>386.5</v>
      </c>
      <c r="B3870">
        <v>0.69796000000000002</v>
      </c>
      <c r="C3870">
        <v>15.114330000000001</v>
      </c>
    </row>
    <row r="3871" spans="1:3" x14ac:dyDescent="0.2">
      <c r="A3871">
        <v>386.6</v>
      </c>
      <c r="B3871">
        <v>0.69811999999999996</v>
      </c>
      <c r="C3871">
        <v>15.113300000000001</v>
      </c>
    </row>
    <row r="3872" spans="1:3" x14ac:dyDescent="0.2">
      <c r="A3872">
        <v>386.7</v>
      </c>
      <c r="B3872">
        <v>0.69828000000000001</v>
      </c>
      <c r="C3872">
        <v>15.112299999999999</v>
      </c>
    </row>
    <row r="3873" spans="1:3" x14ac:dyDescent="0.2">
      <c r="A3873">
        <v>386.8</v>
      </c>
      <c r="B3873">
        <v>0.69845999999999997</v>
      </c>
      <c r="C3873">
        <v>15.114000000000001</v>
      </c>
    </row>
    <row r="3874" spans="1:3" x14ac:dyDescent="0.2">
      <c r="A3874">
        <v>386.9</v>
      </c>
      <c r="B3874">
        <v>0.69860999999999995</v>
      </c>
      <c r="C3874">
        <v>15.11402</v>
      </c>
    </row>
    <row r="3875" spans="1:3" x14ac:dyDescent="0.2">
      <c r="A3875">
        <v>387</v>
      </c>
      <c r="B3875">
        <v>0.69877</v>
      </c>
      <c r="C3875">
        <v>15.11322</v>
      </c>
    </row>
    <row r="3876" spans="1:3" x14ac:dyDescent="0.2">
      <c r="A3876">
        <v>387.1</v>
      </c>
      <c r="B3876">
        <v>0.69891999999999999</v>
      </c>
      <c r="C3876">
        <v>15.11322</v>
      </c>
    </row>
    <row r="3877" spans="1:3" x14ac:dyDescent="0.2">
      <c r="A3877">
        <v>387.2</v>
      </c>
      <c r="B3877">
        <v>0.69908999999999999</v>
      </c>
      <c r="C3877">
        <v>15.113250000000001</v>
      </c>
    </row>
    <row r="3878" spans="1:3" x14ac:dyDescent="0.2">
      <c r="A3878">
        <v>387.3</v>
      </c>
      <c r="B3878">
        <v>0.69925000000000004</v>
      </c>
      <c r="C3878">
        <v>15.11327</v>
      </c>
    </row>
    <row r="3879" spans="1:3" x14ac:dyDescent="0.2">
      <c r="A3879">
        <v>387.4</v>
      </c>
      <c r="B3879">
        <v>0.69942000000000004</v>
      </c>
      <c r="C3879">
        <v>15.113670000000001</v>
      </c>
    </row>
    <row r="3880" spans="1:3" x14ac:dyDescent="0.2">
      <c r="A3880">
        <v>387.5</v>
      </c>
      <c r="B3880">
        <v>0.69959000000000005</v>
      </c>
      <c r="C3880">
        <v>15.114229999999999</v>
      </c>
    </row>
    <row r="3881" spans="1:3" x14ac:dyDescent="0.2">
      <c r="A3881">
        <v>387.6</v>
      </c>
      <c r="B3881">
        <v>0.69976000000000005</v>
      </c>
      <c r="C3881">
        <v>15.115740000000001</v>
      </c>
    </row>
    <row r="3882" spans="1:3" x14ac:dyDescent="0.2">
      <c r="A3882">
        <v>387.7</v>
      </c>
      <c r="B3882">
        <v>0.69994000000000001</v>
      </c>
      <c r="C3882">
        <v>15.117330000000001</v>
      </c>
    </row>
    <row r="3883" spans="1:3" x14ac:dyDescent="0.2">
      <c r="A3883">
        <v>387.8</v>
      </c>
      <c r="B3883">
        <v>0.70009999999999994</v>
      </c>
      <c r="C3883">
        <v>15.11687</v>
      </c>
    </row>
    <row r="3884" spans="1:3" x14ac:dyDescent="0.2">
      <c r="A3884">
        <v>387.9</v>
      </c>
      <c r="B3884">
        <v>0.70026999999999995</v>
      </c>
      <c r="C3884">
        <v>15.1174</v>
      </c>
    </row>
    <row r="3885" spans="1:3" x14ac:dyDescent="0.2">
      <c r="A3885">
        <v>388</v>
      </c>
      <c r="B3885">
        <v>0.70043999999999995</v>
      </c>
      <c r="C3885">
        <v>15.118209999999999</v>
      </c>
    </row>
    <row r="3886" spans="1:3" x14ac:dyDescent="0.2">
      <c r="A3886">
        <v>388.1</v>
      </c>
      <c r="B3886">
        <v>0.7006</v>
      </c>
      <c r="C3886">
        <v>15.11773</v>
      </c>
    </row>
    <row r="3887" spans="1:3" x14ac:dyDescent="0.2">
      <c r="A3887">
        <v>388.2</v>
      </c>
      <c r="B3887">
        <v>0.70072999999999996</v>
      </c>
      <c r="C3887">
        <v>15.116400000000001</v>
      </c>
    </row>
    <row r="3888" spans="1:3" x14ac:dyDescent="0.2">
      <c r="A3888">
        <v>388.3</v>
      </c>
      <c r="B3888">
        <v>0.70087999999999995</v>
      </c>
      <c r="C3888">
        <v>15.11431</v>
      </c>
    </row>
    <row r="3889" spans="1:3" x14ac:dyDescent="0.2">
      <c r="A3889">
        <v>388.4</v>
      </c>
      <c r="B3889">
        <v>0.70104999999999995</v>
      </c>
      <c r="C3889">
        <v>15.11487</v>
      </c>
    </row>
    <row r="3890" spans="1:3" x14ac:dyDescent="0.2">
      <c r="A3890">
        <v>388.5</v>
      </c>
      <c r="B3890">
        <v>0.70120000000000005</v>
      </c>
      <c r="C3890">
        <v>15.114369999999999</v>
      </c>
    </row>
    <row r="3891" spans="1:3" x14ac:dyDescent="0.2">
      <c r="A3891">
        <v>388.6</v>
      </c>
      <c r="B3891">
        <v>0.70133000000000001</v>
      </c>
      <c r="C3891">
        <v>15.113479999999999</v>
      </c>
    </row>
    <row r="3892" spans="1:3" x14ac:dyDescent="0.2">
      <c r="A3892">
        <v>388.7</v>
      </c>
      <c r="B3892">
        <v>0.70150000000000001</v>
      </c>
      <c r="C3892">
        <v>15.115460000000001</v>
      </c>
    </row>
    <row r="3893" spans="1:3" x14ac:dyDescent="0.2">
      <c r="A3893">
        <v>388.8</v>
      </c>
      <c r="B3893">
        <v>0.70167999999999997</v>
      </c>
      <c r="C3893">
        <v>15.11809</v>
      </c>
    </row>
    <row r="3894" spans="1:3" x14ac:dyDescent="0.2">
      <c r="A3894">
        <v>388.9</v>
      </c>
      <c r="B3894">
        <v>0.70184000000000002</v>
      </c>
      <c r="C3894">
        <v>15.11835</v>
      </c>
    </row>
    <row r="3895" spans="1:3" x14ac:dyDescent="0.2">
      <c r="A3895">
        <v>389</v>
      </c>
      <c r="B3895">
        <v>0.70199999999999996</v>
      </c>
      <c r="C3895">
        <v>15.11895</v>
      </c>
    </row>
    <row r="3896" spans="1:3" x14ac:dyDescent="0.2">
      <c r="A3896">
        <v>389.1</v>
      </c>
      <c r="B3896">
        <v>0.70218000000000003</v>
      </c>
      <c r="C3896">
        <v>15.121090000000001</v>
      </c>
    </row>
    <row r="3897" spans="1:3" x14ac:dyDescent="0.2">
      <c r="A3897">
        <v>389.2</v>
      </c>
      <c r="B3897">
        <v>0.70233999999999996</v>
      </c>
      <c r="C3897">
        <v>15.12002</v>
      </c>
    </row>
    <row r="3898" spans="1:3" x14ac:dyDescent="0.2">
      <c r="A3898">
        <v>389.3</v>
      </c>
      <c r="B3898">
        <v>0.70252000000000003</v>
      </c>
      <c r="C3898">
        <v>15.12143</v>
      </c>
    </row>
    <row r="3899" spans="1:3" x14ac:dyDescent="0.2">
      <c r="A3899">
        <v>389.4</v>
      </c>
      <c r="B3899">
        <v>0.70267999999999997</v>
      </c>
      <c r="C3899">
        <v>15.12195</v>
      </c>
    </row>
    <row r="3900" spans="1:3" x14ac:dyDescent="0.2">
      <c r="A3900">
        <v>389.5</v>
      </c>
      <c r="B3900">
        <v>0.70284000000000002</v>
      </c>
      <c r="C3900">
        <v>15.121880000000001</v>
      </c>
    </row>
    <row r="3901" spans="1:3" x14ac:dyDescent="0.2">
      <c r="A3901">
        <v>389.6</v>
      </c>
      <c r="B3901">
        <v>0.70301000000000002</v>
      </c>
      <c r="C3901">
        <v>15.121549999999999</v>
      </c>
    </row>
    <row r="3902" spans="1:3" x14ac:dyDescent="0.2">
      <c r="A3902">
        <v>389.7</v>
      </c>
      <c r="B3902">
        <v>0.70318000000000003</v>
      </c>
      <c r="C3902">
        <v>15.1234</v>
      </c>
    </row>
    <row r="3903" spans="1:3" x14ac:dyDescent="0.2">
      <c r="A3903">
        <v>389.8</v>
      </c>
      <c r="B3903">
        <v>0.70335000000000003</v>
      </c>
      <c r="C3903">
        <v>15.125389999999999</v>
      </c>
    </row>
    <row r="3904" spans="1:3" x14ac:dyDescent="0.2">
      <c r="A3904">
        <v>389.9</v>
      </c>
      <c r="B3904">
        <v>0.70352000000000003</v>
      </c>
      <c r="C3904">
        <v>15.124890000000001</v>
      </c>
    </row>
    <row r="3905" spans="1:3" x14ac:dyDescent="0.2">
      <c r="A3905">
        <v>390</v>
      </c>
      <c r="B3905">
        <v>0.70367999999999997</v>
      </c>
      <c r="C3905">
        <v>15.12476</v>
      </c>
    </row>
    <row r="3906" spans="1:3" x14ac:dyDescent="0.2">
      <c r="A3906">
        <v>390.1</v>
      </c>
      <c r="B3906">
        <v>0.70386000000000004</v>
      </c>
      <c r="C3906">
        <v>15.12533</v>
      </c>
    </row>
    <row r="3907" spans="1:3" x14ac:dyDescent="0.2">
      <c r="A3907">
        <v>390.2</v>
      </c>
      <c r="B3907">
        <v>0.70403000000000004</v>
      </c>
      <c r="C3907">
        <v>15.125870000000001</v>
      </c>
    </row>
    <row r="3908" spans="1:3" x14ac:dyDescent="0.2">
      <c r="A3908">
        <v>390.3</v>
      </c>
      <c r="B3908">
        <v>0.70420000000000005</v>
      </c>
      <c r="C3908">
        <v>15.12618</v>
      </c>
    </row>
    <row r="3909" spans="1:3" x14ac:dyDescent="0.2">
      <c r="A3909">
        <v>390.4</v>
      </c>
      <c r="B3909">
        <v>0.70437000000000005</v>
      </c>
      <c r="C3909">
        <v>15.12557</v>
      </c>
    </row>
    <row r="3910" spans="1:3" x14ac:dyDescent="0.2">
      <c r="A3910">
        <v>390.5</v>
      </c>
      <c r="B3910">
        <v>0.70452999999999999</v>
      </c>
      <c r="C3910">
        <v>15.12574</v>
      </c>
    </row>
    <row r="3911" spans="1:3" x14ac:dyDescent="0.2">
      <c r="A3911">
        <v>390.6</v>
      </c>
      <c r="B3911">
        <v>0.70469999999999999</v>
      </c>
      <c r="C3911">
        <v>15.12623</v>
      </c>
    </row>
    <row r="3912" spans="1:3" x14ac:dyDescent="0.2">
      <c r="A3912">
        <v>390.7</v>
      </c>
      <c r="B3912">
        <v>0.70487999999999995</v>
      </c>
      <c r="C3912">
        <v>15.12796</v>
      </c>
    </row>
    <row r="3913" spans="1:3" x14ac:dyDescent="0.2">
      <c r="A3913">
        <v>390.8</v>
      </c>
      <c r="B3913">
        <v>0.70504999999999995</v>
      </c>
      <c r="C3913">
        <v>15.129300000000001</v>
      </c>
    </row>
    <row r="3914" spans="1:3" x14ac:dyDescent="0.2">
      <c r="A3914">
        <v>390.9</v>
      </c>
      <c r="B3914">
        <v>0.70521999999999996</v>
      </c>
      <c r="C3914">
        <v>15.130280000000001</v>
      </c>
    </row>
    <row r="3915" spans="1:3" x14ac:dyDescent="0.2">
      <c r="A3915">
        <v>391</v>
      </c>
      <c r="B3915">
        <v>0.70538999999999996</v>
      </c>
      <c r="C3915">
        <v>15.131460000000001</v>
      </c>
    </row>
    <row r="3916" spans="1:3" x14ac:dyDescent="0.2">
      <c r="A3916">
        <v>391.1</v>
      </c>
      <c r="B3916">
        <v>0.70557000000000003</v>
      </c>
      <c r="C3916">
        <v>15.13307</v>
      </c>
    </row>
    <row r="3917" spans="1:3" x14ac:dyDescent="0.2">
      <c r="A3917">
        <v>391.2</v>
      </c>
      <c r="B3917">
        <v>0.70574000000000003</v>
      </c>
      <c r="C3917">
        <v>15.13409</v>
      </c>
    </row>
    <row r="3918" spans="1:3" x14ac:dyDescent="0.2">
      <c r="A3918">
        <v>391.3</v>
      </c>
      <c r="B3918">
        <v>0.70591999999999999</v>
      </c>
      <c r="C3918">
        <v>15.13439</v>
      </c>
    </row>
    <row r="3919" spans="1:3" x14ac:dyDescent="0.2">
      <c r="A3919">
        <v>391.4</v>
      </c>
      <c r="B3919">
        <v>0.70609</v>
      </c>
      <c r="C3919">
        <v>15.135540000000001</v>
      </c>
    </row>
    <row r="3920" spans="1:3" x14ac:dyDescent="0.2">
      <c r="A3920">
        <v>391.5</v>
      </c>
      <c r="B3920">
        <v>0.70628000000000002</v>
      </c>
      <c r="C3920">
        <v>15.13702</v>
      </c>
    </row>
    <row r="3921" spans="1:3" x14ac:dyDescent="0.2">
      <c r="A3921">
        <v>391.6</v>
      </c>
      <c r="B3921">
        <v>0.70645999999999998</v>
      </c>
      <c r="C3921">
        <v>15.13762</v>
      </c>
    </row>
    <row r="3922" spans="1:3" x14ac:dyDescent="0.2">
      <c r="A3922">
        <v>391.7</v>
      </c>
      <c r="B3922">
        <v>0.70662999999999998</v>
      </c>
      <c r="C3922">
        <v>15.13734</v>
      </c>
    </row>
    <row r="3923" spans="1:3" x14ac:dyDescent="0.2">
      <c r="A3923">
        <v>391.8</v>
      </c>
      <c r="B3923">
        <v>0.70679000000000003</v>
      </c>
      <c r="C3923">
        <v>15.136670000000001</v>
      </c>
    </row>
    <row r="3924" spans="1:3" x14ac:dyDescent="0.2">
      <c r="A3924">
        <v>391.9</v>
      </c>
      <c r="B3924">
        <v>0.70696999999999999</v>
      </c>
      <c r="C3924">
        <v>15.136659999999999</v>
      </c>
    </row>
    <row r="3925" spans="1:3" x14ac:dyDescent="0.2">
      <c r="A3925">
        <v>392</v>
      </c>
      <c r="B3925">
        <v>0.70711999999999997</v>
      </c>
      <c r="C3925">
        <v>15.13508</v>
      </c>
    </row>
    <row r="3926" spans="1:3" x14ac:dyDescent="0.2">
      <c r="A3926">
        <v>392.1</v>
      </c>
      <c r="B3926">
        <v>0.70728999999999997</v>
      </c>
      <c r="C3926">
        <v>15.136520000000001</v>
      </c>
    </row>
    <row r="3927" spans="1:3" x14ac:dyDescent="0.2">
      <c r="A3927">
        <v>392.2</v>
      </c>
      <c r="B3927">
        <v>0.70745000000000002</v>
      </c>
      <c r="C3927">
        <v>15.13495</v>
      </c>
    </row>
    <row r="3928" spans="1:3" x14ac:dyDescent="0.2">
      <c r="A3928">
        <v>392.3</v>
      </c>
      <c r="B3928">
        <v>0.70762000000000003</v>
      </c>
      <c r="C3928">
        <v>15.13538</v>
      </c>
    </row>
    <row r="3929" spans="1:3" x14ac:dyDescent="0.2">
      <c r="A3929">
        <v>392.4</v>
      </c>
      <c r="B3929">
        <v>0.70779999999999998</v>
      </c>
      <c r="C3929">
        <v>15.1364</v>
      </c>
    </row>
    <row r="3930" spans="1:3" x14ac:dyDescent="0.2">
      <c r="A3930">
        <v>392.5</v>
      </c>
      <c r="B3930">
        <v>0.70796000000000003</v>
      </c>
      <c r="C3930">
        <v>15.136329999999999</v>
      </c>
    </row>
    <row r="3931" spans="1:3" x14ac:dyDescent="0.2">
      <c r="A3931">
        <v>392.6</v>
      </c>
      <c r="B3931">
        <v>0.70813000000000004</v>
      </c>
      <c r="C3931">
        <v>15.13636</v>
      </c>
    </row>
    <row r="3932" spans="1:3" x14ac:dyDescent="0.2">
      <c r="A3932">
        <v>392.7</v>
      </c>
      <c r="B3932">
        <v>0.70830000000000004</v>
      </c>
      <c r="C3932">
        <v>15.135579999999999</v>
      </c>
    </row>
    <row r="3933" spans="1:3" x14ac:dyDescent="0.2">
      <c r="A3933">
        <v>392.8</v>
      </c>
      <c r="B3933">
        <v>0.70847000000000004</v>
      </c>
      <c r="C3933">
        <v>15.136799999999999</v>
      </c>
    </row>
    <row r="3934" spans="1:3" x14ac:dyDescent="0.2">
      <c r="A3934">
        <v>392.9</v>
      </c>
      <c r="B3934">
        <v>0.70864000000000005</v>
      </c>
      <c r="C3934">
        <v>15.137930000000001</v>
      </c>
    </row>
    <row r="3935" spans="1:3" x14ac:dyDescent="0.2">
      <c r="A3935">
        <v>393</v>
      </c>
      <c r="B3935">
        <v>0.70879000000000003</v>
      </c>
      <c r="C3935">
        <v>15.13714</v>
      </c>
    </row>
    <row r="3936" spans="1:3" x14ac:dyDescent="0.2">
      <c r="A3936">
        <v>393.1</v>
      </c>
      <c r="B3936">
        <v>0.70896000000000003</v>
      </c>
      <c r="C3936">
        <v>15.13762</v>
      </c>
    </row>
    <row r="3937" spans="1:3" x14ac:dyDescent="0.2">
      <c r="A3937">
        <v>393.2</v>
      </c>
      <c r="B3937">
        <v>0.70911999999999997</v>
      </c>
      <c r="C3937">
        <v>15.137269999999999</v>
      </c>
    </row>
    <row r="3938" spans="1:3" x14ac:dyDescent="0.2">
      <c r="A3938">
        <v>393.3</v>
      </c>
      <c r="B3938">
        <v>0.70928999999999998</v>
      </c>
      <c r="C3938">
        <v>15.13781</v>
      </c>
    </row>
    <row r="3939" spans="1:3" x14ac:dyDescent="0.2">
      <c r="A3939">
        <v>393.4</v>
      </c>
      <c r="B3939">
        <v>0.70945000000000003</v>
      </c>
      <c r="C3939">
        <v>15.137779999999999</v>
      </c>
    </row>
    <row r="3940" spans="1:3" x14ac:dyDescent="0.2">
      <c r="A3940">
        <v>393.5</v>
      </c>
      <c r="B3940">
        <v>0.70960999999999996</v>
      </c>
      <c r="C3940">
        <v>15.137589999999999</v>
      </c>
    </row>
    <row r="3941" spans="1:3" x14ac:dyDescent="0.2">
      <c r="A3941">
        <v>393.6</v>
      </c>
      <c r="B3941">
        <v>0.70977000000000001</v>
      </c>
      <c r="C3941">
        <v>15.136699999999999</v>
      </c>
    </row>
    <row r="3942" spans="1:3" x14ac:dyDescent="0.2">
      <c r="A3942">
        <v>393.7</v>
      </c>
      <c r="B3942">
        <v>0.70994999999999997</v>
      </c>
      <c r="C3942">
        <v>15.13851</v>
      </c>
    </row>
    <row r="3943" spans="1:3" x14ac:dyDescent="0.2">
      <c r="A3943">
        <v>393.8</v>
      </c>
      <c r="B3943">
        <v>0.71011999999999997</v>
      </c>
      <c r="C3943">
        <v>15.139419999999999</v>
      </c>
    </row>
    <row r="3944" spans="1:3" x14ac:dyDescent="0.2">
      <c r="A3944">
        <v>393.9</v>
      </c>
      <c r="B3944">
        <v>0.71026999999999996</v>
      </c>
      <c r="C3944">
        <v>15.13927</v>
      </c>
    </row>
    <row r="3945" spans="1:3" x14ac:dyDescent="0.2">
      <c r="A3945">
        <v>394</v>
      </c>
      <c r="B3945">
        <v>0.71043999999999996</v>
      </c>
      <c r="C3945">
        <v>15.13923</v>
      </c>
    </row>
    <row r="3946" spans="1:3" x14ac:dyDescent="0.2">
      <c r="A3946">
        <v>394.1</v>
      </c>
      <c r="B3946">
        <v>0.71060999999999996</v>
      </c>
      <c r="C3946">
        <v>15.14076</v>
      </c>
    </row>
    <row r="3947" spans="1:3" x14ac:dyDescent="0.2">
      <c r="A3947">
        <v>394.2</v>
      </c>
      <c r="B3947">
        <v>0.71077999999999997</v>
      </c>
      <c r="C3947">
        <v>15.1416</v>
      </c>
    </row>
    <row r="3948" spans="1:3" x14ac:dyDescent="0.2">
      <c r="A3948">
        <v>394.3</v>
      </c>
      <c r="B3948">
        <v>0.71094999999999997</v>
      </c>
      <c r="C3948">
        <v>15.14137</v>
      </c>
    </row>
    <row r="3949" spans="1:3" x14ac:dyDescent="0.2">
      <c r="A3949">
        <v>394.4</v>
      </c>
      <c r="B3949">
        <v>0.71111999999999997</v>
      </c>
      <c r="C3949">
        <v>15.14141</v>
      </c>
    </row>
    <row r="3950" spans="1:3" x14ac:dyDescent="0.2">
      <c r="A3950">
        <v>394.5</v>
      </c>
      <c r="B3950">
        <v>0.71128000000000002</v>
      </c>
      <c r="C3950">
        <v>15.1411</v>
      </c>
    </row>
    <row r="3951" spans="1:3" x14ac:dyDescent="0.2">
      <c r="A3951">
        <v>394.6</v>
      </c>
      <c r="B3951">
        <v>0.71145999999999998</v>
      </c>
      <c r="C3951">
        <v>15.142010000000001</v>
      </c>
    </row>
    <row r="3952" spans="1:3" x14ac:dyDescent="0.2">
      <c r="A3952">
        <v>394.7</v>
      </c>
      <c r="B3952">
        <v>0.71162000000000003</v>
      </c>
      <c r="C3952">
        <v>15.142379999999999</v>
      </c>
    </row>
    <row r="3953" spans="1:3" x14ac:dyDescent="0.2">
      <c r="A3953">
        <v>394.8</v>
      </c>
      <c r="B3953">
        <v>0.71179000000000003</v>
      </c>
      <c r="C3953">
        <v>15.14194</v>
      </c>
    </row>
    <row r="3954" spans="1:3" x14ac:dyDescent="0.2">
      <c r="A3954">
        <v>394.9</v>
      </c>
      <c r="B3954">
        <v>0.71194000000000002</v>
      </c>
      <c r="C3954">
        <v>15.141959999999999</v>
      </c>
    </row>
    <row r="3955" spans="1:3" x14ac:dyDescent="0.2">
      <c r="A3955">
        <v>395</v>
      </c>
      <c r="B3955">
        <v>0.71211999999999998</v>
      </c>
      <c r="C3955">
        <v>15.14236</v>
      </c>
    </row>
    <row r="3956" spans="1:3" x14ac:dyDescent="0.2">
      <c r="A3956">
        <v>395.1</v>
      </c>
      <c r="B3956">
        <v>0.71228999999999998</v>
      </c>
      <c r="C3956">
        <v>15.1439</v>
      </c>
    </row>
    <row r="3957" spans="1:3" x14ac:dyDescent="0.2">
      <c r="A3957">
        <v>395.2</v>
      </c>
      <c r="B3957">
        <v>0.71243999999999996</v>
      </c>
      <c r="C3957">
        <v>15.14292</v>
      </c>
    </row>
    <row r="3958" spans="1:3" x14ac:dyDescent="0.2">
      <c r="A3958">
        <v>395.3</v>
      </c>
      <c r="B3958">
        <v>0.71260000000000001</v>
      </c>
      <c r="C3958">
        <v>15.14264</v>
      </c>
    </row>
    <row r="3959" spans="1:3" x14ac:dyDescent="0.2">
      <c r="A3959">
        <v>395.4</v>
      </c>
      <c r="B3959">
        <v>0.71277000000000001</v>
      </c>
      <c r="C3959">
        <v>15.142939999999999</v>
      </c>
    </row>
    <row r="3960" spans="1:3" x14ac:dyDescent="0.2">
      <c r="A3960">
        <v>395.5</v>
      </c>
      <c r="B3960">
        <v>0.71292999999999995</v>
      </c>
      <c r="C3960">
        <v>15.143980000000001</v>
      </c>
    </row>
    <row r="3961" spans="1:3" x14ac:dyDescent="0.2">
      <c r="A3961">
        <v>395.6</v>
      </c>
      <c r="B3961">
        <v>0.71309999999999996</v>
      </c>
      <c r="C3961">
        <v>15.1435</v>
      </c>
    </row>
    <row r="3962" spans="1:3" x14ac:dyDescent="0.2">
      <c r="A3962">
        <v>395.7</v>
      </c>
      <c r="B3962">
        <v>0.71326999999999996</v>
      </c>
      <c r="C3962">
        <v>15.14475</v>
      </c>
    </row>
    <row r="3963" spans="1:3" x14ac:dyDescent="0.2">
      <c r="A3963">
        <v>395.8</v>
      </c>
      <c r="B3963">
        <v>0.71343999999999996</v>
      </c>
      <c r="C3963">
        <v>15.14594</v>
      </c>
    </row>
    <row r="3964" spans="1:3" x14ac:dyDescent="0.2">
      <c r="A3964">
        <v>395.9</v>
      </c>
      <c r="B3964">
        <v>0.71360000000000001</v>
      </c>
      <c r="C3964">
        <v>15.14547</v>
      </c>
    </row>
    <row r="3965" spans="1:3" x14ac:dyDescent="0.2">
      <c r="A3965">
        <v>396</v>
      </c>
      <c r="B3965">
        <v>0.71377000000000002</v>
      </c>
      <c r="C3965">
        <v>15.146699999999999</v>
      </c>
    </row>
    <row r="3966" spans="1:3" x14ac:dyDescent="0.2">
      <c r="A3966">
        <v>396.1</v>
      </c>
      <c r="B3966">
        <v>0.71394000000000002</v>
      </c>
      <c r="C3966">
        <v>15.14697</v>
      </c>
    </row>
    <row r="3967" spans="1:3" x14ac:dyDescent="0.2">
      <c r="A3967">
        <v>396.2</v>
      </c>
      <c r="B3967">
        <v>0.71411000000000002</v>
      </c>
      <c r="C3967">
        <v>15.147640000000001</v>
      </c>
    </row>
    <row r="3968" spans="1:3" x14ac:dyDescent="0.2">
      <c r="A3968">
        <v>396.3</v>
      </c>
      <c r="B3968">
        <v>0.71428000000000003</v>
      </c>
      <c r="C3968">
        <v>15.147830000000001</v>
      </c>
    </row>
    <row r="3969" spans="1:3" x14ac:dyDescent="0.2">
      <c r="A3969">
        <v>396.4</v>
      </c>
      <c r="B3969">
        <v>0.71445000000000003</v>
      </c>
      <c r="C3969">
        <v>15.148429999999999</v>
      </c>
    </row>
    <row r="3970" spans="1:3" x14ac:dyDescent="0.2">
      <c r="A3970">
        <v>396.5</v>
      </c>
      <c r="B3970">
        <v>0.71462000000000003</v>
      </c>
      <c r="C3970">
        <v>15.148630000000001</v>
      </c>
    </row>
    <row r="3971" spans="1:3" x14ac:dyDescent="0.2">
      <c r="A3971">
        <v>396.6</v>
      </c>
      <c r="B3971">
        <v>0.71477999999999997</v>
      </c>
      <c r="C3971">
        <v>15.147309999999999</v>
      </c>
    </row>
    <row r="3972" spans="1:3" x14ac:dyDescent="0.2">
      <c r="A3972">
        <v>396.7</v>
      </c>
      <c r="B3972">
        <v>0.71494000000000002</v>
      </c>
      <c r="C3972">
        <v>15.146459999999999</v>
      </c>
    </row>
    <row r="3973" spans="1:3" x14ac:dyDescent="0.2">
      <c r="A3973">
        <v>396.8</v>
      </c>
      <c r="B3973">
        <v>0.71509999999999996</v>
      </c>
      <c r="C3973">
        <v>15.1479</v>
      </c>
    </row>
    <row r="3974" spans="1:3" x14ac:dyDescent="0.2">
      <c r="A3974">
        <v>396.9</v>
      </c>
      <c r="B3974">
        <v>0.71526999999999996</v>
      </c>
      <c r="C3974">
        <v>15.1479</v>
      </c>
    </row>
    <row r="3975" spans="1:3" x14ac:dyDescent="0.2">
      <c r="A3975">
        <v>397</v>
      </c>
      <c r="B3975">
        <v>0.71543000000000001</v>
      </c>
      <c r="C3975">
        <v>15.14907</v>
      </c>
    </row>
    <row r="3976" spans="1:3" x14ac:dyDescent="0.2">
      <c r="A3976">
        <v>397.1</v>
      </c>
      <c r="B3976">
        <v>0.71558999999999995</v>
      </c>
      <c r="C3976">
        <v>15.14785</v>
      </c>
    </row>
    <row r="3977" spans="1:3" x14ac:dyDescent="0.2">
      <c r="A3977">
        <v>397.2</v>
      </c>
      <c r="B3977">
        <v>0.71575</v>
      </c>
      <c r="C3977">
        <v>15.1486</v>
      </c>
    </row>
    <row r="3978" spans="1:3" x14ac:dyDescent="0.2">
      <c r="A3978">
        <v>397.3</v>
      </c>
      <c r="B3978">
        <v>0.71592</v>
      </c>
      <c r="C3978">
        <v>15.1496</v>
      </c>
    </row>
    <row r="3979" spans="1:3" x14ac:dyDescent="0.2">
      <c r="A3979">
        <v>397.4</v>
      </c>
      <c r="B3979">
        <v>0.71609</v>
      </c>
      <c r="C3979">
        <v>15.14986</v>
      </c>
    </row>
    <row r="3980" spans="1:3" x14ac:dyDescent="0.2">
      <c r="A3980">
        <v>397.5</v>
      </c>
      <c r="B3980">
        <v>0.71625000000000005</v>
      </c>
      <c r="C3980">
        <v>15.148440000000001</v>
      </c>
    </row>
    <row r="3981" spans="1:3" x14ac:dyDescent="0.2">
      <c r="A3981">
        <v>397.6</v>
      </c>
      <c r="B3981">
        <v>0.71640999999999999</v>
      </c>
      <c r="C3981">
        <v>15.147869999999999</v>
      </c>
    </row>
    <row r="3982" spans="1:3" x14ac:dyDescent="0.2">
      <c r="A3982">
        <v>397.7</v>
      </c>
      <c r="B3982">
        <v>0.71657000000000004</v>
      </c>
      <c r="C3982">
        <v>15.147169999999999</v>
      </c>
    </row>
    <row r="3983" spans="1:3" x14ac:dyDescent="0.2">
      <c r="A3983">
        <v>397.8</v>
      </c>
      <c r="B3983">
        <v>0.71670999999999996</v>
      </c>
      <c r="C3983">
        <v>15.14767</v>
      </c>
    </row>
    <row r="3984" spans="1:3" x14ac:dyDescent="0.2">
      <c r="A3984">
        <v>397.9</v>
      </c>
      <c r="B3984">
        <v>0.71686000000000005</v>
      </c>
      <c r="C3984">
        <v>15.147119999999999</v>
      </c>
    </row>
    <row r="3985" spans="1:3" x14ac:dyDescent="0.2">
      <c r="A3985">
        <v>398</v>
      </c>
      <c r="B3985">
        <v>0.71701999999999999</v>
      </c>
      <c r="C3985">
        <v>15.14714</v>
      </c>
    </row>
    <row r="3986" spans="1:3" x14ac:dyDescent="0.2">
      <c r="A3986">
        <v>398.1</v>
      </c>
      <c r="B3986">
        <v>0.71718999999999999</v>
      </c>
      <c r="C3986">
        <v>15.14893</v>
      </c>
    </row>
    <row r="3987" spans="1:3" x14ac:dyDescent="0.2">
      <c r="A3987">
        <v>398.2</v>
      </c>
      <c r="B3987">
        <v>0.71736</v>
      </c>
      <c r="C3987">
        <v>15.15133</v>
      </c>
    </row>
    <row r="3988" spans="1:3" x14ac:dyDescent="0.2">
      <c r="A3988">
        <v>398.3</v>
      </c>
      <c r="B3988">
        <v>0.71752000000000005</v>
      </c>
      <c r="C3988">
        <v>15.152950000000001</v>
      </c>
    </row>
    <row r="3989" spans="1:3" x14ac:dyDescent="0.2">
      <c r="A3989">
        <v>398.4</v>
      </c>
      <c r="B3989">
        <v>0.7177</v>
      </c>
      <c r="C3989">
        <v>15.154489999999999</v>
      </c>
    </row>
    <row r="3990" spans="1:3" x14ac:dyDescent="0.2">
      <c r="A3990">
        <v>398.5</v>
      </c>
      <c r="B3990">
        <v>0.71786000000000005</v>
      </c>
      <c r="C3990">
        <v>15.15624</v>
      </c>
    </row>
    <row r="3991" spans="1:3" x14ac:dyDescent="0.2">
      <c r="A3991">
        <v>398.6</v>
      </c>
      <c r="B3991">
        <v>0.71802999999999995</v>
      </c>
      <c r="C3991">
        <v>15.156000000000001</v>
      </c>
    </row>
    <row r="3992" spans="1:3" x14ac:dyDescent="0.2">
      <c r="A3992">
        <v>398.7</v>
      </c>
      <c r="B3992">
        <v>0.71819</v>
      </c>
      <c r="C3992">
        <v>15.156269999999999</v>
      </c>
    </row>
    <row r="3993" spans="1:3" x14ac:dyDescent="0.2">
      <c r="A3993">
        <v>398.8</v>
      </c>
      <c r="B3993">
        <v>0.71836</v>
      </c>
      <c r="C3993">
        <v>15.157249999999999</v>
      </c>
    </row>
    <row r="3994" spans="1:3" x14ac:dyDescent="0.2">
      <c r="A3994">
        <v>398.9</v>
      </c>
      <c r="B3994">
        <v>0.71852000000000005</v>
      </c>
      <c r="C3994">
        <v>15.15686</v>
      </c>
    </row>
    <row r="3995" spans="1:3" x14ac:dyDescent="0.2">
      <c r="A3995">
        <v>399</v>
      </c>
      <c r="B3995">
        <v>0.71867999999999999</v>
      </c>
      <c r="C3995">
        <v>15.15652</v>
      </c>
    </row>
    <row r="3996" spans="1:3" x14ac:dyDescent="0.2">
      <c r="A3996">
        <v>399.1</v>
      </c>
      <c r="B3996">
        <v>0.71884999999999999</v>
      </c>
      <c r="C3996">
        <v>15.157439999999999</v>
      </c>
    </row>
    <row r="3997" spans="1:3" x14ac:dyDescent="0.2">
      <c r="A3997">
        <v>399.2</v>
      </c>
      <c r="B3997">
        <v>0.71901000000000004</v>
      </c>
      <c r="C3997">
        <v>15.15774</v>
      </c>
    </row>
    <row r="3998" spans="1:3" x14ac:dyDescent="0.2">
      <c r="A3998">
        <v>399.3</v>
      </c>
      <c r="B3998">
        <v>0.71916999999999998</v>
      </c>
      <c r="C3998">
        <v>15.15724</v>
      </c>
    </row>
    <row r="3999" spans="1:3" x14ac:dyDescent="0.2">
      <c r="A3999">
        <v>399.4</v>
      </c>
      <c r="B3999">
        <v>0.71933999999999998</v>
      </c>
      <c r="C3999">
        <v>15.158250000000001</v>
      </c>
    </row>
    <row r="4000" spans="1:3" x14ac:dyDescent="0.2">
      <c r="A4000">
        <v>399.5</v>
      </c>
      <c r="B4000">
        <v>0.71950999999999998</v>
      </c>
      <c r="C4000">
        <v>15.15884</v>
      </c>
    </row>
    <row r="4001" spans="1:3" x14ac:dyDescent="0.2">
      <c r="A4001">
        <v>399.6</v>
      </c>
      <c r="B4001">
        <v>0.71967999999999999</v>
      </c>
      <c r="C4001">
        <v>15.16</v>
      </c>
    </row>
    <row r="4002" spans="1:3" x14ac:dyDescent="0.2">
      <c r="A4002">
        <v>399.7</v>
      </c>
      <c r="B4002">
        <v>0.71984999999999999</v>
      </c>
      <c r="C4002">
        <v>15.159840000000001</v>
      </c>
    </row>
    <row r="4003" spans="1:3" x14ac:dyDescent="0.2">
      <c r="A4003">
        <v>399.8</v>
      </c>
      <c r="B4003">
        <v>0.72001000000000004</v>
      </c>
      <c r="C4003">
        <v>15.159990000000001</v>
      </c>
    </row>
    <row r="4004" spans="1:3" x14ac:dyDescent="0.2">
      <c r="A4004">
        <v>399.9</v>
      </c>
      <c r="B4004">
        <v>0.72018000000000004</v>
      </c>
      <c r="C4004">
        <v>15.15935</v>
      </c>
    </row>
    <row r="4005" spans="1:3" x14ac:dyDescent="0.2">
      <c r="A4005">
        <v>400</v>
      </c>
      <c r="B4005">
        <v>0.72033999999999998</v>
      </c>
      <c r="C4005">
        <v>15.15836</v>
      </c>
    </row>
    <row r="4006" spans="1:3" x14ac:dyDescent="0.2">
      <c r="A4006">
        <v>400.1</v>
      </c>
      <c r="B4006">
        <v>0.72050999999999998</v>
      </c>
      <c r="C4006">
        <v>15.15971</v>
      </c>
    </row>
    <row r="4007" spans="1:3" x14ac:dyDescent="0.2">
      <c r="A4007">
        <v>400.2</v>
      </c>
      <c r="B4007">
        <v>0.72069000000000005</v>
      </c>
      <c r="C4007">
        <v>15.161960000000001</v>
      </c>
    </row>
    <row r="4008" spans="1:3" x14ac:dyDescent="0.2">
      <c r="A4008">
        <v>400.3</v>
      </c>
      <c r="B4008">
        <v>0.72085999999999995</v>
      </c>
      <c r="C4008">
        <v>15.161899999999999</v>
      </c>
    </row>
    <row r="4009" spans="1:3" x14ac:dyDescent="0.2">
      <c r="A4009">
        <v>400.4</v>
      </c>
      <c r="B4009">
        <v>0.72101999999999999</v>
      </c>
      <c r="C4009">
        <v>15.16112</v>
      </c>
    </row>
    <row r="4010" spans="1:3" x14ac:dyDescent="0.2">
      <c r="A4010">
        <v>400.5</v>
      </c>
      <c r="B4010">
        <v>0.72119</v>
      </c>
      <c r="C4010">
        <v>15.16159</v>
      </c>
    </row>
    <row r="4011" spans="1:3" x14ac:dyDescent="0.2">
      <c r="A4011">
        <v>400.6</v>
      </c>
      <c r="B4011">
        <v>0.72136</v>
      </c>
      <c r="C4011">
        <v>15.161519999999999</v>
      </c>
    </row>
    <row r="4012" spans="1:3" x14ac:dyDescent="0.2">
      <c r="A4012">
        <v>400.7</v>
      </c>
      <c r="B4012">
        <v>0.72153</v>
      </c>
      <c r="C4012">
        <v>15.163130000000001</v>
      </c>
    </row>
    <row r="4013" spans="1:3" x14ac:dyDescent="0.2">
      <c r="A4013">
        <v>400.8</v>
      </c>
      <c r="B4013">
        <v>0.72170000000000001</v>
      </c>
      <c r="C4013">
        <v>15.1632</v>
      </c>
    </row>
    <row r="4014" spans="1:3" x14ac:dyDescent="0.2">
      <c r="A4014">
        <v>400.9</v>
      </c>
      <c r="B4014">
        <v>0.72187000000000001</v>
      </c>
      <c r="C4014">
        <v>15.16431</v>
      </c>
    </row>
    <row r="4015" spans="1:3" x14ac:dyDescent="0.2">
      <c r="A4015">
        <v>401</v>
      </c>
      <c r="B4015">
        <v>0.72204000000000002</v>
      </c>
      <c r="C4015">
        <v>15.165559999999999</v>
      </c>
    </row>
    <row r="4016" spans="1:3" x14ac:dyDescent="0.2">
      <c r="A4016">
        <v>401.1</v>
      </c>
      <c r="B4016">
        <v>0.72221000000000002</v>
      </c>
      <c r="C4016">
        <v>15.167210000000001</v>
      </c>
    </row>
    <row r="4017" spans="1:3" x14ac:dyDescent="0.2">
      <c r="A4017">
        <v>401.2</v>
      </c>
      <c r="B4017">
        <v>0.72238000000000002</v>
      </c>
      <c r="C4017">
        <v>15.167920000000001</v>
      </c>
    </row>
    <row r="4018" spans="1:3" x14ac:dyDescent="0.2">
      <c r="A4018">
        <v>401.3</v>
      </c>
      <c r="B4018">
        <v>0.72255000000000003</v>
      </c>
      <c r="C4018">
        <v>15.16926</v>
      </c>
    </row>
    <row r="4019" spans="1:3" x14ac:dyDescent="0.2">
      <c r="A4019">
        <v>401.4</v>
      </c>
      <c r="B4019">
        <v>0.72272999999999998</v>
      </c>
      <c r="C4019">
        <v>15.170159999999999</v>
      </c>
    </row>
    <row r="4020" spans="1:3" x14ac:dyDescent="0.2">
      <c r="A4020">
        <v>401.5</v>
      </c>
      <c r="B4020">
        <v>0.72289999999999999</v>
      </c>
      <c r="C4020">
        <v>15.170669999999999</v>
      </c>
    </row>
    <row r="4021" spans="1:3" x14ac:dyDescent="0.2">
      <c r="A4021">
        <v>401.6</v>
      </c>
      <c r="B4021">
        <v>0.72306999999999999</v>
      </c>
      <c r="C4021">
        <v>15.172560000000001</v>
      </c>
    </row>
    <row r="4022" spans="1:3" x14ac:dyDescent="0.2">
      <c r="A4022">
        <v>401.7</v>
      </c>
      <c r="B4022">
        <v>0.72324999999999995</v>
      </c>
      <c r="C4022">
        <v>15.17304</v>
      </c>
    </row>
    <row r="4023" spans="1:3" x14ac:dyDescent="0.2">
      <c r="A4023">
        <v>401.8</v>
      </c>
      <c r="B4023">
        <v>0.72341999999999995</v>
      </c>
      <c r="C4023">
        <v>15.17353</v>
      </c>
    </row>
    <row r="4024" spans="1:3" x14ac:dyDescent="0.2">
      <c r="A4024">
        <v>401.9</v>
      </c>
      <c r="B4024">
        <v>0.72360000000000002</v>
      </c>
      <c r="C4024">
        <v>15.174530000000001</v>
      </c>
    </row>
    <row r="4025" spans="1:3" x14ac:dyDescent="0.2">
      <c r="A4025">
        <v>402</v>
      </c>
      <c r="B4025">
        <v>0.72377999999999998</v>
      </c>
      <c r="C4025">
        <v>15.174530000000001</v>
      </c>
    </row>
    <row r="4026" spans="1:3" x14ac:dyDescent="0.2">
      <c r="A4026">
        <v>402.1</v>
      </c>
      <c r="B4026">
        <v>0.72394999999999998</v>
      </c>
      <c r="C4026">
        <v>15.17432</v>
      </c>
    </row>
    <row r="4027" spans="1:3" x14ac:dyDescent="0.2">
      <c r="A4027">
        <v>402.2</v>
      </c>
      <c r="B4027">
        <v>0.72411999999999999</v>
      </c>
      <c r="C4027">
        <v>15.17437</v>
      </c>
    </row>
    <row r="4028" spans="1:3" x14ac:dyDescent="0.2">
      <c r="A4028">
        <v>402.3</v>
      </c>
      <c r="B4028">
        <v>0.72428000000000003</v>
      </c>
      <c r="C4028">
        <v>15.17324</v>
      </c>
    </row>
    <row r="4029" spans="1:3" x14ac:dyDescent="0.2">
      <c r="A4029">
        <v>402.4</v>
      </c>
      <c r="B4029">
        <v>0.72445000000000004</v>
      </c>
      <c r="C4029">
        <v>15.172180000000001</v>
      </c>
    </row>
    <row r="4030" spans="1:3" x14ac:dyDescent="0.2">
      <c r="A4030">
        <v>402.5</v>
      </c>
      <c r="B4030">
        <v>0.72462000000000004</v>
      </c>
      <c r="C4030">
        <v>15.17305</v>
      </c>
    </row>
    <row r="4031" spans="1:3" x14ac:dyDescent="0.2">
      <c r="A4031">
        <v>402.6</v>
      </c>
      <c r="B4031">
        <v>0.72479000000000005</v>
      </c>
      <c r="C4031">
        <v>15.17272</v>
      </c>
    </row>
    <row r="4032" spans="1:3" x14ac:dyDescent="0.2">
      <c r="A4032">
        <v>402.7</v>
      </c>
      <c r="B4032">
        <v>0.72494999999999998</v>
      </c>
      <c r="C4032">
        <v>15.172140000000001</v>
      </c>
    </row>
    <row r="4033" spans="1:3" x14ac:dyDescent="0.2">
      <c r="A4033">
        <v>402.8</v>
      </c>
      <c r="B4033">
        <v>0.72511999999999999</v>
      </c>
      <c r="C4033">
        <v>15.172140000000001</v>
      </c>
    </row>
    <row r="4034" spans="1:3" x14ac:dyDescent="0.2">
      <c r="A4034">
        <v>402.9</v>
      </c>
      <c r="B4034">
        <v>0.72528999999999999</v>
      </c>
      <c r="C4034">
        <v>15.17408</v>
      </c>
    </row>
    <row r="4035" spans="1:3" x14ac:dyDescent="0.2">
      <c r="A4035">
        <v>403</v>
      </c>
      <c r="B4035">
        <v>0.72545999999999999</v>
      </c>
      <c r="C4035">
        <v>15.1732</v>
      </c>
    </row>
    <row r="4036" spans="1:3" x14ac:dyDescent="0.2">
      <c r="A4036">
        <v>403.1</v>
      </c>
      <c r="B4036">
        <v>0.72562000000000004</v>
      </c>
      <c r="C4036">
        <v>15.17271</v>
      </c>
    </row>
    <row r="4037" spans="1:3" x14ac:dyDescent="0.2">
      <c r="A4037">
        <v>403.2</v>
      </c>
      <c r="B4037">
        <v>0.72579000000000005</v>
      </c>
      <c r="C4037">
        <v>15.1736</v>
      </c>
    </row>
    <row r="4038" spans="1:3" x14ac:dyDescent="0.2">
      <c r="A4038">
        <v>403.3</v>
      </c>
      <c r="B4038">
        <v>0.72596000000000005</v>
      </c>
      <c r="C4038">
        <v>15.174659999999999</v>
      </c>
    </row>
    <row r="4039" spans="1:3" x14ac:dyDescent="0.2">
      <c r="A4039">
        <v>403.4</v>
      </c>
      <c r="B4039">
        <v>0.72613000000000005</v>
      </c>
      <c r="C4039">
        <v>15.17606</v>
      </c>
    </row>
    <row r="4040" spans="1:3" x14ac:dyDescent="0.2">
      <c r="A4040">
        <v>403.5</v>
      </c>
      <c r="B4040">
        <v>0.72628999999999999</v>
      </c>
      <c r="C4040">
        <v>15.17699</v>
      </c>
    </row>
    <row r="4041" spans="1:3" x14ac:dyDescent="0.2">
      <c r="A4041">
        <v>403.6</v>
      </c>
      <c r="B4041">
        <v>0.72645999999999999</v>
      </c>
      <c r="C4041">
        <v>15.17718</v>
      </c>
    </row>
    <row r="4042" spans="1:3" x14ac:dyDescent="0.2">
      <c r="A4042">
        <v>403.7</v>
      </c>
      <c r="B4042">
        <v>0.72662000000000004</v>
      </c>
      <c r="C4042">
        <v>15.177530000000001</v>
      </c>
    </row>
    <row r="4043" spans="1:3" x14ac:dyDescent="0.2">
      <c r="A4043">
        <v>403.8</v>
      </c>
      <c r="B4043">
        <v>0.72677999999999998</v>
      </c>
      <c r="C4043">
        <v>15.17778</v>
      </c>
    </row>
    <row r="4044" spans="1:3" x14ac:dyDescent="0.2">
      <c r="A4044">
        <v>403.9</v>
      </c>
      <c r="B4044">
        <v>0.72694999999999999</v>
      </c>
      <c r="C4044">
        <v>15.17812</v>
      </c>
    </row>
    <row r="4045" spans="1:3" x14ac:dyDescent="0.2">
      <c r="A4045">
        <v>404</v>
      </c>
      <c r="B4045">
        <v>0.72711000000000003</v>
      </c>
      <c r="C4045">
        <v>15.177619999999999</v>
      </c>
    </row>
    <row r="4046" spans="1:3" x14ac:dyDescent="0.2">
      <c r="A4046">
        <v>404.1</v>
      </c>
      <c r="B4046">
        <v>0.72726999999999997</v>
      </c>
      <c r="C4046">
        <v>15.177619999999999</v>
      </c>
    </row>
    <row r="4047" spans="1:3" x14ac:dyDescent="0.2">
      <c r="A4047">
        <v>404.2</v>
      </c>
      <c r="B4047">
        <v>0.72743999999999998</v>
      </c>
      <c r="C4047">
        <v>15.177899999999999</v>
      </c>
    </row>
    <row r="4048" spans="1:3" x14ac:dyDescent="0.2">
      <c r="A4048">
        <v>404.3</v>
      </c>
      <c r="B4048">
        <v>0.72760999999999998</v>
      </c>
      <c r="C4048">
        <v>15.17938</v>
      </c>
    </row>
    <row r="4049" spans="1:3" x14ac:dyDescent="0.2">
      <c r="A4049">
        <v>404.4</v>
      </c>
      <c r="B4049">
        <v>0.72777999999999998</v>
      </c>
      <c r="C4049">
        <v>15.179819999999999</v>
      </c>
    </row>
    <row r="4050" spans="1:3" x14ac:dyDescent="0.2">
      <c r="A4050">
        <v>404.5</v>
      </c>
      <c r="B4050">
        <v>0.72794999999999999</v>
      </c>
      <c r="C4050">
        <v>15.17991</v>
      </c>
    </row>
    <row r="4051" spans="1:3" x14ac:dyDescent="0.2">
      <c r="A4051">
        <v>404.6</v>
      </c>
      <c r="B4051">
        <v>0.72811999999999999</v>
      </c>
      <c r="C4051">
        <v>15.17911</v>
      </c>
    </row>
    <row r="4052" spans="1:3" x14ac:dyDescent="0.2">
      <c r="A4052">
        <v>404.7</v>
      </c>
      <c r="B4052">
        <v>0.72828000000000004</v>
      </c>
      <c r="C4052">
        <v>15.179270000000001</v>
      </c>
    </row>
    <row r="4053" spans="1:3" x14ac:dyDescent="0.2">
      <c r="A4053">
        <v>404.8</v>
      </c>
      <c r="B4053">
        <v>0.72845000000000004</v>
      </c>
      <c r="C4053">
        <v>15.17902</v>
      </c>
    </row>
    <row r="4054" spans="1:3" x14ac:dyDescent="0.2">
      <c r="A4054">
        <v>404.9</v>
      </c>
      <c r="B4054">
        <v>0.72862000000000005</v>
      </c>
      <c r="C4054">
        <v>15.179119999999999</v>
      </c>
    </row>
    <row r="4055" spans="1:3" x14ac:dyDescent="0.2">
      <c r="A4055">
        <v>405</v>
      </c>
      <c r="B4055">
        <v>0.72879000000000005</v>
      </c>
      <c r="C4055">
        <v>15.17985</v>
      </c>
    </row>
    <row r="4056" spans="1:3" x14ac:dyDescent="0.2">
      <c r="A4056">
        <v>405.1</v>
      </c>
      <c r="B4056">
        <v>0.72896000000000005</v>
      </c>
      <c r="C4056">
        <v>15.18103</v>
      </c>
    </row>
    <row r="4057" spans="1:3" x14ac:dyDescent="0.2">
      <c r="A4057">
        <v>405.2</v>
      </c>
      <c r="B4057">
        <v>0.72912999999999994</v>
      </c>
      <c r="C4057">
        <v>15.18097</v>
      </c>
    </row>
    <row r="4058" spans="1:3" x14ac:dyDescent="0.2">
      <c r="A4058">
        <v>405.3</v>
      </c>
      <c r="B4058">
        <v>0.72928999999999999</v>
      </c>
      <c r="C4058">
        <v>15.17937</v>
      </c>
    </row>
    <row r="4059" spans="1:3" x14ac:dyDescent="0.2">
      <c r="A4059">
        <v>405.4</v>
      </c>
      <c r="B4059">
        <v>0.72946</v>
      </c>
      <c r="C4059">
        <v>15.17942</v>
      </c>
    </row>
    <row r="4060" spans="1:3" x14ac:dyDescent="0.2">
      <c r="A4060">
        <v>405.5</v>
      </c>
      <c r="B4060">
        <v>0.72963</v>
      </c>
      <c r="C4060">
        <v>15.18041</v>
      </c>
    </row>
    <row r="4061" spans="1:3" x14ac:dyDescent="0.2">
      <c r="A4061">
        <v>405.6</v>
      </c>
      <c r="B4061">
        <v>0.7298</v>
      </c>
      <c r="C4061">
        <v>15.18139</v>
      </c>
    </row>
    <row r="4062" spans="1:3" x14ac:dyDescent="0.2">
      <c r="A4062">
        <v>405.7</v>
      </c>
      <c r="B4062">
        <v>0.72997000000000001</v>
      </c>
      <c r="C4062">
        <v>15.18263</v>
      </c>
    </row>
    <row r="4063" spans="1:3" x14ac:dyDescent="0.2">
      <c r="A4063">
        <v>405.8</v>
      </c>
      <c r="B4063">
        <v>0.73012999999999995</v>
      </c>
      <c r="C4063">
        <v>15.18303</v>
      </c>
    </row>
    <row r="4064" spans="1:3" x14ac:dyDescent="0.2">
      <c r="A4064">
        <v>405.9</v>
      </c>
      <c r="B4064">
        <v>0.73028000000000004</v>
      </c>
      <c r="C4064">
        <v>15.18215</v>
      </c>
    </row>
    <row r="4065" spans="1:3" x14ac:dyDescent="0.2">
      <c r="A4065">
        <v>406</v>
      </c>
      <c r="B4065">
        <v>0.73045000000000004</v>
      </c>
      <c r="C4065">
        <v>15.18333</v>
      </c>
    </row>
    <row r="4066" spans="1:3" x14ac:dyDescent="0.2">
      <c r="A4066">
        <v>406.1</v>
      </c>
      <c r="B4066">
        <v>0.73063</v>
      </c>
      <c r="C4066">
        <v>15.183999999999999</v>
      </c>
    </row>
    <row r="4067" spans="1:3" x14ac:dyDescent="0.2">
      <c r="A4067">
        <v>406.2</v>
      </c>
      <c r="B4067">
        <v>0.73077999999999999</v>
      </c>
      <c r="C4067">
        <v>15.18308</v>
      </c>
    </row>
    <row r="4068" spans="1:3" x14ac:dyDescent="0.2">
      <c r="A4068">
        <v>406.3</v>
      </c>
      <c r="B4068">
        <v>0.73094000000000003</v>
      </c>
      <c r="C4068">
        <v>15.18332</v>
      </c>
    </row>
    <row r="4069" spans="1:3" x14ac:dyDescent="0.2">
      <c r="A4069">
        <v>406.4</v>
      </c>
      <c r="B4069">
        <v>0.73111000000000004</v>
      </c>
      <c r="C4069">
        <v>15.1829</v>
      </c>
    </row>
    <row r="4070" spans="1:3" x14ac:dyDescent="0.2">
      <c r="A4070">
        <v>406.5</v>
      </c>
      <c r="B4070">
        <v>0.73126999999999998</v>
      </c>
      <c r="C4070">
        <v>15.183820000000001</v>
      </c>
    </row>
    <row r="4071" spans="1:3" x14ac:dyDescent="0.2">
      <c r="A4071">
        <v>406.6</v>
      </c>
      <c r="B4071">
        <v>0.73143999999999998</v>
      </c>
      <c r="C4071">
        <v>15.18389</v>
      </c>
    </row>
    <row r="4072" spans="1:3" x14ac:dyDescent="0.2">
      <c r="A4072">
        <v>406.7</v>
      </c>
      <c r="B4072">
        <v>0.73160000000000003</v>
      </c>
      <c r="C4072">
        <v>15.18253</v>
      </c>
    </row>
    <row r="4073" spans="1:3" x14ac:dyDescent="0.2">
      <c r="A4073">
        <v>406.8</v>
      </c>
      <c r="B4073">
        <v>0.73175000000000001</v>
      </c>
      <c r="C4073">
        <v>15.182029999999999</v>
      </c>
    </row>
    <row r="4074" spans="1:3" x14ac:dyDescent="0.2">
      <c r="A4074">
        <v>406.9</v>
      </c>
      <c r="B4074">
        <v>0.7319</v>
      </c>
      <c r="C4074">
        <v>15.181839999999999</v>
      </c>
    </row>
    <row r="4075" spans="1:3" x14ac:dyDescent="0.2">
      <c r="A4075">
        <v>407</v>
      </c>
      <c r="B4075">
        <v>0.73204999999999998</v>
      </c>
      <c r="C4075">
        <v>15.180870000000001</v>
      </c>
    </row>
    <row r="4076" spans="1:3" x14ac:dyDescent="0.2">
      <c r="A4076">
        <v>407.1</v>
      </c>
      <c r="B4076">
        <v>0.73221000000000003</v>
      </c>
      <c r="C4076">
        <v>15.18009</v>
      </c>
    </row>
    <row r="4077" spans="1:3" x14ac:dyDescent="0.2">
      <c r="A4077">
        <v>407.2</v>
      </c>
      <c r="B4077">
        <v>0.73236999999999997</v>
      </c>
      <c r="C4077">
        <v>15.18033</v>
      </c>
    </row>
    <row r="4078" spans="1:3" x14ac:dyDescent="0.2">
      <c r="A4078">
        <v>407.3</v>
      </c>
      <c r="B4078">
        <v>0.73253999999999997</v>
      </c>
      <c r="C4078">
        <v>15.18347</v>
      </c>
    </row>
    <row r="4079" spans="1:3" x14ac:dyDescent="0.2">
      <c r="A4079">
        <v>407.4</v>
      </c>
      <c r="B4079">
        <v>0.73270000000000002</v>
      </c>
      <c r="C4079">
        <v>15.18327</v>
      </c>
    </row>
    <row r="4080" spans="1:3" x14ac:dyDescent="0.2">
      <c r="A4080">
        <v>407.5</v>
      </c>
      <c r="B4080">
        <v>0.73285999999999996</v>
      </c>
      <c r="C4080">
        <v>15.18454</v>
      </c>
    </row>
    <row r="4081" spans="1:3" x14ac:dyDescent="0.2">
      <c r="A4081">
        <v>407.6</v>
      </c>
      <c r="B4081">
        <v>0.73302</v>
      </c>
      <c r="C4081">
        <v>15.185930000000001</v>
      </c>
    </row>
    <row r="4082" spans="1:3" x14ac:dyDescent="0.2">
      <c r="A4082">
        <v>407.7</v>
      </c>
      <c r="B4082">
        <v>0.73318000000000005</v>
      </c>
      <c r="C4082">
        <v>15.18641</v>
      </c>
    </row>
    <row r="4083" spans="1:3" x14ac:dyDescent="0.2">
      <c r="A4083">
        <v>407.8</v>
      </c>
      <c r="B4083">
        <v>0.73333999999999999</v>
      </c>
      <c r="C4083">
        <v>15.18721</v>
      </c>
    </row>
    <row r="4084" spans="1:3" x14ac:dyDescent="0.2">
      <c r="A4084">
        <v>407.9</v>
      </c>
      <c r="B4084">
        <v>0.73351</v>
      </c>
      <c r="C4084">
        <v>15.188510000000001</v>
      </c>
    </row>
    <row r="4085" spans="1:3" x14ac:dyDescent="0.2">
      <c r="A4085">
        <v>408</v>
      </c>
      <c r="B4085">
        <v>0.73367000000000004</v>
      </c>
      <c r="C4085">
        <v>15.1884</v>
      </c>
    </row>
    <row r="4086" spans="1:3" x14ac:dyDescent="0.2">
      <c r="A4086">
        <v>408.1</v>
      </c>
      <c r="B4086">
        <v>0.73384000000000005</v>
      </c>
      <c r="C4086">
        <v>15.188980000000001</v>
      </c>
    </row>
    <row r="4087" spans="1:3" x14ac:dyDescent="0.2">
      <c r="A4087">
        <v>408.2</v>
      </c>
      <c r="B4087">
        <v>0.73401000000000005</v>
      </c>
      <c r="C4087">
        <v>15.18901</v>
      </c>
    </row>
    <row r="4088" spans="1:3" x14ac:dyDescent="0.2">
      <c r="A4088">
        <v>408.3</v>
      </c>
      <c r="B4088">
        <v>0.73418000000000005</v>
      </c>
      <c r="C4088">
        <v>15.190049999999999</v>
      </c>
    </row>
    <row r="4089" spans="1:3" x14ac:dyDescent="0.2">
      <c r="A4089">
        <v>408.4</v>
      </c>
      <c r="B4089">
        <v>0.73434999999999995</v>
      </c>
      <c r="C4089">
        <v>15.190519999999999</v>
      </c>
    </row>
    <row r="4090" spans="1:3" x14ac:dyDescent="0.2">
      <c r="A4090">
        <v>408.5</v>
      </c>
      <c r="B4090">
        <v>0.73451</v>
      </c>
      <c r="C4090">
        <v>15.18989</v>
      </c>
    </row>
    <row r="4091" spans="1:3" x14ac:dyDescent="0.2">
      <c r="A4091">
        <v>408.6</v>
      </c>
      <c r="B4091">
        <v>0.73468</v>
      </c>
      <c r="C4091">
        <v>15.19079</v>
      </c>
    </row>
    <row r="4092" spans="1:3" x14ac:dyDescent="0.2">
      <c r="A4092">
        <v>408.7</v>
      </c>
      <c r="B4092">
        <v>0.73485999999999996</v>
      </c>
      <c r="C4092">
        <v>15.19286</v>
      </c>
    </row>
    <row r="4093" spans="1:3" x14ac:dyDescent="0.2">
      <c r="A4093">
        <v>408.8</v>
      </c>
      <c r="B4093">
        <v>0.73502000000000001</v>
      </c>
      <c r="C4093">
        <v>15.191979999999999</v>
      </c>
    </row>
    <row r="4094" spans="1:3" x14ac:dyDescent="0.2">
      <c r="A4094">
        <v>408.9</v>
      </c>
      <c r="B4094">
        <v>0.73519000000000001</v>
      </c>
      <c r="C4094">
        <v>15.19242</v>
      </c>
    </row>
    <row r="4095" spans="1:3" x14ac:dyDescent="0.2">
      <c r="A4095">
        <v>409</v>
      </c>
      <c r="B4095">
        <v>0.73534999999999995</v>
      </c>
      <c r="C4095">
        <v>15.19191</v>
      </c>
    </row>
    <row r="4096" spans="1:3" x14ac:dyDescent="0.2">
      <c r="A4096">
        <v>409.1</v>
      </c>
      <c r="B4096">
        <v>0.73551999999999995</v>
      </c>
      <c r="C4096">
        <v>15.19206</v>
      </c>
    </row>
    <row r="4097" spans="1:3" x14ac:dyDescent="0.2">
      <c r="A4097">
        <v>409.2</v>
      </c>
      <c r="B4097">
        <v>0.73568999999999996</v>
      </c>
      <c r="C4097">
        <v>15.192030000000001</v>
      </c>
    </row>
    <row r="4098" spans="1:3" x14ac:dyDescent="0.2">
      <c r="A4098">
        <v>409.3</v>
      </c>
      <c r="B4098">
        <v>0.73585</v>
      </c>
      <c r="C4098">
        <v>15.19261</v>
      </c>
    </row>
    <row r="4099" spans="1:3" x14ac:dyDescent="0.2">
      <c r="A4099">
        <v>409.4</v>
      </c>
      <c r="B4099">
        <v>0.73601000000000005</v>
      </c>
      <c r="C4099">
        <v>15.19293</v>
      </c>
    </row>
    <row r="4100" spans="1:3" x14ac:dyDescent="0.2">
      <c r="A4100">
        <v>409.5</v>
      </c>
      <c r="B4100">
        <v>0.73617999999999995</v>
      </c>
      <c r="C4100">
        <v>15.19417</v>
      </c>
    </row>
    <row r="4101" spans="1:3" x14ac:dyDescent="0.2">
      <c r="A4101">
        <v>409.6</v>
      </c>
      <c r="B4101">
        <v>0.73634999999999995</v>
      </c>
      <c r="C4101">
        <v>15.194050000000001</v>
      </c>
    </row>
    <row r="4102" spans="1:3" x14ac:dyDescent="0.2">
      <c r="A4102">
        <v>409.7</v>
      </c>
      <c r="B4102">
        <v>0.73651999999999995</v>
      </c>
      <c r="C4102">
        <v>15.19487</v>
      </c>
    </row>
    <row r="4103" spans="1:3" x14ac:dyDescent="0.2">
      <c r="A4103">
        <v>409.8</v>
      </c>
      <c r="B4103">
        <v>0.73668</v>
      </c>
      <c r="C4103">
        <v>15.19515</v>
      </c>
    </row>
    <row r="4104" spans="1:3" x14ac:dyDescent="0.2">
      <c r="A4104">
        <v>409.9</v>
      </c>
      <c r="B4104">
        <v>0.73685</v>
      </c>
      <c r="C4104">
        <v>15.19542</v>
      </c>
    </row>
    <row r="4105" spans="1:3" x14ac:dyDescent="0.2">
      <c r="A4105">
        <v>410</v>
      </c>
      <c r="B4105">
        <v>0.73702000000000001</v>
      </c>
      <c r="C4105">
        <v>15.19561</v>
      </c>
    </row>
    <row r="4106" spans="1:3" x14ac:dyDescent="0.2">
      <c r="A4106">
        <v>410.1</v>
      </c>
      <c r="B4106">
        <v>0.73717999999999995</v>
      </c>
      <c r="C4106">
        <v>15.19646</v>
      </c>
    </row>
    <row r="4107" spans="1:3" x14ac:dyDescent="0.2">
      <c r="A4107">
        <v>410.2</v>
      </c>
      <c r="B4107">
        <v>0.73736000000000002</v>
      </c>
      <c r="C4107">
        <v>15.196910000000001</v>
      </c>
    </row>
    <row r="4108" spans="1:3" x14ac:dyDescent="0.2">
      <c r="A4108">
        <v>410.3</v>
      </c>
      <c r="B4108">
        <v>0.73753000000000002</v>
      </c>
      <c r="C4108">
        <v>15.19801</v>
      </c>
    </row>
    <row r="4109" spans="1:3" x14ac:dyDescent="0.2">
      <c r="A4109">
        <v>410.4</v>
      </c>
      <c r="B4109">
        <v>0.73770999999999998</v>
      </c>
      <c r="C4109">
        <v>15.19965</v>
      </c>
    </row>
    <row r="4110" spans="1:3" x14ac:dyDescent="0.2">
      <c r="A4110">
        <v>410.5</v>
      </c>
      <c r="B4110">
        <v>0.7379</v>
      </c>
      <c r="C4110">
        <v>15.20172</v>
      </c>
    </row>
    <row r="4111" spans="1:3" x14ac:dyDescent="0.2">
      <c r="A4111">
        <v>410.6</v>
      </c>
      <c r="B4111">
        <v>0.73809999999999998</v>
      </c>
      <c r="C4111">
        <v>15.20453</v>
      </c>
    </row>
    <row r="4112" spans="1:3" x14ac:dyDescent="0.2">
      <c r="A4112">
        <v>410.7</v>
      </c>
      <c r="B4112">
        <v>0.73828000000000005</v>
      </c>
      <c r="C4112">
        <v>15.20614</v>
      </c>
    </row>
    <row r="4113" spans="1:3" x14ac:dyDescent="0.2">
      <c r="A4113">
        <v>410.8</v>
      </c>
      <c r="B4113">
        <v>0.73846999999999996</v>
      </c>
      <c r="C4113">
        <v>15.207179999999999</v>
      </c>
    </row>
    <row r="4114" spans="1:3" x14ac:dyDescent="0.2">
      <c r="A4114">
        <v>410.9</v>
      </c>
      <c r="B4114">
        <v>0.73863000000000001</v>
      </c>
      <c r="C4114">
        <v>15.205959999999999</v>
      </c>
    </row>
    <row r="4115" spans="1:3" x14ac:dyDescent="0.2">
      <c r="A4115">
        <v>411</v>
      </c>
      <c r="B4115">
        <v>0.73878999999999995</v>
      </c>
      <c r="C4115">
        <v>15.20388</v>
      </c>
    </row>
    <row r="4116" spans="1:3" x14ac:dyDescent="0.2">
      <c r="A4116">
        <v>411.1</v>
      </c>
      <c r="B4116">
        <v>0.73895999999999995</v>
      </c>
      <c r="C4116">
        <v>15.20406</v>
      </c>
    </row>
    <row r="4117" spans="1:3" x14ac:dyDescent="0.2">
      <c r="A4117">
        <v>411.2</v>
      </c>
      <c r="B4117">
        <v>0.73912999999999995</v>
      </c>
      <c r="C4117">
        <v>15.202970000000001</v>
      </c>
    </row>
    <row r="4118" spans="1:3" x14ac:dyDescent="0.2">
      <c r="A4118">
        <v>411.3</v>
      </c>
      <c r="B4118">
        <v>0.73929999999999996</v>
      </c>
      <c r="C4118">
        <v>15.20383</v>
      </c>
    </row>
    <row r="4119" spans="1:3" x14ac:dyDescent="0.2">
      <c r="A4119">
        <v>411.4</v>
      </c>
      <c r="B4119">
        <v>0.73946999999999996</v>
      </c>
      <c r="C4119">
        <v>15.204470000000001</v>
      </c>
    </row>
    <row r="4120" spans="1:3" x14ac:dyDescent="0.2">
      <c r="A4120">
        <v>411.5</v>
      </c>
      <c r="B4120">
        <v>0.73963000000000001</v>
      </c>
      <c r="C4120">
        <v>15.20524</v>
      </c>
    </row>
    <row r="4121" spans="1:3" x14ac:dyDescent="0.2">
      <c r="A4121">
        <v>411.6</v>
      </c>
      <c r="B4121">
        <v>0.73980999999999997</v>
      </c>
      <c r="C4121">
        <v>15.20612</v>
      </c>
    </row>
    <row r="4122" spans="1:3" x14ac:dyDescent="0.2">
      <c r="A4122">
        <v>411.7</v>
      </c>
      <c r="B4122">
        <v>0.73997000000000002</v>
      </c>
      <c r="C4122">
        <v>15.20635</v>
      </c>
    </row>
    <row r="4123" spans="1:3" x14ac:dyDescent="0.2">
      <c r="A4123">
        <v>411.8</v>
      </c>
      <c r="B4123">
        <v>0.74012999999999995</v>
      </c>
      <c r="C4123">
        <v>15.204090000000001</v>
      </c>
    </row>
    <row r="4124" spans="1:3" x14ac:dyDescent="0.2">
      <c r="A4124">
        <v>411.9</v>
      </c>
      <c r="B4124">
        <v>0.74029999999999996</v>
      </c>
      <c r="C4124">
        <v>15.2035</v>
      </c>
    </row>
    <row r="4125" spans="1:3" x14ac:dyDescent="0.2">
      <c r="A4125">
        <v>412</v>
      </c>
      <c r="B4125">
        <v>0.74046999999999996</v>
      </c>
      <c r="C4125">
        <v>15.205299999999999</v>
      </c>
    </row>
    <row r="4126" spans="1:3" x14ac:dyDescent="0.2">
      <c r="A4126">
        <v>412.1</v>
      </c>
      <c r="B4126">
        <v>0.74063000000000001</v>
      </c>
      <c r="C4126">
        <v>15.20499</v>
      </c>
    </row>
    <row r="4127" spans="1:3" x14ac:dyDescent="0.2">
      <c r="A4127">
        <v>412.2</v>
      </c>
      <c r="B4127">
        <v>0.74078999999999995</v>
      </c>
      <c r="C4127">
        <v>15.204510000000001</v>
      </c>
    </row>
    <row r="4128" spans="1:3" x14ac:dyDescent="0.2">
      <c r="A4128">
        <v>412.3</v>
      </c>
      <c r="B4128">
        <v>0.74095</v>
      </c>
      <c r="C4128">
        <v>15.204829999999999</v>
      </c>
    </row>
    <row r="4129" spans="1:3" x14ac:dyDescent="0.2">
      <c r="A4129">
        <v>412.4</v>
      </c>
      <c r="B4129">
        <v>0.74112999999999996</v>
      </c>
      <c r="C4129">
        <v>15.207129999999999</v>
      </c>
    </row>
    <row r="4130" spans="1:3" x14ac:dyDescent="0.2">
      <c r="A4130">
        <v>412.5</v>
      </c>
      <c r="B4130">
        <v>0.74129</v>
      </c>
      <c r="C4130">
        <v>15.207280000000001</v>
      </c>
    </row>
    <row r="4131" spans="1:3" x14ac:dyDescent="0.2">
      <c r="A4131">
        <v>412.6</v>
      </c>
      <c r="B4131">
        <v>0.74145000000000005</v>
      </c>
      <c r="C4131">
        <v>15.20614</v>
      </c>
    </row>
    <row r="4132" spans="1:3" x14ac:dyDescent="0.2">
      <c r="A4132">
        <v>412.7</v>
      </c>
      <c r="B4132">
        <v>0.74160999999999999</v>
      </c>
      <c r="C4132">
        <v>15.206</v>
      </c>
    </row>
    <row r="4133" spans="1:3" x14ac:dyDescent="0.2">
      <c r="A4133">
        <v>412.8</v>
      </c>
      <c r="B4133">
        <v>0.74177999999999999</v>
      </c>
      <c r="C4133">
        <v>15.205489999999999</v>
      </c>
    </row>
    <row r="4134" spans="1:3" x14ac:dyDescent="0.2">
      <c r="A4134">
        <v>412.9</v>
      </c>
      <c r="B4134">
        <v>0.74195</v>
      </c>
      <c r="C4134">
        <v>15.20622</v>
      </c>
    </row>
    <row r="4135" spans="1:3" x14ac:dyDescent="0.2">
      <c r="A4135">
        <v>413</v>
      </c>
      <c r="B4135">
        <v>0.74212</v>
      </c>
      <c r="C4135">
        <v>15.20687</v>
      </c>
    </row>
    <row r="4136" spans="1:3" x14ac:dyDescent="0.2">
      <c r="A4136">
        <v>413.1</v>
      </c>
      <c r="B4136">
        <v>0.74228000000000005</v>
      </c>
      <c r="C4136">
        <v>15.20654</v>
      </c>
    </row>
    <row r="4137" spans="1:3" x14ac:dyDescent="0.2">
      <c r="A4137">
        <v>413.2</v>
      </c>
      <c r="B4137">
        <v>0.74245000000000005</v>
      </c>
      <c r="C4137">
        <v>15.206989999999999</v>
      </c>
    </row>
    <row r="4138" spans="1:3" x14ac:dyDescent="0.2">
      <c r="A4138">
        <v>413.3</v>
      </c>
      <c r="B4138">
        <v>0.74261999999999995</v>
      </c>
      <c r="C4138">
        <v>15.207789999999999</v>
      </c>
    </row>
    <row r="4139" spans="1:3" x14ac:dyDescent="0.2">
      <c r="A4139">
        <v>413.4</v>
      </c>
      <c r="B4139">
        <v>0.74278999999999995</v>
      </c>
      <c r="C4139">
        <v>15.20984</v>
      </c>
    </row>
    <row r="4140" spans="1:3" x14ac:dyDescent="0.2">
      <c r="A4140">
        <v>413.5</v>
      </c>
      <c r="B4140">
        <v>0.74295999999999995</v>
      </c>
      <c r="C4140">
        <v>15.209820000000001</v>
      </c>
    </row>
    <row r="4141" spans="1:3" x14ac:dyDescent="0.2">
      <c r="A4141">
        <v>413.6</v>
      </c>
      <c r="B4141">
        <v>0.74312</v>
      </c>
      <c r="C4141">
        <v>15.209910000000001</v>
      </c>
    </row>
    <row r="4142" spans="1:3" x14ac:dyDescent="0.2">
      <c r="A4142">
        <v>413.7</v>
      </c>
      <c r="B4142">
        <v>0.74328000000000005</v>
      </c>
      <c r="C4142">
        <v>15.21022</v>
      </c>
    </row>
    <row r="4143" spans="1:3" x14ac:dyDescent="0.2">
      <c r="A4143">
        <v>413.8</v>
      </c>
      <c r="B4143">
        <v>0.74346000000000001</v>
      </c>
      <c r="C4143">
        <v>15.211869999999999</v>
      </c>
    </row>
    <row r="4144" spans="1:3" x14ac:dyDescent="0.2">
      <c r="A4144">
        <v>413.9</v>
      </c>
      <c r="B4144">
        <v>0.74361999999999995</v>
      </c>
      <c r="C4144">
        <v>15.2119</v>
      </c>
    </row>
    <row r="4145" spans="1:3" x14ac:dyDescent="0.2">
      <c r="A4145">
        <v>414</v>
      </c>
      <c r="B4145">
        <v>0.74378999999999995</v>
      </c>
      <c r="C4145">
        <v>15.21203</v>
      </c>
    </row>
    <row r="4146" spans="1:3" x14ac:dyDescent="0.2">
      <c r="A4146">
        <v>414.1</v>
      </c>
      <c r="B4146">
        <v>0.74395</v>
      </c>
      <c r="C4146">
        <v>15.212590000000001</v>
      </c>
    </row>
    <row r="4147" spans="1:3" x14ac:dyDescent="0.2">
      <c r="A4147">
        <v>414.2</v>
      </c>
      <c r="B4147">
        <v>0.74409999999999998</v>
      </c>
      <c r="C4147">
        <v>15.211790000000001</v>
      </c>
    </row>
    <row r="4148" spans="1:3" x14ac:dyDescent="0.2">
      <c r="A4148">
        <v>414.3</v>
      </c>
      <c r="B4148">
        <v>0.74426000000000003</v>
      </c>
      <c r="C4148">
        <v>15.21086</v>
      </c>
    </row>
    <row r="4149" spans="1:3" x14ac:dyDescent="0.2">
      <c r="A4149">
        <v>414.4</v>
      </c>
      <c r="B4149">
        <v>0.74443999999999999</v>
      </c>
      <c r="C4149">
        <v>15.212529999999999</v>
      </c>
    </row>
    <row r="4150" spans="1:3" x14ac:dyDescent="0.2">
      <c r="A4150">
        <v>414.5</v>
      </c>
      <c r="B4150">
        <v>0.74460000000000004</v>
      </c>
      <c r="C4150">
        <v>15.21205</v>
      </c>
    </row>
    <row r="4151" spans="1:3" x14ac:dyDescent="0.2">
      <c r="A4151">
        <v>414.6</v>
      </c>
      <c r="B4151">
        <v>0.74475999999999998</v>
      </c>
      <c r="C4151">
        <v>15.211169999999999</v>
      </c>
    </row>
    <row r="4152" spans="1:3" x14ac:dyDescent="0.2">
      <c r="A4152">
        <v>414.7</v>
      </c>
      <c r="B4152">
        <v>0.74492999999999998</v>
      </c>
      <c r="C4152">
        <v>15.211980000000001</v>
      </c>
    </row>
    <row r="4153" spans="1:3" x14ac:dyDescent="0.2">
      <c r="A4153">
        <v>414.8</v>
      </c>
      <c r="B4153">
        <v>0.74509999999999998</v>
      </c>
      <c r="C4153">
        <v>15.213570000000001</v>
      </c>
    </row>
    <row r="4154" spans="1:3" x14ac:dyDescent="0.2">
      <c r="A4154">
        <v>414.9</v>
      </c>
      <c r="B4154">
        <v>0.74528000000000005</v>
      </c>
      <c r="C4154">
        <v>15.21477</v>
      </c>
    </row>
    <row r="4155" spans="1:3" x14ac:dyDescent="0.2">
      <c r="A4155">
        <v>415</v>
      </c>
      <c r="B4155">
        <v>0.74543999999999999</v>
      </c>
      <c r="C4155">
        <v>15.21505</v>
      </c>
    </row>
    <row r="4156" spans="1:3" x14ac:dyDescent="0.2">
      <c r="A4156">
        <v>415.1</v>
      </c>
      <c r="B4156">
        <v>0.74560999999999999</v>
      </c>
      <c r="C4156">
        <v>15.21467</v>
      </c>
    </row>
    <row r="4157" spans="1:3" x14ac:dyDescent="0.2">
      <c r="A4157">
        <v>415.2</v>
      </c>
      <c r="B4157">
        <v>0.74577000000000004</v>
      </c>
      <c r="C4157">
        <v>15.21428</v>
      </c>
    </row>
    <row r="4158" spans="1:3" x14ac:dyDescent="0.2">
      <c r="A4158">
        <v>415.3</v>
      </c>
      <c r="B4158">
        <v>0.74594000000000005</v>
      </c>
      <c r="C4158">
        <v>15.21419</v>
      </c>
    </row>
    <row r="4159" spans="1:3" x14ac:dyDescent="0.2">
      <c r="A4159">
        <v>415.4</v>
      </c>
      <c r="B4159">
        <v>0.74609999999999999</v>
      </c>
      <c r="C4159">
        <v>15.214639999999999</v>
      </c>
    </row>
    <row r="4160" spans="1:3" x14ac:dyDescent="0.2">
      <c r="A4160">
        <v>415.5</v>
      </c>
      <c r="B4160">
        <v>0.74626999999999999</v>
      </c>
      <c r="C4160">
        <v>15.215389999999999</v>
      </c>
    </row>
    <row r="4161" spans="1:3" x14ac:dyDescent="0.2">
      <c r="A4161">
        <v>415.6</v>
      </c>
      <c r="B4161">
        <v>0.74643000000000004</v>
      </c>
      <c r="C4161">
        <v>15.21618</v>
      </c>
    </row>
    <row r="4162" spans="1:3" x14ac:dyDescent="0.2">
      <c r="A4162">
        <v>415.7</v>
      </c>
      <c r="B4162">
        <v>0.74658999999999998</v>
      </c>
      <c r="C4162">
        <v>15.21565</v>
      </c>
    </row>
    <row r="4163" spans="1:3" x14ac:dyDescent="0.2">
      <c r="A4163">
        <v>415.8</v>
      </c>
      <c r="B4163">
        <v>0.74675000000000002</v>
      </c>
      <c r="C4163">
        <v>15.21763</v>
      </c>
    </row>
    <row r="4164" spans="1:3" x14ac:dyDescent="0.2">
      <c r="A4164">
        <v>415.9</v>
      </c>
      <c r="B4164">
        <v>0.74692000000000003</v>
      </c>
      <c r="C4164">
        <v>15.219440000000001</v>
      </c>
    </row>
    <row r="4165" spans="1:3" x14ac:dyDescent="0.2">
      <c r="A4165">
        <v>416</v>
      </c>
      <c r="B4165">
        <v>0.74707999999999997</v>
      </c>
      <c r="C4165">
        <v>15.220599999999999</v>
      </c>
    </row>
    <row r="4166" spans="1:3" x14ac:dyDescent="0.2">
      <c r="A4166">
        <v>416.1</v>
      </c>
      <c r="B4166">
        <v>0.74724000000000002</v>
      </c>
      <c r="C4166">
        <v>15.22204</v>
      </c>
    </row>
    <row r="4167" spans="1:3" x14ac:dyDescent="0.2">
      <c r="A4167">
        <v>416.2</v>
      </c>
      <c r="B4167">
        <v>0.74741000000000002</v>
      </c>
      <c r="C4167">
        <v>15.22095</v>
      </c>
    </row>
    <row r="4168" spans="1:3" x14ac:dyDescent="0.2">
      <c r="A4168">
        <v>416.3</v>
      </c>
      <c r="B4168">
        <v>0.74756999999999996</v>
      </c>
      <c r="C4168">
        <v>15.21992</v>
      </c>
    </row>
    <row r="4169" spans="1:3" x14ac:dyDescent="0.2">
      <c r="A4169">
        <v>416.4</v>
      </c>
      <c r="B4169">
        <v>0.74770999999999999</v>
      </c>
      <c r="C4169">
        <v>15.21869</v>
      </c>
    </row>
    <row r="4170" spans="1:3" x14ac:dyDescent="0.2">
      <c r="A4170">
        <v>416.5</v>
      </c>
      <c r="B4170">
        <v>0.74785999999999997</v>
      </c>
      <c r="C4170">
        <v>15.216699999999999</v>
      </c>
    </row>
    <row r="4171" spans="1:3" x14ac:dyDescent="0.2">
      <c r="A4171">
        <v>416.6</v>
      </c>
      <c r="B4171">
        <v>0.74802000000000002</v>
      </c>
      <c r="C4171">
        <v>15.21641</v>
      </c>
    </row>
    <row r="4172" spans="1:3" x14ac:dyDescent="0.2">
      <c r="A4172">
        <v>416.7</v>
      </c>
      <c r="B4172">
        <v>0.74817999999999996</v>
      </c>
      <c r="C4172">
        <v>15.21583</v>
      </c>
    </row>
    <row r="4173" spans="1:3" x14ac:dyDescent="0.2">
      <c r="A4173">
        <v>416.8</v>
      </c>
      <c r="B4173">
        <v>0.74834999999999996</v>
      </c>
      <c r="C4173">
        <v>15.21557</v>
      </c>
    </row>
    <row r="4174" spans="1:3" x14ac:dyDescent="0.2">
      <c r="A4174">
        <v>416.9</v>
      </c>
      <c r="B4174">
        <v>0.74851000000000001</v>
      </c>
      <c r="C4174">
        <v>15.21611</v>
      </c>
    </row>
    <row r="4175" spans="1:3" x14ac:dyDescent="0.2">
      <c r="A4175">
        <v>417</v>
      </c>
      <c r="B4175">
        <v>0.74868999999999997</v>
      </c>
      <c r="C4175">
        <v>15.21787</v>
      </c>
    </row>
    <row r="4176" spans="1:3" x14ac:dyDescent="0.2">
      <c r="A4176">
        <v>417.1</v>
      </c>
      <c r="B4176">
        <v>0.74885999999999997</v>
      </c>
      <c r="C4176">
        <v>15.22076</v>
      </c>
    </row>
    <row r="4177" spans="1:3" x14ac:dyDescent="0.2">
      <c r="A4177">
        <v>417.2</v>
      </c>
      <c r="B4177">
        <v>0.74902999999999997</v>
      </c>
      <c r="C4177">
        <v>15.221920000000001</v>
      </c>
    </row>
    <row r="4178" spans="1:3" x14ac:dyDescent="0.2">
      <c r="A4178">
        <v>417.3</v>
      </c>
      <c r="B4178">
        <v>0.74921000000000004</v>
      </c>
      <c r="C4178">
        <v>15.22353</v>
      </c>
    </row>
    <row r="4179" spans="1:3" x14ac:dyDescent="0.2">
      <c r="A4179">
        <v>417.4</v>
      </c>
      <c r="B4179">
        <v>0.74938000000000005</v>
      </c>
      <c r="C4179">
        <v>15.225239999999999</v>
      </c>
    </row>
    <row r="4180" spans="1:3" x14ac:dyDescent="0.2">
      <c r="A4180">
        <v>417.5</v>
      </c>
      <c r="B4180">
        <v>0.74955000000000005</v>
      </c>
      <c r="C4180">
        <v>15.2258</v>
      </c>
    </row>
    <row r="4181" spans="1:3" x14ac:dyDescent="0.2">
      <c r="A4181">
        <v>417.6</v>
      </c>
      <c r="B4181">
        <v>0.74972000000000005</v>
      </c>
      <c r="C4181">
        <v>15.22555</v>
      </c>
    </row>
    <row r="4182" spans="1:3" x14ac:dyDescent="0.2">
      <c r="A4182">
        <v>417.7</v>
      </c>
      <c r="B4182">
        <v>0.74987999999999999</v>
      </c>
      <c r="C4182">
        <v>15.22472</v>
      </c>
    </row>
    <row r="4183" spans="1:3" x14ac:dyDescent="0.2">
      <c r="A4183">
        <v>417.8</v>
      </c>
      <c r="B4183">
        <v>0.75002999999999997</v>
      </c>
      <c r="C4183">
        <v>15.222770000000001</v>
      </c>
    </row>
    <row r="4184" spans="1:3" x14ac:dyDescent="0.2">
      <c r="A4184">
        <v>417.9</v>
      </c>
      <c r="B4184">
        <v>0.75017</v>
      </c>
      <c r="C4184">
        <v>15.2209</v>
      </c>
    </row>
    <row r="4185" spans="1:3" x14ac:dyDescent="0.2">
      <c r="A4185">
        <v>418</v>
      </c>
      <c r="B4185">
        <v>0.75034000000000001</v>
      </c>
      <c r="C4185">
        <v>15.222300000000001</v>
      </c>
    </row>
    <row r="4186" spans="1:3" x14ac:dyDescent="0.2">
      <c r="A4186">
        <v>418.1</v>
      </c>
      <c r="B4186">
        <v>0.75051000000000001</v>
      </c>
      <c r="C4186">
        <v>15.22287</v>
      </c>
    </row>
    <row r="4187" spans="1:3" x14ac:dyDescent="0.2">
      <c r="A4187">
        <v>418.2</v>
      </c>
      <c r="B4187">
        <v>0.75068000000000001</v>
      </c>
      <c r="C4187">
        <v>15.2239</v>
      </c>
    </row>
    <row r="4188" spans="1:3" x14ac:dyDescent="0.2">
      <c r="A4188">
        <v>418.3</v>
      </c>
      <c r="B4188">
        <v>0.75083999999999995</v>
      </c>
      <c r="C4188">
        <v>15.223990000000001</v>
      </c>
    </row>
    <row r="4189" spans="1:3" x14ac:dyDescent="0.2">
      <c r="A4189">
        <v>418.4</v>
      </c>
      <c r="B4189">
        <v>0.75100999999999996</v>
      </c>
      <c r="C4189">
        <v>15.225350000000001</v>
      </c>
    </row>
    <row r="4190" spans="1:3" x14ac:dyDescent="0.2">
      <c r="A4190">
        <v>418.5</v>
      </c>
      <c r="B4190">
        <v>0.75117</v>
      </c>
      <c r="C4190">
        <v>15.225070000000001</v>
      </c>
    </row>
    <row r="4191" spans="1:3" x14ac:dyDescent="0.2">
      <c r="A4191">
        <v>418.6</v>
      </c>
      <c r="B4191">
        <v>0.75134000000000001</v>
      </c>
      <c r="C4191">
        <v>15.22377</v>
      </c>
    </row>
    <row r="4192" spans="1:3" x14ac:dyDescent="0.2">
      <c r="A4192">
        <v>418.7</v>
      </c>
      <c r="B4192">
        <v>0.75149999999999995</v>
      </c>
      <c r="C4192">
        <v>15.22457</v>
      </c>
    </row>
    <row r="4193" spans="1:3" x14ac:dyDescent="0.2">
      <c r="A4193">
        <v>418.8</v>
      </c>
      <c r="B4193">
        <v>0.75168000000000001</v>
      </c>
      <c r="C4193">
        <v>15.227</v>
      </c>
    </row>
    <row r="4194" spans="1:3" x14ac:dyDescent="0.2">
      <c r="A4194">
        <v>418.9</v>
      </c>
      <c r="B4194">
        <v>0.75185000000000002</v>
      </c>
      <c r="C4194">
        <v>15.22864</v>
      </c>
    </row>
    <row r="4195" spans="1:3" x14ac:dyDescent="0.2">
      <c r="A4195">
        <v>419</v>
      </c>
      <c r="B4195">
        <v>0.75200999999999996</v>
      </c>
      <c r="C4195">
        <v>15.22949</v>
      </c>
    </row>
    <row r="4196" spans="1:3" x14ac:dyDescent="0.2">
      <c r="A4196">
        <v>419.1</v>
      </c>
      <c r="B4196">
        <v>0.75217999999999996</v>
      </c>
      <c r="C4196">
        <v>15.22967</v>
      </c>
    </row>
    <row r="4197" spans="1:3" x14ac:dyDescent="0.2">
      <c r="A4197">
        <v>419.2</v>
      </c>
      <c r="B4197">
        <v>0.75234999999999996</v>
      </c>
      <c r="C4197">
        <v>15.23152</v>
      </c>
    </row>
    <row r="4198" spans="1:3" x14ac:dyDescent="0.2">
      <c r="A4198">
        <v>419.3</v>
      </c>
      <c r="B4198">
        <v>0.75251000000000001</v>
      </c>
      <c r="C4198">
        <v>15.23029</v>
      </c>
    </row>
    <row r="4199" spans="1:3" x14ac:dyDescent="0.2">
      <c r="A4199">
        <v>419.4</v>
      </c>
      <c r="B4199">
        <v>0.75266999999999995</v>
      </c>
      <c r="C4199">
        <v>15.23142</v>
      </c>
    </row>
    <row r="4200" spans="1:3" x14ac:dyDescent="0.2">
      <c r="A4200">
        <v>419.5</v>
      </c>
      <c r="B4200">
        <v>0.75285000000000002</v>
      </c>
      <c r="C4200">
        <v>15.232419999999999</v>
      </c>
    </row>
    <row r="4201" spans="1:3" x14ac:dyDescent="0.2">
      <c r="A4201">
        <v>419.6</v>
      </c>
      <c r="B4201">
        <v>0.75302999999999998</v>
      </c>
      <c r="C4201">
        <v>15.23273</v>
      </c>
    </row>
    <row r="4202" spans="1:3" x14ac:dyDescent="0.2">
      <c r="A4202">
        <v>419.7</v>
      </c>
      <c r="B4202">
        <v>0.75319000000000003</v>
      </c>
      <c r="C4202">
        <v>15.232189999999999</v>
      </c>
    </row>
    <row r="4203" spans="1:3" x14ac:dyDescent="0.2">
      <c r="A4203">
        <v>419.8</v>
      </c>
      <c r="B4203">
        <v>0.75336000000000003</v>
      </c>
      <c r="C4203">
        <v>15.23213</v>
      </c>
    </row>
    <row r="4204" spans="1:3" x14ac:dyDescent="0.2">
      <c r="A4204">
        <v>419.9</v>
      </c>
      <c r="B4204">
        <v>0.75353000000000003</v>
      </c>
      <c r="C4204">
        <v>15.2319</v>
      </c>
    </row>
    <row r="4205" spans="1:3" x14ac:dyDescent="0.2">
      <c r="A4205">
        <v>420</v>
      </c>
      <c r="B4205">
        <v>0.75370000000000004</v>
      </c>
      <c r="C4205">
        <v>15.2326</v>
      </c>
    </row>
    <row r="4206" spans="1:3" x14ac:dyDescent="0.2">
      <c r="A4206">
        <v>420.1</v>
      </c>
      <c r="B4206">
        <v>0.75387000000000004</v>
      </c>
      <c r="C4206">
        <v>15.233219999999999</v>
      </c>
    </row>
    <row r="4207" spans="1:3" x14ac:dyDescent="0.2">
      <c r="A4207">
        <v>420.2</v>
      </c>
      <c r="B4207">
        <v>0.75404000000000004</v>
      </c>
      <c r="C4207">
        <v>15.23485</v>
      </c>
    </row>
    <row r="4208" spans="1:3" x14ac:dyDescent="0.2">
      <c r="A4208">
        <v>420.3</v>
      </c>
      <c r="B4208">
        <v>0.75422</v>
      </c>
      <c r="C4208">
        <v>15.236219999999999</v>
      </c>
    </row>
    <row r="4209" spans="1:3" x14ac:dyDescent="0.2">
      <c r="A4209">
        <v>420.4</v>
      </c>
      <c r="B4209">
        <v>0.75439000000000001</v>
      </c>
      <c r="C4209">
        <v>15.23692</v>
      </c>
    </row>
    <row r="4210" spans="1:3" x14ac:dyDescent="0.2">
      <c r="A4210">
        <v>420.5</v>
      </c>
      <c r="B4210">
        <v>0.75456999999999996</v>
      </c>
      <c r="C4210">
        <v>15.238490000000001</v>
      </c>
    </row>
    <row r="4211" spans="1:3" x14ac:dyDescent="0.2">
      <c r="A4211">
        <v>420.6</v>
      </c>
      <c r="B4211">
        <v>0.75475000000000003</v>
      </c>
      <c r="C4211">
        <v>15.240119999999999</v>
      </c>
    </row>
    <row r="4212" spans="1:3" x14ac:dyDescent="0.2">
      <c r="A4212">
        <v>420.7</v>
      </c>
      <c r="B4212">
        <v>0.75492000000000004</v>
      </c>
      <c r="C4212">
        <v>15.24137</v>
      </c>
    </row>
    <row r="4213" spans="1:3" x14ac:dyDescent="0.2">
      <c r="A4213">
        <v>420.8</v>
      </c>
      <c r="B4213">
        <v>0.75510999999999995</v>
      </c>
      <c r="C4213">
        <v>15.244260000000001</v>
      </c>
    </row>
    <row r="4214" spans="1:3" x14ac:dyDescent="0.2">
      <c r="A4214">
        <v>420.9</v>
      </c>
      <c r="B4214">
        <v>0.75529000000000002</v>
      </c>
      <c r="C4214">
        <v>15.245609999999999</v>
      </c>
    </row>
    <row r="4215" spans="1:3" x14ac:dyDescent="0.2">
      <c r="A4215">
        <v>421</v>
      </c>
      <c r="B4215">
        <v>0.75546000000000002</v>
      </c>
      <c r="C4215">
        <v>15.245509999999999</v>
      </c>
    </row>
    <row r="4216" spans="1:3" x14ac:dyDescent="0.2">
      <c r="A4216">
        <v>421.1</v>
      </c>
      <c r="B4216">
        <v>0.75561</v>
      </c>
      <c r="C4216">
        <v>15.243169999999999</v>
      </c>
    </row>
    <row r="4217" spans="1:3" x14ac:dyDescent="0.2">
      <c r="A4217">
        <v>421.2</v>
      </c>
      <c r="B4217">
        <v>0.75578000000000001</v>
      </c>
      <c r="C4217">
        <v>15.241949999999999</v>
      </c>
    </row>
    <row r="4218" spans="1:3" x14ac:dyDescent="0.2">
      <c r="A4218">
        <v>421.3</v>
      </c>
      <c r="B4218">
        <v>0.75595000000000001</v>
      </c>
      <c r="C4218">
        <v>15.241440000000001</v>
      </c>
    </row>
    <row r="4219" spans="1:3" x14ac:dyDescent="0.2">
      <c r="A4219">
        <v>421.4</v>
      </c>
      <c r="B4219">
        <v>0.75612000000000001</v>
      </c>
      <c r="C4219">
        <v>15.241160000000001</v>
      </c>
    </row>
    <row r="4220" spans="1:3" x14ac:dyDescent="0.2">
      <c r="A4220">
        <v>421.5</v>
      </c>
      <c r="B4220">
        <v>0.75629000000000002</v>
      </c>
      <c r="C4220">
        <v>15.24137</v>
      </c>
    </row>
    <row r="4221" spans="1:3" x14ac:dyDescent="0.2">
      <c r="A4221">
        <v>421.6</v>
      </c>
      <c r="B4221">
        <v>0.75646000000000002</v>
      </c>
      <c r="C4221">
        <v>15.24089</v>
      </c>
    </row>
    <row r="4222" spans="1:3" x14ac:dyDescent="0.2">
      <c r="A4222">
        <v>421.7</v>
      </c>
      <c r="B4222">
        <v>0.75663000000000002</v>
      </c>
      <c r="C4222">
        <v>15.24156</v>
      </c>
    </row>
    <row r="4223" spans="1:3" x14ac:dyDescent="0.2">
      <c r="A4223">
        <v>421.8</v>
      </c>
      <c r="B4223">
        <v>0.75680000000000003</v>
      </c>
      <c r="C4223">
        <v>15.24381</v>
      </c>
    </row>
    <row r="4224" spans="1:3" x14ac:dyDescent="0.2">
      <c r="A4224">
        <v>421.9</v>
      </c>
      <c r="B4224">
        <v>0.75695999999999997</v>
      </c>
      <c r="C4224">
        <v>15.243539999999999</v>
      </c>
    </row>
    <row r="4225" spans="1:3" x14ac:dyDescent="0.2">
      <c r="A4225">
        <v>422</v>
      </c>
      <c r="B4225">
        <v>0.75712999999999997</v>
      </c>
      <c r="C4225">
        <v>15.24295</v>
      </c>
    </row>
    <row r="4226" spans="1:3" x14ac:dyDescent="0.2">
      <c r="A4226">
        <v>422.1</v>
      </c>
      <c r="B4226">
        <v>0.75729000000000002</v>
      </c>
      <c r="C4226">
        <v>15.242660000000001</v>
      </c>
    </row>
    <row r="4227" spans="1:3" x14ac:dyDescent="0.2">
      <c r="A4227">
        <v>422.2</v>
      </c>
      <c r="B4227">
        <v>0.75746000000000002</v>
      </c>
      <c r="C4227">
        <v>15.24358</v>
      </c>
    </row>
    <row r="4228" spans="1:3" x14ac:dyDescent="0.2">
      <c r="A4228">
        <v>422.3</v>
      </c>
      <c r="B4228">
        <v>0.75763000000000003</v>
      </c>
      <c r="C4228">
        <v>15.244579999999999</v>
      </c>
    </row>
    <row r="4229" spans="1:3" x14ac:dyDescent="0.2">
      <c r="A4229">
        <v>422.4</v>
      </c>
      <c r="B4229">
        <v>0.75780000000000003</v>
      </c>
      <c r="C4229">
        <v>15.24324</v>
      </c>
    </row>
    <row r="4230" spans="1:3" x14ac:dyDescent="0.2">
      <c r="A4230">
        <v>422.5</v>
      </c>
      <c r="B4230">
        <v>0.75795000000000001</v>
      </c>
      <c r="C4230">
        <v>15.24302</v>
      </c>
    </row>
    <row r="4231" spans="1:3" x14ac:dyDescent="0.2">
      <c r="A4231">
        <v>422.6</v>
      </c>
      <c r="B4231">
        <v>0.75810999999999995</v>
      </c>
      <c r="C4231">
        <v>15.242570000000001</v>
      </c>
    </row>
    <row r="4232" spans="1:3" x14ac:dyDescent="0.2">
      <c r="A4232">
        <v>422.7</v>
      </c>
      <c r="B4232">
        <v>0.75827999999999995</v>
      </c>
      <c r="C4232">
        <v>15.242419999999999</v>
      </c>
    </row>
    <row r="4233" spans="1:3" x14ac:dyDescent="0.2">
      <c r="A4233">
        <v>422.8</v>
      </c>
      <c r="B4233">
        <v>0.75846000000000002</v>
      </c>
      <c r="C4233">
        <v>15.24413</v>
      </c>
    </row>
    <row r="4234" spans="1:3" x14ac:dyDescent="0.2">
      <c r="A4234">
        <v>422.9</v>
      </c>
      <c r="B4234">
        <v>0.75861999999999996</v>
      </c>
      <c r="C4234">
        <v>15.24339</v>
      </c>
    </row>
    <row r="4235" spans="1:3" x14ac:dyDescent="0.2">
      <c r="A4235">
        <v>423</v>
      </c>
      <c r="B4235">
        <v>0.75878000000000001</v>
      </c>
      <c r="C4235">
        <v>15.24386</v>
      </c>
    </row>
    <row r="4236" spans="1:3" x14ac:dyDescent="0.2">
      <c r="A4236">
        <v>423.1</v>
      </c>
      <c r="B4236">
        <v>0.75895000000000001</v>
      </c>
      <c r="C4236">
        <v>15.243919999999999</v>
      </c>
    </row>
    <row r="4237" spans="1:3" x14ac:dyDescent="0.2">
      <c r="A4237">
        <v>423.2</v>
      </c>
      <c r="B4237">
        <v>0.75910999999999995</v>
      </c>
      <c r="C4237">
        <v>15.24329</v>
      </c>
    </row>
    <row r="4238" spans="1:3" x14ac:dyDescent="0.2">
      <c r="A4238">
        <v>423.3</v>
      </c>
      <c r="B4238">
        <v>0.75927999999999995</v>
      </c>
      <c r="C4238">
        <v>15.244389999999999</v>
      </c>
    </row>
    <row r="4239" spans="1:3" x14ac:dyDescent="0.2">
      <c r="A4239">
        <v>423.4</v>
      </c>
      <c r="B4239">
        <v>0.75944999999999996</v>
      </c>
      <c r="C4239">
        <v>15.24268</v>
      </c>
    </row>
    <row r="4240" spans="1:3" x14ac:dyDescent="0.2">
      <c r="A4240">
        <v>423.5</v>
      </c>
      <c r="B4240">
        <v>0.75961000000000001</v>
      </c>
      <c r="C4240">
        <v>15.242900000000001</v>
      </c>
    </row>
    <row r="4241" spans="1:3" x14ac:dyDescent="0.2">
      <c r="A4241">
        <v>423.6</v>
      </c>
      <c r="B4241">
        <v>0.75978000000000001</v>
      </c>
      <c r="C4241">
        <v>15.24361</v>
      </c>
    </row>
    <row r="4242" spans="1:3" x14ac:dyDescent="0.2">
      <c r="A4242">
        <v>423.7</v>
      </c>
      <c r="B4242">
        <v>0.75995000000000001</v>
      </c>
      <c r="C4242">
        <v>15.24437</v>
      </c>
    </row>
    <row r="4243" spans="1:3" x14ac:dyDescent="0.2">
      <c r="A4243">
        <v>423.8</v>
      </c>
      <c r="B4243">
        <v>0.76012999999999997</v>
      </c>
      <c r="C4243">
        <v>15.24629</v>
      </c>
    </row>
    <row r="4244" spans="1:3" x14ac:dyDescent="0.2">
      <c r="A4244">
        <v>423.9</v>
      </c>
      <c r="B4244">
        <v>0.76029000000000002</v>
      </c>
      <c r="C4244">
        <v>15.24593</v>
      </c>
    </row>
    <row r="4245" spans="1:3" x14ac:dyDescent="0.2">
      <c r="A4245">
        <v>424</v>
      </c>
      <c r="B4245">
        <v>0.76044999999999996</v>
      </c>
      <c r="C4245">
        <v>15.24479</v>
      </c>
    </row>
    <row r="4246" spans="1:3" x14ac:dyDescent="0.2">
      <c r="A4246">
        <v>424.1</v>
      </c>
      <c r="B4246">
        <v>0.76063000000000003</v>
      </c>
      <c r="C4246">
        <v>15.2461</v>
      </c>
    </row>
    <row r="4247" spans="1:3" x14ac:dyDescent="0.2">
      <c r="A4247">
        <v>424.2</v>
      </c>
      <c r="B4247">
        <v>0.76078000000000001</v>
      </c>
      <c r="C4247">
        <v>15.245279999999999</v>
      </c>
    </row>
    <row r="4248" spans="1:3" x14ac:dyDescent="0.2">
      <c r="A4248">
        <v>424.3</v>
      </c>
      <c r="B4248">
        <v>0.76095000000000002</v>
      </c>
      <c r="C4248">
        <v>15.24567</v>
      </c>
    </row>
    <row r="4249" spans="1:3" x14ac:dyDescent="0.2">
      <c r="A4249">
        <v>424.4</v>
      </c>
      <c r="B4249">
        <v>0.76112000000000002</v>
      </c>
      <c r="C4249">
        <v>15.24757</v>
      </c>
    </row>
    <row r="4250" spans="1:3" x14ac:dyDescent="0.2">
      <c r="A4250">
        <v>424.5</v>
      </c>
      <c r="B4250">
        <v>0.76129000000000002</v>
      </c>
      <c r="C4250">
        <v>15.24811</v>
      </c>
    </row>
    <row r="4251" spans="1:3" x14ac:dyDescent="0.2">
      <c r="A4251">
        <v>424.6</v>
      </c>
      <c r="B4251">
        <v>0.76146000000000003</v>
      </c>
      <c r="C4251">
        <v>15.24933</v>
      </c>
    </row>
    <row r="4252" spans="1:3" x14ac:dyDescent="0.2">
      <c r="A4252">
        <v>424.7</v>
      </c>
      <c r="B4252">
        <v>0.76163000000000003</v>
      </c>
      <c r="C4252">
        <v>15.249650000000001</v>
      </c>
    </row>
    <row r="4253" spans="1:3" x14ac:dyDescent="0.2">
      <c r="A4253">
        <v>424.8</v>
      </c>
      <c r="B4253">
        <v>0.76180000000000003</v>
      </c>
      <c r="C4253">
        <v>15.2498</v>
      </c>
    </row>
    <row r="4254" spans="1:3" x14ac:dyDescent="0.2">
      <c r="A4254">
        <v>424.9</v>
      </c>
      <c r="B4254">
        <v>0.76195999999999997</v>
      </c>
      <c r="C4254">
        <v>15.24995</v>
      </c>
    </row>
    <row r="4255" spans="1:3" x14ac:dyDescent="0.2">
      <c r="A4255">
        <v>425</v>
      </c>
      <c r="B4255">
        <v>0.76212000000000002</v>
      </c>
      <c r="C4255">
        <v>15.249459999999999</v>
      </c>
    </row>
    <row r="4256" spans="1:3" x14ac:dyDescent="0.2">
      <c r="A4256">
        <v>425.1</v>
      </c>
      <c r="B4256">
        <v>0.76227999999999996</v>
      </c>
      <c r="C4256">
        <v>15.2507</v>
      </c>
    </row>
    <row r="4257" spans="1:3" x14ac:dyDescent="0.2">
      <c r="A4257">
        <v>425.2</v>
      </c>
      <c r="B4257">
        <v>0.76246000000000003</v>
      </c>
      <c r="C4257">
        <v>15.251989999999999</v>
      </c>
    </row>
    <row r="4258" spans="1:3" x14ac:dyDescent="0.2">
      <c r="A4258">
        <v>425.3</v>
      </c>
      <c r="B4258">
        <v>0.76261999999999996</v>
      </c>
      <c r="C4258">
        <v>15.251939999999999</v>
      </c>
    </row>
    <row r="4259" spans="1:3" x14ac:dyDescent="0.2">
      <c r="A4259">
        <v>425.4</v>
      </c>
      <c r="B4259">
        <v>0.76278000000000001</v>
      </c>
      <c r="C4259">
        <v>15.251580000000001</v>
      </c>
    </row>
    <row r="4260" spans="1:3" x14ac:dyDescent="0.2">
      <c r="A4260">
        <v>425.5</v>
      </c>
      <c r="B4260">
        <v>0.76295000000000002</v>
      </c>
      <c r="C4260">
        <v>15.252000000000001</v>
      </c>
    </row>
    <row r="4261" spans="1:3" x14ac:dyDescent="0.2">
      <c r="A4261">
        <v>425.6</v>
      </c>
      <c r="B4261">
        <v>0.76312000000000002</v>
      </c>
      <c r="C4261">
        <v>15.252470000000001</v>
      </c>
    </row>
    <row r="4262" spans="1:3" x14ac:dyDescent="0.2">
      <c r="A4262">
        <v>425.7</v>
      </c>
      <c r="B4262">
        <v>0.76329000000000002</v>
      </c>
      <c r="C4262">
        <v>15.252649999999999</v>
      </c>
    </row>
    <row r="4263" spans="1:3" x14ac:dyDescent="0.2">
      <c r="A4263">
        <v>425.8</v>
      </c>
      <c r="B4263">
        <v>0.76346000000000003</v>
      </c>
      <c r="C4263">
        <v>15.252420000000001</v>
      </c>
    </row>
    <row r="4264" spans="1:3" x14ac:dyDescent="0.2">
      <c r="A4264">
        <v>425.9</v>
      </c>
      <c r="B4264">
        <v>0.76361999999999997</v>
      </c>
      <c r="C4264">
        <v>15.25309</v>
      </c>
    </row>
    <row r="4265" spans="1:3" x14ac:dyDescent="0.2">
      <c r="A4265">
        <v>426</v>
      </c>
      <c r="B4265">
        <v>0.76378999999999997</v>
      </c>
      <c r="C4265">
        <v>15.253780000000001</v>
      </c>
    </row>
    <row r="4266" spans="1:3" x14ac:dyDescent="0.2">
      <c r="A4266">
        <v>426.1</v>
      </c>
      <c r="B4266">
        <v>0.76395000000000002</v>
      </c>
      <c r="C4266">
        <v>15.252879999999999</v>
      </c>
    </row>
    <row r="4267" spans="1:3" x14ac:dyDescent="0.2">
      <c r="A4267">
        <v>426.2</v>
      </c>
      <c r="B4267">
        <v>0.76409000000000005</v>
      </c>
      <c r="C4267">
        <v>15.251300000000001</v>
      </c>
    </row>
    <row r="4268" spans="1:3" x14ac:dyDescent="0.2">
      <c r="A4268">
        <v>426.3</v>
      </c>
      <c r="B4268">
        <v>0.76424000000000003</v>
      </c>
      <c r="C4268">
        <v>15.250629999999999</v>
      </c>
    </row>
    <row r="4269" spans="1:3" x14ac:dyDescent="0.2">
      <c r="A4269">
        <v>426.4</v>
      </c>
      <c r="B4269">
        <v>0.76439999999999997</v>
      </c>
      <c r="C4269">
        <v>15.25032</v>
      </c>
    </row>
    <row r="4270" spans="1:3" x14ac:dyDescent="0.2">
      <c r="A4270">
        <v>426.5</v>
      </c>
      <c r="B4270">
        <v>0.76454</v>
      </c>
      <c r="C4270">
        <v>15.24972</v>
      </c>
    </row>
    <row r="4271" spans="1:3" x14ac:dyDescent="0.2">
      <c r="A4271">
        <v>426.6</v>
      </c>
      <c r="B4271">
        <v>0.76466999999999996</v>
      </c>
      <c r="C4271">
        <v>15.249029999999999</v>
      </c>
    </row>
    <row r="4272" spans="1:3" x14ac:dyDescent="0.2">
      <c r="A4272">
        <v>426.7</v>
      </c>
      <c r="B4272">
        <v>0.76483000000000001</v>
      </c>
      <c r="C4272">
        <v>15.24971</v>
      </c>
    </row>
    <row r="4273" spans="1:3" x14ac:dyDescent="0.2">
      <c r="A4273">
        <v>426.8</v>
      </c>
      <c r="B4273">
        <v>0.76500000000000001</v>
      </c>
      <c r="C4273">
        <v>15.252800000000001</v>
      </c>
    </row>
    <row r="4274" spans="1:3" x14ac:dyDescent="0.2">
      <c r="A4274">
        <v>426.9</v>
      </c>
      <c r="B4274">
        <v>0.76517999999999997</v>
      </c>
      <c r="C4274">
        <v>15.25442</v>
      </c>
    </row>
    <row r="4275" spans="1:3" x14ac:dyDescent="0.2">
      <c r="A4275">
        <v>427</v>
      </c>
      <c r="B4275">
        <v>0.76534999999999997</v>
      </c>
      <c r="C4275">
        <v>15.25619</v>
      </c>
    </row>
    <row r="4276" spans="1:3" x14ac:dyDescent="0.2">
      <c r="A4276">
        <v>427.1</v>
      </c>
      <c r="B4276">
        <v>0.76551000000000002</v>
      </c>
      <c r="C4276">
        <v>15.255839999999999</v>
      </c>
    </row>
    <row r="4277" spans="1:3" x14ac:dyDescent="0.2">
      <c r="A4277">
        <v>427.2</v>
      </c>
      <c r="B4277">
        <v>0.76568000000000003</v>
      </c>
      <c r="C4277">
        <v>15.256769999999999</v>
      </c>
    </row>
    <row r="4278" spans="1:3" x14ac:dyDescent="0.2">
      <c r="A4278">
        <v>427.3</v>
      </c>
      <c r="B4278">
        <v>0.76585000000000003</v>
      </c>
      <c r="C4278">
        <v>15.25689</v>
      </c>
    </row>
    <row r="4279" spans="1:3" x14ac:dyDescent="0.2">
      <c r="A4279">
        <v>427.4</v>
      </c>
      <c r="B4279">
        <v>0.76602000000000003</v>
      </c>
      <c r="C4279">
        <v>15.25732</v>
      </c>
    </row>
    <row r="4280" spans="1:3" x14ac:dyDescent="0.2">
      <c r="A4280">
        <v>427.5</v>
      </c>
      <c r="B4280">
        <v>0.76617999999999997</v>
      </c>
      <c r="C4280">
        <v>15.257720000000001</v>
      </c>
    </row>
    <row r="4281" spans="1:3" x14ac:dyDescent="0.2">
      <c r="A4281">
        <v>427.6</v>
      </c>
      <c r="B4281">
        <v>0.76634999999999998</v>
      </c>
      <c r="C4281">
        <v>15.258839999999999</v>
      </c>
    </row>
    <row r="4282" spans="1:3" x14ac:dyDescent="0.2">
      <c r="A4282">
        <v>427.7</v>
      </c>
      <c r="B4282">
        <v>0.76651999999999998</v>
      </c>
      <c r="C4282">
        <v>15.25991</v>
      </c>
    </row>
    <row r="4283" spans="1:3" x14ac:dyDescent="0.2">
      <c r="A4283">
        <v>427.8</v>
      </c>
      <c r="B4283">
        <v>0.76668000000000003</v>
      </c>
      <c r="C4283">
        <v>15.25962</v>
      </c>
    </row>
    <row r="4284" spans="1:3" x14ac:dyDescent="0.2">
      <c r="A4284">
        <v>427.9</v>
      </c>
      <c r="B4284">
        <v>0.76685999999999999</v>
      </c>
      <c r="C4284">
        <v>15.260260000000001</v>
      </c>
    </row>
    <row r="4285" spans="1:3" x14ac:dyDescent="0.2">
      <c r="A4285">
        <v>428</v>
      </c>
      <c r="B4285">
        <v>0.76702000000000004</v>
      </c>
      <c r="C4285">
        <v>15.26028</v>
      </c>
    </row>
    <row r="4286" spans="1:3" x14ac:dyDescent="0.2">
      <c r="A4286">
        <v>428.1</v>
      </c>
      <c r="B4286">
        <v>0.76717999999999997</v>
      </c>
      <c r="C4286">
        <v>15.26056</v>
      </c>
    </row>
    <row r="4287" spans="1:3" x14ac:dyDescent="0.2">
      <c r="A4287">
        <v>428.2</v>
      </c>
      <c r="B4287">
        <v>0.76734000000000002</v>
      </c>
      <c r="C4287">
        <v>15.26061</v>
      </c>
    </row>
    <row r="4288" spans="1:3" x14ac:dyDescent="0.2">
      <c r="A4288">
        <v>428.3</v>
      </c>
      <c r="B4288">
        <v>0.76751000000000003</v>
      </c>
      <c r="C4288">
        <v>15.262079999999999</v>
      </c>
    </row>
    <row r="4289" spans="1:3" x14ac:dyDescent="0.2">
      <c r="A4289">
        <v>428.4</v>
      </c>
      <c r="B4289">
        <v>0.76768999999999998</v>
      </c>
      <c r="C4289">
        <v>15.26253</v>
      </c>
    </row>
    <row r="4290" spans="1:3" x14ac:dyDescent="0.2">
      <c r="A4290">
        <v>428.5</v>
      </c>
      <c r="B4290">
        <v>0.76785999999999999</v>
      </c>
      <c r="C4290">
        <v>15.26328</v>
      </c>
    </row>
    <row r="4291" spans="1:3" x14ac:dyDescent="0.2">
      <c r="A4291">
        <v>428.6</v>
      </c>
      <c r="B4291">
        <v>0.76800999999999997</v>
      </c>
      <c r="C4291">
        <v>15.262269999999999</v>
      </c>
    </row>
    <row r="4292" spans="1:3" x14ac:dyDescent="0.2">
      <c r="A4292">
        <v>428.7</v>
      </c>
      <c r="B4292">
        <v>0.76817999999999997</v>
      </c>
      <c r="C4292">
        <v>15.263529999999999</v>
      </c>
    </row>
    <row r="4293" spans="1:3" x14ac:dyDescent="0.2">
      <c r="A4293">
        <v>428.8</v>
      </c>
      <c r="B4293">
        <v>0.76834000000000002</v>
      </c>
      <c r="C4293">
        <v>15.263310000000001</v>
      </c>
    </row>
    <row r="4294" spans="1:3" x14ac:dyDescent="0.2">
      <c r="A4294">
        <v>428.9</v>
      </c>
      <c r="B4294">
        <v>0.76851000000000003</v>
      </c>
      <c r="C4294">
        <v>15.262729999999999</v>
      </c>
    </row>
    <row r="4295" spans="1:3" x14ac:dyDescent="0.2">
      <c r="A4295">
        <v>429</v>
      </c>
      <c r="B4295">
        <v>0.76866999999999996</v>
      </c>
      <c r="C4295">
        <v>15.26253</v>
      </c>
    </row>
    <row r="4296" spans="1:3" x14ac:dyDescent="0.2">
      <c r="A4296">
        <v>429.1</v>
      </c>
      <c r="B4296">
        <v>0.76885000000000003</v>
      </c>
      <c r="C4296">
        <v>15.264189999999999</v>
      </c>
    </row>
    <row r="4297" spans="1:3" x14ac:dyDescent="0.2">
      <c r="A4297">
        <v>429.2</v>
      </c>
      <c r="B4297">
        <v>0.76900999999999997</v>
      </c>
      <c r="C4297">
        <v>15.26473</v>
      </c>
    </row>
    <row r="4298" spans="1:3" x14ac:dyDescent="0.2">
      <c r="A4298">
        <v>429.3</v>
      </c>
      <c r="B4298">
        <v>0.76917999999999997</v>
      </c>
      <c r="C4298">
        <v>15.26488</v>
      </c>
    </row>
    <row r="4299" spans="1:3" x14ac:dyDescent="0.2">
      <c r="A4299">
        <v>429.4</v>
      </c>
      <c r="B4299">
        <v>0.76934999999999998</v>
      </c>
      <c r="C4299">
        <v>15.26497</v>
      </c>
    </row>
    <row r="4300" spans="1:3" x14ac:dyDescent="0.2">
      <c r="A4300">
        <v>429.5</v>
      </c>
      <c r="B4300">
        <v>0.76951999999999998</v>
      </c>
      <c r="C4300">
        <v>15.2652</v>
      </c>
    </row>
    <row r="4301" spans="1:3" x14ac:dyDescent="0.2">
      <c r="A4301">
        <v>429.6</v>
      </c>
      <c r="B4301">
        <v>0.76968999999999999</v>
      </c>
      <c r="C4301">
        <v>15.2667</v>
      </c>
    </row>
    <row r="4302" spans="1:3" x14ac:dyDescent="0.2">
      <c r="A4302">
        <v>429.7</v>
      </c>
      <c r="B4302">
        <v>0.76985999999999999</v>
      </c>
      <c r="C4302">
        <v>15.267110000000001</v>
      </c>
    </row>
    <row r="4303" spans="1:3" x14ac:dyDescent="0.2">
      <c r="A4303">
        <v>429.8</v>
      </c>
      <c r="B4303">
        <v>0.77002999999999999</v>
      </c>
      <c r="C4303">
        <v>15.26858</v>
      </c>
    </row>
    <row r="4304" spans="1:3" x14ac:dyDescent="0.2">
      <c r="A4304">
        <v>429.9</v>
      </c>
      <c r="B4304">
        <v>0.7702</v>
      </c>
      <c r="C4304">
        <v>15.26919</v>
      </c>
    </row>
    <row r="4305" spans="1:3" x14ac:dyDescent="0.2">
      <c r="A4305">
        <v>430</v>
      </c>
      <c r="B4305">
        <v>0.77037</v>
      </c>
      <c r="C4305">
        <v>15.26984</v>
      </c>
    </row>
    <row r="4306" spans="1:3" x14ac:dyDescent="0.2">
      <c r="A4306">
        <v>430.1</v>
      </c>
      <c r="B4306">
        <v>0.77054999999999996</v>
      </c>
      <c r="C4306">
        <v>15.27074</v>
      </c>
    </row>
    <row r="4307" spans="1:3" x14ac:dyDescent="0.2">
      <c r="A4307">
        <v>430.2</v>
      </c>
      <c r="B4307">
        <v>0.77071999999999996</v>
      </c>
      <c r="C4307">
        <v>15.27211</v>
      </c>
    </row>
    <row r="4308" spans="1:3" x14ac:dyDescent="0.2">
      <c r="A4308">
        <v>430.3</v>
      </c>
      <c r="B4308">
        <v>0.77090000000000003</v>
      </c>
      <c r="C4308">
        <v>15.27336</v>
      </c>
    </row>
    <row r="4309" spans="1:3" x14ac:dyDescent="0.2">
      <c r="A4309">
        <v>430.4</v>
      </c>
      <c r="B4309">
        <v>0.77110000000000001</v>
      </c>
      <c r="C4309">
        <v>15.27567</v>
      </c>
    </row>
    <row r="4310" spans="1:3" x14ac:dyDescent="0.2">
      <c r="A4310">
        <v>430.5</v>
      </c>
      <c r="B4310">
        <v>0.77129000000000003</v>
      </c>
      <c r="C4310">
        <v>15.277749999999999</v>
      </c>
    </row>
    <row r="4311" spans="1:3" x14ac:dyDescent="0.2">
      <c r="A4311">
        <v>430.6</v>
      </c>
      <c r="B4311">
        <v>0.77148000000000005</v>
      </c>
      <c r="C4311">
        <v>15.27899</v>
      </c>
    </row>
    <row r="4312" spans="1:3" x14ac:dyDescent="0.2">
      <c r="A4312">
        <v>430.7</v>
      </c>
      <c r="B4312">
        <v>0.77163999999999999</v>
      </c>
      <c r="C4312">
        <v>15.276719999999999</v>
      </c>
    </row>
    <row r="4313" spans="1:3" x14ac:dyDescent="0.2">
      <c r="A4313">
        <v>430.8</v>
      </c>
      <c r="B4313">
        <v>0.77180000000000004</v>
      </c>
      <c r="C4313">
        <v>15.2753</v>
      </c>
    </row>
    <row r="4314" spans="1:3" x14ac:dyDescent="0.2">
      <c r="A4314">
        <v>430.9</v>
      </c>
      <c r="B4314">
        <v>0.77197000000000005</v>
      </c>
      <c r="C4314">
        <v>15.27422</v>
      </c>
    </row>
    <row r="4315" spans="1:3" x14ac:dyDescent="0.2">
      <c r="A4315">
        <v>431</v>
      </c>
      <c r="B4315">
        <v>0.77214000000000005</v>
      </c>
      <c r="C4315">
        <v>15.27431</v>
      </c>
    </row>
    <row r="4316" spans="1:3" x14ac:dyDescent="0.2">
      <c r="A4316">
        <v>431.1</v>
      </c>
      <c r="B4316">
        <v>0.77229999999999999</v>
      </c>
      <c r="C4316">
        <v>15.273899999999999</v>
      </c>
    </row>
    <row r="4317" spans="1:3" x14ac:dyDescent="0.2">
      <c r="A4317">
        <v>431.2</v>
      </c>
      <c r="B4317">
        <v>0.77246999999999999</v>
      </c>
      <c r="C4317">
        <v>15.273429999999999</v>
      </c>
    </row>
    <row r="4318" spans="1:3" x14ac:dyDescent="0.2">
      <c r="A4318">
        <v>431.3</v>
      </c>
      <c r="B4318">
        <v>0.77263000000000004</v>
      </c>
      <c r="C4318">
        <v>15.273099999999999</v>
      </c>
    </row>
    <row r="4319" spans="1:3" x14ac:dyDescent="0.2">
      <c r="A4319">
        <v>431.4</v>
      </c>
      <c r="B4319">
        <v>0.77281</v>
      </c>
      <c r="C4319">
        <v>15.274369999999999</v>
      </c>
    </row>
    <row r="4320" spans="1:3" x14ac:dyDescent="0.2">
      <c r="A4320">
        <v>431.5</v>
      </c>
      <c r="B4320">
        <v>0.77295999999999998</v>
      </c>
      <c r="C4320">
        <v>15.273</v>
      </c>
    </row>
    <row r="4321" spans="1:3" x14ac:dyDescent="0.2">
      <c r="A4321">
        <v>431.6</v>
      </c>
      <c r="B4321">
        <v>0.77312000000000003</v>
      </c>
      <c r="C4321">
        <v>15.27332</v>
      </c>
    </row>
    <row r="4322" spans="1:3" x14ac:dyDescent="0.2">
      <c r="A4322">
        <v>431.7</v>
      </c>
      <c r="B4322">
        <v>0.77329000000000003</v>
      </c>
      <c r="C4322">
        <v>15.27285</v>
      </c>
    </row>
    <row r="4323" spans="1:3" x14ac:dyDescent="0.2">
      <c r="A4323">
        <v>431.8</v>
      </c>
      <c r="B4323">
        <v>0.77344999999999997</v>
      </c>
      <c r="C4323">
        <v>15.273899999999999</v>
      </c>
    </row>
    <row r="4324" spans="1:3" x14ac:dyDescent="0.2">
      <c r="A4324">
        <v>431.9</v>
      </c>
      <c r="B4324">
        <v>0.77361999999999997</v>
      </c>
      <c r="C4324">
        <v>15.273619999999999</v>
      </c>
    </row>
    <row r="4325" spans="1:3" x14ac:dyDescent="0.2">
      <c r="A4325">
        <v>432</v>
      </c>
      <c r="B4325">
        <v>0.77378999999999998</v>
      </c>
      <c r="C4325">
        <v>15.273820000000001</v>
      </c>
    </row>
    <row r="4326" spans="1:3" x14ac:dyDescent="0.2">
      <c r="A4326">
        <v>432.1</v>
      </c>
      <c r="B4326">
        <v>0.77395999999999998</v>
      </c>
      <c r="C4326">
        <v>15.27491</v>
      </c>
    </row>
    <row r="4327" spans="1:3" x14ac:dyDescent="0.2">
      <c r="A4327">
        <v>432.2</v>
      </c>
      <c r="B4327">
        <v>0.77412000000000003</v>
      </c>
      <c r="C4327">
        <v>15.27383</v>
      </c>
    </row>
    <row r="4328" spans="1:3" x14ac:dyDescent="0.2">
      <c r="A4328">
        <v>432.3</v>
      </c>
      <c r="B4328">
        <v>0.77429000000000003</v>
      </c>
      <c r="C4328">
        <v>15.27417</v>
      </c>
    </row>
    <row r="4329" spans="1:3" x14ac:dyDescent="0.2">
      <c r="A4329">
        <v>432.4</v>
      </c>
      <c r="B4329">
        <v>0.77444999999999997</v>
      </c>
      <c r="C4329">
        <v>15.27495</v>
      </c>
    </row>
    <row r="4330" spans="1:3" x14ac:dyDescent="0.2">
      <c r="A4330">
        <v>432.5</v>
      </c>
      <c r="B4330">
        <v>0.77461999999999998</v>
      </c>
      <c r="C4330">
        <v>15.27515</v>
      </c>
    </row>
    <row r="4331" spans="1:3" x14ac:dyDescent="0.2">
      <c r="A4331">
        <v>432.6</v>
      </c>
      <c r="B4331">
        <v>0.77478000000000002</v>
      </c>
      <c r="C4331">
        <v>15.276249999999999</v>
      </c>
    </row>
    <row r="4332" spans="1:3" x14ac:dyDescent="0.2">
      <c r="A4332">
        <v>432.7</v>
      </c>
      <c r="B4332">
        <v>0.77495000000000003</v>
      </c>
      <c r="C4332">
        <v>15.276759999999999</v>
      </c>
    </row>
    <row r="4333" spans="1:3" x14ac:dyDescent="0.2">
      <c r="A4333">
        <v>432.8</v>
      </c>
      <c r="B4333">
        <v>0.77510999999999997</v>
      </c>
      <c r="C4333">
        <v>15.27788</v>
      </c>
    </row>
    <row r="4334" spans="1:3" x14ac:dyDescent="0.2">
      <c r="A4334">
        <v>432.9</v>
      </c>
      <c r="B4334">
        <v>0.77527999999999997</v>
      </c>
      <c r="C4334">
        <v>15.27876</v>
      </c>
    </row>
    <row r="4335" spans="1:3" x14ac:dyDescent="0.2">
      <c r="A4335">
        <v>433</v>
      </c>
      <c r="B4335">
        <v>0.77544000000000002</v>
      </c>
      <c r="C4335">
        <v>15.27806</v>
      </c>
    </row>
    <row r="4336" spans="1:3" x14ac:dyDescent="0.2">
      <c r="A4336">
        <v>433.1</v>
      </c>
      <c r="B4336">
        <v>0.77561000000000002</v>
      </c>
      <c r="C4336">
        <v>15.279489999999999</v>
      </c>
    </row>
    <row r="4337" spans="1:3" x14ac:dyDescent="0.2">
      <c r="A4337">
        <v>433.2</v>
      </c>
      <c r="B4337">
        <v>0.77578000000000003</v>
      </c>
      <c r="C4337">
        <v>15.27899</v>
      </c>
    </row>
    <row r="4338" spans="1:3" x14ac:dyDescent="0.2">
      <c r="A4338">
        <v>433.3</v>
      </c>
      <c r="B4338">
        <v>0.77595000000000003</v>
      </c>
      <c r="C4338">
        <v>15.27997</v>
      </c>
    </row>
    <row r="4339" spans="1:3" x14ac:dyDescent="0.2">
      <c r="A4339">
        <v>433.4</v>
      </c>
      <c r="B4339">
        <v>0.77610999999999997</v>
      </c>
      <c r="C4339">
        <v>15.280340000000001</v>
      </c>
    </row>
    <row r="4340" spans="1:3" x14ac:dyDescent="0.2">
      <c r="A4340">
        <v>433.5</v>
      </c>
      <c r="B4340">
        <v>0.77627000000000002</v>
      </c>
      <c r="C4340">
        <v>15.279170000000001</v>
      </c>
    </row>
    <row r="4341" spans="1:3" x14ac:dyDescent="0.2">
      <c r="A4341">
        <v>433.6</v>
      </c>
      <c r="B4341">
        <v>0.77644999999999997</v>
      </c>
      <c r="C4341">
        <v>15.280200000000001</v>
      </c>
    </row>
    <row r="4342" spans="1:3" x14ac:dyDescent="0.2">
      <c r="A4342">
        <v>433.7</v>
      </c>
      <c r="B4342">
        <v>0.77661000000000002</v>
      </c>
      <c r="C4342">
        <v>15.28111</v>
      </c>
    </row>
    <row r="4343" spans="1:3" x14ac:dyDescent="0.2">
      <c r="A4343">
        <v>433.8</v>
      </c>
      <c r="B4343">
        <v>0.77678000000000003</v>
      </c>
      <c r="C4343">
        <v>15.28126</v>
      </c>
    </row>
    <row r="4344" spans="1:3" x14ac:dyDescent="0.2">
      <c r="A4344">
        <v>433.9</v>
      </c>
      <c r="B4344">
        <v>0.77695000000000003</v>
      </c>
      <c r="C4344">
        <v>15.28171</v>
      </c>
    </row>
    <row r="4345" spans="1:3" x14ac:dyDescent="0.2">
      <c r="A4345">
        <v>434</v>
      </c>
      <c r="B4345">
        <v>0.77712000000000003</v>
      </c>
      <c r="C4345">
        <v>15.28186</v>
      </c>
    </row>
    <row r="4346" spans="1:3" x14ac:dyDescent="0.2">
      <c r="A4346">
        <v>434.1</v>
      </c>
      <c r="B4346">
        <v>0.77729000000000004</v>
      </c>
      <c r="C4346">
        <v>15.28288</v>
      </c>
    </row>
    <row r="4347" spans="1:3" x14ac:dyDescent="0.2">
      <c r="A4347">
        <v>434.2</v>
      </c>
      <c r="B4347">
        <v>0.77744999999999997</v>
      </c>
      <c r="C4347">
        <v>15.282</v>
      </c>
    </row>
    <row r="4348" spans="1:3" x14ac:dyDescent="0.2">
      <c r="A4348">
        <v>434.3</v>
      </c>
      <c r="B4348">
        <v>0.77759999999999996</v>
      </c>
      <c r="C4348">
        <v>15.280530000000001</v>
      </c>
    </row>
    <row r="4349" spans="1:3" x14ac:dyDescent="0.2">
      <c r="A4349">
        <v>434.4</v>
      </c>
      <c r="B4349">
        <v>0.77775000000000005</v>
      </c>
      <c r="C4349">
        <v>15.28227</v>
      </c>
    </row>
    <row r="4350" spans="1:3" x14ac:dyDescent="0.2">
      <c r="A4350">
        <v>434.5</v>
      </c>
      <c r="B4350">
        <v>0.77790000000000004</v>
      </c>
      <c r="C4350">
        <v>15.2807</v>
      </c>
    </row>
    <row r="4351" spans="1:3" x14ac:dyDescent="0.2">
      <c r="A4351">
        <v>434.6</v>
      </c>
      <c r="B4351">
        <v>0.77805999999999997</v>
      </c>
      <c r="C4351">
        <v>15.28009</v>
      </c>
    </row>
    <row r="4352" spans="1:3" x14ac:dyDescent="0.2">
      <c r="A4352">
        <v>434.7</v>
      </c>
      <c r="B4352">
        <v>0.77822999999999998</v>
      </c>
      <c r="C4352">
        <v>15.28079</v>
      </c>
    </row>
    <row r="4353" spans="1:3" x14ac:dyDescent="0.2">
      <c r="A4353">
        <v>434.8</v>
      </c>
      <c r="B4353">
        <v>0.77839999999999998</v>
      </c>
      <c r="C4353">
        <v>15.2811</v>
      </c>
    </row>
    <row r="4354" spans="1:3" x14ac:dyDescent="0.2">
      <c r="A4354">
        <v>434.9</v>
      </c>
      <c r="B4354">
        <v>0.77856000000000003</v>
      </c>
      <c r="C4354">
        <v>15.28206</v>
      </c>
    </row>
    <row r="4355" spans="1:3" x14ac:dyDescent="0.2">
      <c r="A4355">
        <v>435</v>
      </c>
      <c r="B4355">
        <v>0.77871000000000001</v>
      </c>
      <c r="C4355">
        <v>15.281459999999999</v>
      </c>
    </row>
    <row r="4356" spans="1:3" x14ac:dyDescent="0.2">
      <c r="A4356">
        <v>435.1</v>
      </c>
      <c r="B4356">
        <v>0.77886999999999995</v>
      </c>
      <c r="C4356">
        <v>15.281700000000001</v>
      </c>
    </row>
    <row r="4357" spans="1:3" x14ac:dyDescent="0.2">
      <c r="A4357">
        <v>435.2</v>
      </c>
      <c r="B4357">
        <v>0.77903</v>
      </c>
      <c r="C4357">
        <v>15.28204</v>
      </c>
    </row>
    <row r="4358" spans="1:3" x14ac:dyDescent="0.2">
      <c r="A4358">
        <v>435.3</v>
      </c>
      <c r="B4358">
        <v>0.77919000000000005</v>
      </c>
      <c r="C4358">
        <v>15.28304</v>
      </c>
    </row>
    <row r="4359" spans="1:3" x14ac:dyDescent="0.2">
      <c r="A4359">
        <v>435.4</v>
      </c>
      <c r="B4359">
        <v>0.77936000000000005</v>
      </c>
      <c r="C4359">
        <v>15.28472</v>
      </c>
    </row>
    <row r="4360" spans="1:3" x14ac:dyDescent="0.2">
      <c r="A4360">
        <v>435.5</v>
      </c>
      <c r="B4360">
        <v>0.77951999999999999</v>
      </c>
      <c r="C4360">
        <v>15.284890000000001</v>
      </c>
    </row>
    <row r="4361" spans="1:3" x14ac:dyDescent="0.2">
      <c r="A4361">
        <v>435.6</v>
      </c>
      <c r="B4361">
        <v>0.77968999999999999</v>
      </c>
      <c r="C4361">
        <v>15.28393</v>
      </c>
    </row>
    <row r="4362" spans="1:3" x14ac:dyDescent="0.2">
      <c r="A4362">
        <v>435.7</v>
      </c>
      <c r="B4362">
        <v>0.77985000000000004</v>
      </c>
      <c r="C4362">
        <v>15.28619</v>
      </c>
    </row>
    <row r="4363" spans="1:3" x14ac:dyDescent="0.2">
      <c r="A4363">
        <v>435.8</v>
      </c>
      <c r="B4363">
        <v>0.78002000000000005</v>
      </c>
      <c r="C4363">
        <v>15.28759</v>
      </c>
    </row>
    <row r="4364" spans="1:3" x14ac:dyDescent="0.2">
      <c r="A4364">
        <v>435.9</v>
      </c>
      <c r="B4364">
        <v>0.78019000000000005</v>
      </c>
      <c r="C4364">
        <v>15.287599999999999</v>
      </c>
    </row>
    <row r="4365" spans="1:3" x14ac:dyDescent="0.2">
      <c r="A4365">
        <v>436</v>
      </c>
      <c r="B4365">
        <v>0.78036000000000005</v>
      </c>
      <c r="C4365">
        <v>15.288040000000001</v>
      </c>
    </row>
    <row r="4366" spans="1:3" x14ac:dyDescent="0.2">
      <c r="A4366">
        <v>436.1</v>
      </c>
      <c r="B4366">
        <v>0.78052999999999995</v>
      </c>
      <c r="C4366">
        <v>15.28903</v>
      </c>
    </row>
    <row r="4367" spans="1:3" x14ac:dyDescent="0.2">
      <c r="A4367">
        <v>436.2</v>
      </c>
      <c r="B4367">
        <v>0.78069999999999995</v>
      </c>
      <c r="C4367">
        <v>15.29059</v>
      </c>
    </row>
    <row r="4368" spans="1:3" x14ac:dyDescent="0.2">
      <c r="A4368">
        <v>436.3</v>
      </c>
      <c r="B4368">
        <v>0.78086999999999995</v>
      </c>
      <c r="C4368">
        <v>15.29095</v>
      </c>
    </row>
    <row r="4369" spans="1:3" x14ac:dyDescent="0.2">
      <c r="A4369">
        <v>436.4</v>
      </c>
      <c r="B4369">
        <v>0.78103</v>
      </c>
      <c r="C4369">
        <v>15.291779999999999</v>
      </c>
    </row>
    <row r="4370" spans="1:3" x14ac:dyDescent="0.2">
      <c r="A4370">
        <v>436.5</v>
      </c>
      <c r="B4370">
        <v>0.78120000000000001</v>
      </c>
      <c r="C4370">
        <v>15.29363</v>
      </c>
    </row>
    <row r="4371" spans="1:3" x14ac:dyDescent="0.2">
      <c r="A4371">
        <v>436.6</v>
      </c>
      <c r="B4371">
        <v>0.78137999999999996</v>
      </c>
      <c r="C4371">
        <v>15.294560000000001</v>
      </c>
    </row>
    <row r="4372" spans="1:3" x14ac:dyDescent="0.2">
      <c r="A4372">
        <v>436.7</v>
      </c>
      <c r="B4372">
        <v>0.78156000000000003</v>
      </c>
      <c r="C4372">
        <v>15.29631</v>
      </c>
    </row>
    <row r="4373" spans="1:3" x14ac:dyDescent="0.2">
      <c r="A4373">
        <v>436.8</v>
      </c>
      <c r="B4373">
        <v>0.78173000000000004</v>
      </c>
      <c r="C4373">
        <v>15.297560000000001</v>
      </c>
    </row>
    <row r="4374" spans="1:3" x14ac:dyDescent="0.2">
      <c r="A4374">
        <v>436.9</v>
      </c>
      <c r="B4374">
        <v>0.78190999999999999</v>
      </c>
      <c r="C4374">
        <v>15.297800000000001</v>
      </c>
    </row>
    <row r="4375" spans="1:3" x14ac:dyDescent="0.2">
      <c r="A4375">
        <v>437</v>
      </c>
      <c r="B4375">
        <v>0.78208</v>
      </c>
      <c r="C4375">
        <v>15.29782</v>
      </c>
    </row>
    <row r="4376" spans="1:3" x14ac:dyDescent="0.2">
      <c r="A4376">
        <v>437.1</v>
      </c>
      <c r="B4376">
        <v>0.78224000000000005</v>
      </c>
      <c r="C4376">
        <v>15.29635</v>
      </c>
    </row>
    <row r="4377" spans="1:3" x14ac:dyDescent="0.2">
      <c r="A4377">
        <v>437.2</v>
      </c>
      <c r="B4377">
        <v>0.78241000000000005</v>
      </c>
      <c r="C4377">
        <v>15.295579999999999</v>
      </c>
    </row>
    <row r="4378" spans="1:3" x14ac:dyDescent="0.2">
      <c r="A4378">
        <v>437.3</v>
      </c>
      <c r="B4378">
        <v>0.78258000000000005</v>
      </c>
      <c r="C4378">
        <v>15.29575</v>
      </c>
    </row>
    <row r="4379" spans="1:3" x14ac:dyDescent="0.2">
      <c r="A4379">
        <v>437.4</v>
      </c>
      <c r="B4379">
        <v>0.78273000000000004</v>
      </c>
      <c r="C4379">
        <v>15.29522</v>
      </c>
    </row>
    <row r="4380" spans="1:3" x14ac:dyDescent="0.2">
      <c r="A4380">
        <v>437.5</v>
      </c>
      <c r="B4380">
        <v>0.78288000000000002</v>
      </c>
      <c r="C4380">
        <v>15.294269999999999</v>
      </c>
    </row>
    <row r="4381" spans="1:3" x14ac:dyDescent="0.2">
      <c r="A4381">
        <v>437.6</v>
      </c>
      <c r="B4381">
        <v>0.78302000000000005</v>
      </c>
      <c r="C4381">
        <v>15.293229999999999</v>
      </c>
    </row>
    <row r="4382" spans="1:3" x14ac:dyDescent="0.2">
      <c r="A4382">
        <v>437.7</v>
      </c>
      <c r="B4382">
        <v>0.78317999999999999</v>
      </c>
      <c r="C4382">
        <v>15.29275</v>
      </c>
    </row>
    <row r="4383" spans="1:3" x14ac:dyDescent="0.2">
      <c r="A4383">
        <v>437.8</v>
      </c>
      <c r="B4383">
        <v>0.78334000000000004</v>
      </c>
      <c r="C4383">
        <v>15.29255</v>
      </c>
    </row>
    <row r="4384" spans="1:3" x14ac:dyDescent="0.2">
      <c r="A4384">
        <v>437.9</v>
      </c>
      <c r="B4384">
        <v>0.78351999999999999</v>
      </c>
      <c r="C4384">
        <v>15.293559999999999</v>
      </c>
    </row>
    <row r="4385" spans="1:3" x14ac:dyDescent="0.2">
      <c r="A4385">
        <v>438</v>
      </c>
      <c r="B4385">
        <v>0.78368000000000004</v>
      </c>
      <c r="C4385">
        <v>15.2942</v>
      </c>
    </row>
    <row r="4386" spans="1:3" x14ac:dyDescent="0.2">
      <c r="A4386">
        <v>438.1</v>
      </c>
      <c r="B4386">
        <v>0.78386</v>
      </c>
      <c r="C4386">
        <v>15.29589</v>
      </c>
    </row>
    <row r="4387" spans="1:3" x14ac:dyDescent="0.2">
      <c r="A4387">
        <v>438.2</v>
      </c>
      <c r="B4387">
        <v>0.78400999999999998</v>
      </c>
      <c r="C4387">
        <v>15.295579999999999</v>
      </c>
    </row>
    <row r="4388" spans="1:3" x14ac:dyDescent="0.2">
      <c r="A4388">
        <v>438.3</v>
      </c>
      <c r="B4388">
        <v>0.78419000000000005</v>
      </c>
      <c r="C4388">
        <v>15.297129999999999</v>
      </c>
    </row>
    <row r="4389" spans="1:3" x14ac:dyDescent="0.2">
      <c r="A4389">
        <v>438.4</v>
      </c>
      <c r="B4389">
        <v>0.78434000000000004</v>
      </c>
      <c r="C4389">
        <v>15.296189999999999</v>
      </c>
    </row>
    <row r="4390" spans="1:3" x14ac:dyDescent="0.2">
      <c r="A4390">
        <v>438.5</v>
      </c>
      <c r="B4390">
        <v>0.78451000000000004</v>
      </c>
      <c r="C4390">
        <v>15.29744</v>
      </c>
    </row>
    <row r="4391" spans="1:3" x14ac:dyDescent="0.2">
      <c r="A4391">
        <v>438.6</v>
      </c>
      <c r="B4391">
        <v>0.78468000000000004</v>
      </c>
      <c r="C4391">
        <v>15.29843</v>
      </c>
    </row>
    <row r="4392" spans="1:3" x14ac:dyDescent="0.2">
      <c r="A4392">
        <v>438.7</v>
      </c>
      <c r="B4392">
        <v>0.78486</v>
      </c>
      <c r="C4392">
        <v>15.30006</v>
      </c>
    </row>
    <row r="4393" spans="1:3" x14ac:dyDescent="0.2">
      <c r="A4393">
        <v>438.8</v>
      </c>
      <c r="B4393">
        <v>0.78500999999999999</v>
      </c>
      <c r="C4393">
        <v>15.30034</v>
      </c>
    </row>
    <row r="4394" spans="1:3" x14ac:dyDescent="0.2">
      <c r="A4394">
        <v>438.9</v>
      </c>
      <c r="B4394">
        <v>0.78517000000000003</v>
      </c>
      <c r="C4394">
        <v>15.29931</v>
      </c>
    </row>
    <row r="4395" spans="1:3" x14ac:dyDescent="0.2">
      <c r="A4395">
        <v>439</v>
      </c>
      <c r="B4395">
        <v>0.78534999999999999</v>
      </c>
      <c r="C4395">
        <v>15.30133</v>
      </c>
    </row>
    <row r="4396" spans="1:3" x14ac:dyDescent="0.2">
      <c r="A4396">
        <v>439.1</v>
      </c>
      <c r="B4396">
        <v>0.78552</v>
      </c>
      <c r="C4396">
        <v>15.302099999999999</v>
      </c>
    </row>
    <row r="4397" spans="1:3" x14ac:dyDescent="0.2">
      <c r="A4397">
        <v>439.2</v>
      </c>
      <c r="B4397">
        <v>0.78568000000000005</v>
      </c>
      <c r="C4397">
        <v>15.30092</v>
      </c>
    </row>
    <row r="4398" spans="1:3" x14ac:dyDescent="0.2">
      <c r="A4398">
        <v>439.3</v>
      </c>
      <c r="B4398">
        <v>0.78585000000000005</v>
      </c>
      <c r="C4398">
        <v>15.30111</v>
      </c>
    </row>
    <row r="4399" spans="1:3" x14ac:dyDescent="0.2">
      <c r="A4399">
        <v>439.4</v>
      </c>
      <c r="B4399">
        <v>0.78602000000000005</v>
      </c>
      <c r="C4399">
        <v>15.301399999999999</v>
      </c>
    </row>
    <row r="4400" spans="1:3" x14ac:dyDescent="0.2">
      <c r="A4400">
        <v>439.5</v>
      </c>
      <c r="B4400">
        <v>0.78617999999999999</v>
      </c>
      <c r="C4400">
        <v>15.30124</v>
      </c>
    </row>
    <row r="4401" spans="1:3" x14ac:dyDescent="0.2">
      <c r="A4401">
        <v>439.6</v>
      </c>
      <c r="B4401">
        <v>0.78635999999999995</v>
      </c>
      <c r="C4401">
        <v>15.30261</v>
      </c>
    </row>
    <row r="4402" spans="1:3" x14ac:dyDescent="0.2">
      <c r="A4402">
        <v>439.7</v>
      </c>
      <c r="B4402">
        <v>0.78652</v>
      </c>
      <c r="C4402">
        <v>15.30172</v>
      </c>
    </row>
    <row r="4403" spans="1:3" x14ac:dyDescent="0.2">
      <c r="A4403">
        <v>439.8</v>
      </c>
      <c r="B4403">
        <v>0.78669</v>
      </c>
      <c r="C4403">
        <v>15.302989999999999</v>
      </c>
    </row>
    <row r="4404" spans="1:3" x14ac:dyDescent="0.2">
      <c r="A4404">
        <v>439.9</v>
      </c>
      <c r="B4404">
        <v>0.78686999999999996</v>
      </c>
      <c r="C4404">
        <v>15.30429</v>
      </c>
    </row>
    <row r="4405" spans="1:3" x14ac:dyDescent="0.2">
      <c r="A4405">
        <v>440</v>
      </c>
      <c r="B4405">
        <v>0.78703999999999996</v>
      </c>
      <c r="C4405">
        <v>15.30447</v>
      </c>
    </row>
    <row r="4406" spans="1:3" x14ac:dyDescent="0.2">
      <c r="A4406">
        <v>440.1</v>
      </c>
      <c r="B4406">
        <v>0.78720999999999997</v>
      </c>
      <c r="C4406">
        <v>15.304500000000001</v>
      </c>
    </row>
    <row r="4407" spans="1:3" x14ac:dyDescent="0.2">
      <c r="A4407">
        <v>440.2</v>
      </c>
      <c r="B4407">
        <v>0.78737999999999997</v>
      </c>
      <c r="C4407">
        <v>15.304919999999999</v>
      </c>
    </row>
    <row r="4408" spans="1:3" x14ac:dyDescent="0.2">
      <c r="A4408">
        <v>440.3</v>
      </c>
      <c r="B4408">
        <v>0.78756000000000004</v>
      </c>
      <c r="C4408">
        <v>15.30498</v>
      </c>
    </row>
    <row r="4409" spans="1:3" x14ac:dyDescent="0.2">
      <c r="A4409">
        <v>440.4</v>
      </c>
      <c r="B4409">
        <v>0.78773000000000004</v>
      </c>
      <c r="C4409">
        <v>15.304959999999999</v>
      </c>
    </row>
    <row r="4410" spans="1:3" x14ac:dyDescent="0.2">
      <c r="A4410">
        <v>440.5</v>
      </c>
      <c r="B4410">
        <v>0.78791</v>
      </c>
      <c r="C4410">
        <v>15.30646</v>
      </c>
    </row>
    <row r="4411" spans="1:3" x14ac:dyDescent="0.2">
      <c r="A4411">
        <v>440.6</v>
      </c>
      <c r="B4411">
        <v>0.78808</v>
      </c>
      <c r="C4411">
        <v>15.30749</v>
      </c>
    </row>
    <row r="4412" spans="1:3" x14ac:dyDescent="0.2">
      <c r="A4412">
        <v>440.7</v>
      </c>
      <c r="B4412">
        <v>0.78825999999999996</v>
      </c>
      <c r="C4412">
        <v>15.307930000000001</v>
      </c>
    </row>
    <row r="4413" spans="1:3" x14ac:dyDescent="0.2">
      <c r="A4413">
        <v>440.8</v>
      </c>
      <c r="B4413">
        <v>0.78844000000000003</v>
      </c>
      <c r="C4413">
        <v>15.309279999999999</v>
      </c>
    </row>
    <row r="4414" spans="1:3" x14ac:dyDescent="0.2">
      <c r="A4414">
        <v>440.9</v>
      </c>
      <c r="B4414">
        <v>0.78863000000000005</v>
      </c>
      <c r="C4414">
        <v>15.310040000000001</v>
      </c>
    </row>
    <row r="4415" spans="1:3" x14ac:dyDescent="0.2">
      <c r="A4415">
        <v>441</v>
      </c>
      <c r="B4415">
        <v>0.78878999999999999</v>
      </c>
      <c r="C4415">
        <v>15.309710000000001</v>
      </c>
    </row>
    <row r="4416" spans="1:3" x14ac:dyDescent="0.2">
      <c r="A4416">
        <v>441.1</v>
      </c>
      <c r="B4416">
        <v>0.78895999999999999</v>
      </c>
      <c r="C4416">
        <v>15.30958</v>
      </c>
    </row>
    <row r="4417" spans="1:3" x14ac:dyDescent="0.2">
      <c r="A4417">
        <v>441.2</v>
      </c>
      <c r="B4417">
        <v>0.78913</v>
      </c>
      <c r="C4417">
        <v>15.30864</v>
      </c>
    </row>
    <row r="4418" spans="1:3" x14ac:dyDescent="0.2">
      <c r="A4418">
        <v>441.3</v>
      </c>
      <c r="B4418">
        <v>0.7893</v>
      </c>
      <c r="C4418">
        <v>15.30955</v>
      </c>
    </row>
    <row r="4419" spans="1:3" x14ac:dyDescent="0.2">
      <c r="A4419">
        <v>441.4</v>
      </c>
      <c r="B4419">
        <v>0.78946000000000005</v>
      </c>
      <c r="C4419">
        <v>15.30864</v>
      </c>
    </row>
    <row r="4420" spans="1:3" x14ac:dyDescent="0.2">
      <c r="A4420">
        <v>441.5</v>
      </c>
      <c r="B4420">
        <v>0.78961999999999999</v>
      </c>
      <c r="C4420">
        <v>15.30865</v>
      </c>
    </row>
    <row r="4421" spans="1:3" x14ac:dyDescent="0.2">
      <c r="A4421">
        <v>441.6</v>
      </c>
      <c r="B4421">
        <v>0.78978999999999999</v>
      </c>
      <c r="C4421">
        <v>15.309749999999999</v>
      </c>
    </row>
    <row r="4422" spans="1:3" x14ac:dyDescent="0.2">
      <c r="A4422">
        <v>441.7</v>
      </c>
      <c r="B4422">
        <v>0.78996</v>
      </c>
      <c r="C4422">
        <v>15.30986</v>
      </c>
    </row>
    <row r="4423" spans="1:3" x14ac:dyDescent="0.2">
      <c r="A4423">
        <v>441.8</v>
      </c>
      <c r="B4423">
        <v>0.79010999999999998</v>
      </c>
      <c r="C4423">
        <v>15.309290000000001</v>
      </c>
    </row>
    <row r="4424" spans="1:3" x14ac:dyDescent="0.2">
      <c r="A4424">
        <v>441.9</v>
      </c>
      <c r="B4424">
        <v>0.79027999999999998</v>
      </c>
      <c r="C4424">
        <v>15.310589999999999</v>
      </c>
    </row>
    <row r="4425" spans="1:3" x14ac:dyDescent="0.2">
      <c r="A4425">
        <v>442</v>
      </c>
      <c r="B4425">
        <v>0.79044999999999999</v>
      </c>
      <c r="C4425">
        <v>15.310169999999999</v>
      </c>
    </row>
    <row r="4426" spans="1:3" x14ac:dyDescent="0.2">
      <c r="A4426">
        <v>442.1</v>
      </c>
      <c r="B4426">
        <v>0.79061999999999999</v>
      </c>
      <c r="C4426">
        <v>15.31048</v>
      </c>
    </row>
    <row r="4427" spans="1:3" x14ac:dyDescent="0.2">
      <c r="A4427">
        <v>442.2</v>
      </c>
      <c r="B4427">
        <v>0.79078000000000004</v>
      </c>
      <c r="C4427">
        <v>15.30983</v>
      </c>
    </row>
    <row r="4428" spans="1:3" x14ac:dyDescent="0.2">
      <c r="A4428">
        <v>442.3</v>
      </c>
      <c r="B4428">
        <v>0.79095000000000004</v>
      </c>
      <c r="C4428">
        <v>15.30925</v>
      </c>
    </row>
    <row r="4429" spans="1:3" x14ac:dyDescent="0.2">
      <c r="A4429">
        <v>442.4</v>
      </c>
      <c r="B4429">
        <v>0.79112000000000005</v>
      </c>
      <c r="C4429">
        <v>15.309480000000001</v>
      </c>
    </row>
    <row r="4430" spans="1:3" x14ac:dyDescent="0.2">
      <c r="A4430">
        <v>442.5</v>
      </c>
      <c r="B4430">
        <v>0.79129000000000005</v>
      </c>
      <c r="C4430">
        <v>15.310320000000001</v>
      </c>
    </row>
    <row r="4431" spans="1:3" x14ac:dyDescent="0.2">
      <c r="A4431">
        <v>442.6</v>
      </c>
      <c r="B4431">
        <v>0.79146000000000005</v>
      </c>
      <c r="C4431">
        <v>15.31067</v>
      </c>
    </row>
    <row r="4432" spans="1:3" x14ac:dyDescent="0.2">
      <c r="A4432">
        <v>442.7</v>
      </c>
      <c r="B4432">
        <v>0.79161999999999999</v>
      </c>
      <c r="C4432">
        <v>15.31044</v>
      </c>
    </row>
    <row r="4433" spans="1:3" x14ac:dyDescent="0.2">
      <c r="A4433">
        <v>442.8</v>
      </c>
      <c r="B4433">
        <v>0.79178999999999999</v>
      </c>
      <c r="C4433">
        <v>15.310639999999999</v>
      </c>
    </row>
    <row r="4434" spans="1:3" x14ac:dyDescent="0.2">
      <c r="A4434">
        <v>442.9</v>
      </c>
      <c r="B4434">
        <v>0.79196</v>
      </c>
      <c r="C4434">
        <v>15.31216</v>
      </c>
    </row>
    <row r="4435" spans="1:3" x14ac:dyDescent="0.2">
      <c r="A4435">
        <v>443</v>
      </c>
      <c r="B4435">
        <v>0.79212000000000005</v>
      </c>
      <c r="C4435">
        <v>15.31236</v>
      </c>
    </row>
    <row r="4436" spans="1:3" x14ac:dyDescent="0.2">
      <c r="A4436">
        <v>443.1</v>
      </c>
      <c r="B4436">
        <v>0.79227999999999998</v>
      </c>
      <c r="C4436">
        <v>15.3124</v>
      </c>
    </row>
    <row r="4437" spans="1:3" x14ac:dyDescent="0.2">
      <c r="A4437">
        <v>443.2</v>
      </c>
      <c r="B4437">
        <v>0.79244999999999999</v>
      </c>
      <c r="C4437">
        <v>15.31392</v>
      </c>
    </row>
    <row r="4438" spans="1:3" x14ac:dyDescent="0.2">
      <c r="A4438">
        <v>443.3</v>
      </c>
      <c r="B4438">
        <v>0.79261999999999999</v>
      </c>
      <c r="C4438">
        <v>15.314970000000001</v>
      </c>
    </row>
    <row r="4439" spans="1:3" x14ac:dyDescent="0.2">
      <c r="A4439">
        <v>443.4</v>
      </c>
      <c r="B4439">
        <v>0.79278000000000004</v>
      </c>
      <c r="C4439">
        <v>15.31452</v>
      </c>
    </row>
    <row r="4440" spans="1:3" x14ac:dyDescent="0.2">
      <c r="A4440">
        <v>443.5</v>
      </c>
      <c r="B4440">
        <v>0.79295000000000004</v>
      </c>
      <c r="C4440">
        <v>15.31554</v>
      </c>
    </row>
    <row r="4441" spans="1:3" x14ac:dyDescent="0.2">
      <c r="A4441">
        <v>443.6</v>
      </c>
      <c r="B4441">
        <v>0.79310999999999998</v>
      </c>
      <c r="C4441">
        <v>15.31592</v>
      </c>
    </row>
    <row r="4442" spans="1:3" x14ac:dyDescent="0.2">
      <c r="A4442">
        <v>443.7</v>
      </c>
      <c r="B4442">
        <v>0.79327000000000003</v>
      </c>
      <c r="C4442">
        <v>15.31569</v>
      </c>
    </row>
    <row r="4443" spans="1:3" x14ac:dyDescent="0.2">
      <c r="A4443">
        <v>443.8</v>
      </c>
      <c r="B4443">
        <v>0.79344000000000003</v>
      </c>
      <c r="C4443">
        <v>15.316039999999999</v>
      </c>
    </row>
    <row r="4444" spans="1:3" x14ac:dyDescent="0.2">
      <c r="A4444">
        <v>443.9</v>
      </c>
      <c r="B4444">
        <v>0.79361000000000004</v>
      </c>
      <c r="C4444">
        <v>15.31822</v>
      </c>
    </row>
    <row r="4445" spans="1:3" x14ac:dyDescent="0.2">
      <c r="A4445">
        <v>444</v>
      </c>
      <c r="B4445">
        <v>0.79376999999999998</v>
      </c>
      <c r="C4445">
        <v>15.31765</v>
      </c>
    </row>
    <row r="4446" spans="1:3" x14ac:dyDescent="0.2">
      <c r="A4446">
        <v>444.1</v>
      </c>
      <c r="B4446">
        <v>0.79393999999999998</v>
      </c>
      <c r="C4446">
        <v>15.31673</v>
      </c>
    </row>
    <row r="4447" spans="1:3" x14ac:dyDescent="0.2">
      <c r="A4447">
        <v>444.2</v>
      </c>
      <c r="B4447">
        <v>0.79410000000000003</v>
      </c>
      <c r="C4447">
        <v>15.316800000000001</v>
      </c>
    </row>
    <row r="4448" spans="1:3" x14ac:dyDescent="0.2">
      <c r="A4448">
        <v>444.3</v>
      </c>
      <c r="B4448">
        <v>0.79427000000000003</v>
      </c>
      <c r="C4448">
        <v>15.317600000000001</v>
      </c>
    </row>
    <row r="4449" spans="1:3" x14ac:dyDescent="0.2">
      <c r="A4449">
        <v>444.4</v>
      </c>
      <c r="B4449">
        <v>0.79444000000000004</v>
      </c>
      <c r="C4449">
        <v>15.31766</v>
      </c>
    </row>
    <row r="4450" spans="1:3" x14ac:dyDescent="0.2">
      <c r="A4450">
        <v>444.5</v>
      </c>
      <c r="B4450">
        <v>0.79461000000000004</v>
      </c>
      <c r="C4450">
        <v>15.318210000000001</v>
      </c>
    </row>
    <row r="4451" spans="1:3" x14ac:dyDescent="0.2">
      <c r="A4451">
        <v>444.6</v>
      </c>
      <c r="B4451">
        <v>0.79479</v>
      </c>
      <c r="C4451">
        <v>15.319570000000001</v>
      </c>
    </row>
    <row r="4452" spans="1:3" x14ac:dyDescent="0.2">
      <c r="A4452">
        <v>444.7</v>
      </c>
      <c r="B4452">
        <v>0.79495000000000005</v>
      </c>
      <c r="C4452">
        <v>15.32072</v>
      </c>
    </row>
    <row r="4453" spans="1:3" x14ac:dyDescent="0.2">
      <c r="A4453">
        <v>444.8</v>
      </c>
      <c r="B4453">
        <v>0.79512000000000005</v>
      </c>
      <c r="C4453">
        <v>15.320040000000001</v>
      </c>
    </row>
    <row r="4454" spans="1:3" x14ac:dyDescent="0.2">
      <c r="A4454">
        <v>444.9</v>
      </c>
      <c r="B4454">
        <v>0.79529000000000005</v>
      </c>
      <c r="C4454">
        <v>15.321009999999999</v>
      </c>
    </row>
    <row r="4455" spans="1:3" x14ac:dyDescent="0.2">
      <c r="A4455">
        <v>445</v>
      </c>
      <c r="B4455">
        <v>0.79547000000000001</v>
      </c>
      <c r="C4455">
        <v>15.321350000000001</v>
      </c>
    </row>
    <row r="4456" spans="1:3" x14ac:dyDescent="0.2">
      <c r="A4456">
        <v>445.1</v>
      </c>
      <c r="B4456">
        <v>0.79561999999999999</v>
      </c>
      <c r="C4456">
        <v>15.320970000000001</v>
      </c>
    </row>
    <row r="4457" spans="1:3" x14ac:dyDescent="0.2">
      <c r="A4457">
        <v>445.2</v>
      </c>
      <c r="B4457">
        <v>0.79579</v>
      </c>
      <c r="C4457">
        <v>15.32086</v>
      </c>
    </row>
    <row r="4458" spans="1:3" x14ac:dyDescent="0.2">
      <c r="A4458">
        <v>445.3</v>
      </c>
      <c r="B4458">
        <v>0.79595000000000005</v>
      </c>
      <c r="C4458">
        <v>15.32098</v>
      </c>
    </row>
    <row r="4459" spans="1:3" x14ac:dyDescent="0.2">
      <c r="A4459">
        <v>445.4</v>
      </c>
      <c r="B4459">
        <v>0.79612000000000005</v>
      </c>
      <c r="C4459">
        <v>15.32156</v>
      </c>
    </row>
    <row r="4460" spans="1:3" x14ac:dyDescent="0.2">
      <c r="A4460">
        <v>445.5</v>
      </c>
      <c r="B4460">
        <v>0.79627000000000003</v>
      </c>
      <c r="C4460">
        <v>15.3208</v>
      </c>
    </row>
    <row r="4461" spans="1:3" x14ac:dyDescent="0.2">
      <c r="A4461">
        <v>445.6</v>
      </c>
      <c r="B4461">
        <v>0.79642999999999997</v>
      </c>
      <c r="C4461">
        <v>15.320650000000001</v>
      </c>
    </row>
    <row r="4462" spans="1:3" x14ac:dyDescent="0.2">
      <c r="A4462">
        <v>445.7</v>
      </c>
      <c r="B4462">
        <v>0.79659000000000002</v>
      </c>
      <c r="C4462">
        <v>15.320080000000001</v>
      </c>
    </row>
    <row r="4463" spans="1:3" x14ac:dyDescent="0.2">
      <c r="A4463">
        <v>445.8</v>
      </c>
      <c r="B4463">
        <v>0.79676000000000002</v>
      </c>
      <c r="C4463">
        <v>15.32039</v>
      </c>
    </row>
    <row r="4464" spans="1:3" x14ac:dyDescent="0.2">
      <c r="A4464">
        <v>445.9</v>
      </c>
      <c r="B4464">
        <v>0.79693000000000003</v>
      </c>
      <c r="C4464">
        <v>15.3217</v>
      </c>
    </row>
    <row r="4465" spans="1:3" x14ac:dyDescent="0.2">
      <c r="A4465">
        <v>446</v>
      </c>
      <c r="B4465">
        <v>0.79710000000000003</v>
      </c>
      <c r="C4465">
        <v>15.32166</v>
      </c>
    </row>
    <row r="4466" spans="1:3" x14ac:dyDescent="0.2">
      <c r="A4466">
        <v>446.1</v>
      </c>
      <c r="B4466">
        <v>0.79725999999999997</v>
      </c>
      <c r="C4466">
        <v>15.32183</v>
      </c>
    </row>
    <row r="4467" spans="1:3" x14ac:dyDescent="0.2">
      <c r="A4467">
        <v>446.2</v>
      </c>
      <c r="B4467">
        <v>0.79742999999999997</v>
      </c>
      <c r="C4467">
        <v>15.32236</v>
      </c>
    </row>
    <row r="4468" spans="1:3" x14ac:dyDescent="0.2">
      <c r="A4468">
        <v>446.3</v>
      </c>
      <c r="B4468">
        <v>0.79759999999999998</v>
      </c>
      <c r="C4468">
        <v>15.323259999999999</v>
      </c>
    </row>
    <row r="4469" spans="1:3" x14ac:dyDescent="0.2">
      <c r="A4469">
        <v>446.4</v>
      </c>
      <c r="B4469">
        <v>0.79776000000000002</v>
      </c>
      <c r="C4469">
        <v>15.323600000000001</v>
      </c>
    </row>
    <row r="4470" spans="1:3" x14ac:dyDescent="0.2">
      <c r="A4470">
        <v>446.5</v>
      </c>
      <c r="B4470">
        <v>0.79791999999999996</v>
      </c>
      <c r="C4470">
        <v>15.32405</v>
      </c>
    </row>
    <row r="4471" spans="1:3" x14ac:dyDescent="0.2">
      <c r="A4471">
        <v>446.6</v>
      </c>
      <c r="B4471">
        <v>0.79808000000000001</v>
      </c>
      <c r="C4471">
        <v>15.32422</v>
      </c>
    </row>
    <row r="4472" spans="1:3" x14ac:dyDescent="0.2">
      <c r="A4472">
        <v>446.7</v>
      </c>
      <c r="B4472">
        <v>0.79822000000000004</v>
      </c>
      <c r="C4472">
        <v>15.32314</v>
      </c>
    </row>
    <row r="4473" spans="1:3" x14ac:dyDescent="0.2">
      <c r="A4473">
        <v>446.8</v>
      </c>
      <c r="B4473">
        <v>0.79837999999999998</v>
      </c>
      <c r="C4473">
        <v>15.32268</v>
      </c>
    </row>
    <row r="4474" spans="1:3" x14ac:dyDescent="0.2">
      <c r="A4474">
        <v>446.9</v>
      </c>
      <c r="B4474">
        <v>0.79854000000000003</v>
      </c>
      <c r="C4474">
        <v>15.3216</v>
      </c>
    </row>
    <row r="4475" spans="1:3" x14ac:dyDescent="0.2">
      <c r="A4475">
        <v>447</v>
      </c>
      <c r="B4475">
        <v>0.79866999999999999</v>
      </c>
      <c r="C4475">
        <v>15.320220000000001</v>
      </c>
    </row>
    <row r="4476" spans="1:3" x14ac:dyDescent="0.2">
      <c r="A4476">
        <v>447.1</v>
      </c>
      <c r="B4476">
        <v>0.79883000000000004</v>
      </c>
      <c r="C4476">
        <v>15.32132</v>
      </c>
    </row>
    <row r="4477" spans="1:3" x14ac:dyDescent="0.2">
      <c r="A4477">
        <v>447.2</v>
      </c>
      <c r="B4477">
        <v>0.79900000000000004</v>
      </c>
      <c r="C4477">
        <v>15.32316</v>
      </c>
    </row>
    <row r="4478" spans="1:3" x14ac:dyDescent="0.2">
      <c r="A4478">
        <v>447.3</v>
      </c>
      <c r="B4478">
        <v>0.79915999999999998</v>
      </c>
      <c r="C4478">
        <v>15.32423</v>
      </c>
    </row>
    <row r="4479" spans="1:3" x14ac:dyDescent="0.2">
      <c r="A4479">
        <v>447.4</v>
      </c>
      <c r="B4479">
        <v>0.79932999999999998</v>
      </c>
      <c r="C4479">
        <v>15.32419</v>
      </c>
    </row>
    <row r="4480" spans="1:3" x14ac:dyDescent="0.2">
      <c r="A4480">
        <v>447.5</v>
      </c>
      <c r="B4480">
        <v>0.79949999999999999</v>
      </c>
      <c r="C4480">
        <v>15.325139999999999</v>
      </c>
    </row>
    <row r="4481" spans="1:3" x14ac:dyDescent="0.2">
      <c r="A4481">
        <v>447.6</v>
      </c>
      <c r="B4481">
        <v>0.79966999999999999</v>
      </c>
      <c r="C4481">
        <v>15.32658</v>
      </c>
    </row>
    <row r="4482" spans="1:3" x14ac:dyDescent="0.2">
      <c r="A4482">
        <v>447.7</v>
      </c>
      <c r="B4482">
        <v>0.79984</v>
      </c>
      <c r="C4482">
        <v>15.32836</v>
      </c>
    </row>
    <row r="4483" spans="1:3" x14ac:dyDescent="0.2">
      <c r="A4483">
        <v>447.8</v>
      </c>
      <c r="B4483">
        <v>0.80001</v>
      </c>
      <c r="C4483">
        <v>15.32887</v>
      </c>
    </row>
    <row r="4484" spans="1:3" x14ac:dyDescent="0.2">
      <c r="A4484">
        <v>447.9</v>
      </c>
      <c r="B4484">
        <v>0.80018</v>
      </c>
      <c r="C4484">
        <v>15.328900000000001</v>
      </c>
    </row>
    <row r="4485" spans="1:3" x14ac:dyDescent="0.2">
      <c r="A4485">
        <v>448</v>
      </c>
      <c r="B4485">
        <v>0.80035000000000001</v>
      </c>
      <c r="C4485">
        <v>15.329750000000001</v>
      </c>
    </row>
    <row r="4486" spans="1:3" x14ac:dyDescent="0.2">
      <c r="A4486">
        <v>448.1</v>
      </c>
      <c r="B4486">
        <v>0.80052000000000001</v>
      </c>
      <c r="C4486">
        <v>15.331799999999999</v>
      </c>
    </row>
    <row r="4487" spans="1:3" x14ac:dyDescent="0.2">
      <c r="A4487">
        <v>448.2</v>
      </c>
      <c r="B4487">
        <v>0.80069000000000001</v>
      </c>
      <c r="C4487">
        <v>15.33203</v>
      </c>
    </row>
    <row r="4488" spans="1:3" x14ac:dyDescent="0.2">
      <c r="A4488">
        <v>448.3</v>
      </c>
      <c r="B4488">
        <v>0.80086000000000002</v>
      </c>
      <c r="C4488">
        <v>15.33132</v>
      </c>
    </row>
    <row r="4489" spans="1:3" x14ac:dyDescent="0.2">
      <c r="A4489">
        <v>448.4</v>
      </c>
      <c r="B4489">
        <v>0.80101999999999995</v>
      </c>
      <c r="C4489">
        <v>15.33114</v>
      </c>
    </row>
    <row r="4490" spans="1:3" x14ac:dyDescent="0.2">
      <c r="A4490">
        <v>448.5</v>
      </c>
      <c r="B4490">
        <v>0.80118999999999996</v>
      </c>
      <c r="C4490">
        <v>15.330299999999999</v>
      </c>
    </row>
    <row r="4491" spans="1:3" x14ac:dyDescent="0.2">
      <c r="A4491">
        <v>448.6</v>
      </c>
      <c r="B4491">
        <v>0.80135999999999996</v>
      </c>
      <c r="C4491">
        <v>15.33173</v>
      </c>
    </row>
    <row r="4492" spans="1:3" x14ac:dyDescent="0.2">
      <c r="A4492">
        <v>448.7</v>
      </c>
      <c r="B4492">
        <v>0.80152999999999996</v>
      </c>
      <c r="C4492">
        <v>15.33318</v>
      </c>
    </row>
    <row r="4493" spans="1:3" x14ac:dyDescent="0.2">
      <c r="A4493">
        <v>448.8</v>
      </c>
      <c r="B4493">
        <v>0.80169999999999997</v>
      </c>
      <c r="C4493">
        <v>15.332739999999999</v>
      </c>
    </row>
    <row r="4494" spans="1:3" x14ac:dyDescent="0.2">
      <c r="A4494">
        <v>448.9</v>
      </c>
      <c r="B4494">
        <v>0.80186999999999997</v>
      </c>
      <c r="C4494">
        <v>15.33339</v>
      </c>
    </row>
    <row r="4495" spans="1:3" x14ac:dyDescent="0.2">
      <c r="A4495">
        <v>449</v>
      </c>
      <c r="B4495">
        <v>0.80203000000000002</v>
      </c>
      <c r="C4495">
        <v>15.33314</v>
      </c>
    </row>
    <row r="4496" spans="1:3" x14ac:dyDescent="0.2">
      <c r="A4496">
        <v>449.1</v>
      </c>
      <c r="B4496">
        <v>0.80220000000000002</v>
      </c>
      <c r="C4496">
        <v>15.334250000000001</v>
      </c>
    </row>
    <row r="4497" spans="1:3" x14ac:dyDescent="0.2">
      <c r="A4497">
        <v>449.2</v>
      </c>
      <c r="B4497">
        <v>0.80237000000000003</v>
      </c>
      <c r="C4497">
        <v>15.33522</v>
      </c>
    </row>
    <row r="4498" spans="1:3" x14ac:dyDescent="0.2">
      <c r="A4498">
        <v>449.3</v>
      </c>
      <c r="B4498">
        <v>0.80254999999999999</v>
      </c>
      <c r="C4498">
        <v>15.337009999999999</v>
      </c>
    </row>
    <row r="4499" spans="1:3" x14ac:dyDescent="0.2">
      <c r="A4499">
        <v>449.4</v>
      </c>
      <c r="B4499">
        <v>0.80271999999999999</v>
      </c>
      <c r="C4499">
        <v>15.33854</v>
      </c>
    </row>
    <row r="4500" spans="1:3" x14ac:dyDescent="0.2">
      <c r="A4500">
        <v>449.5</v>
      </c>
      <c r="B4500">
        <v>0.80289999999999995</v>
      </c>
      <c r="C4500">
        <v>15.33961</v>
      </c>
    </row>
    <row r="4501" spans="1:3" x14ac:dyDescent="0.2">
      <c r="A4501">
        <v>449.6</v>
      </c>
      <c r="B4501">
        <v>0.80308000000000002</v>
      </c>
      <c r="C4501">
        <v>15.34056</v>
      </c>
    </row>
    <row r="4502" spans="1:3" x14ac:dyDescent="0.2">
      <c r="A4502">
        <v>449.7</v>
      </c>
      <c r="B4502">
        <v>0.80325000000000002</v>
      </c>
      <c r="C4502">
        <v>15.341810000000001</v>
      </c>
    </row>
    <row r="4503" spans="1:3" x14ac:dyDescent="0.2">
      <c r="A4503">
        <v>449.8</v>
      </c>
      <c r="B4503">
        <v>0.80345</v>
      </c>
      <c r="C4503">
        <v>15.3432</v>
      </c>
    </row>
    <row r="4504" spans="1:3" x14ac:dyDescent="0.2">
      <c r="A4504">
        <v>449.9</v>
      </c>
      <c r="B4504">
        <v>0.80364000000000002</v>
      </c>
      <c r="C4504">
        <v>15.344760000000001</v>
      </c>
    </row>
    <row r="4505" spans="1:3" x14ac:dyDescent="0.2">
      <c r="A4505">
        <v>450</v>
      </c>
      <c r="B4505">
        <v>0.80381000000000002</v>
      </c>
      <c r="C4505">
        <v>15.344480000000001</v>
      </c>
    </row>
    <row r="4506" spans="1:3" x14ac:dyDescent="0.2">
      <c r="A4506">
        <v>450.1</v>
      </c>
      <c r="B4506">
        <v>0.80396999999999996</v>
      </c>
      <c r="C4506">
        <v>15.34273</v>
      </c>
    </row>
    <row r="4507" spans="1:3" x14ac:dyDescent="0.2">
      <c r="A4507">
        <v>450.2</v>
      </c>
      <c r="B4507">
        <v>0.80411999999999995</v>
      </c>
      <c r="C4507">
        <v>15.3409</v>
      </c>
    </row>
    <row r="4508" spans="1:3" x14ac:dyDescent="0.2">
      <c r="A4508">
        <v>450.3</v>
      </c>
      <c r="B4508">
        <v>0.80430000000000001</v>
      </c>
      <c r="C4508">
        <v>15.341900000000001</v>
      </c>
    </row>
    <row r="4509" spans="1:3" x14ac:dyDescent="0.2">
      <c r="A4509">
        <v>450.4</v>
      </c>
      <c r="B4509">
        <v>0.80445999999999995</v>
      </c>
      <c r="C4509">
        <v>15.342359999999999</v>
      </c>
    </row>
    <row r="4510" spans="1:3" x14ac:dyDescent="0.2">
      <c r="A4510">
        <v>450.5</v>
      </c>
      <c r="B4510">
        <v>0.80462</v>
      </c>
      <c r="C4510">
        <v>15.341329999999999</v>
      </c>
    </row>
    <row r="4511" spans="1:3" x14ac:dyDescent="0.2">
      <c r="A4511">
        <v>450.6</v>
      </c>
      <c r="B4511">
        <v>0.80479000000000001</v>
      </c>
      <c r="C4511">
        <v>15.341430000000001</v>
      </c>
    </row>
    <row r="4512" spans="1:3" x14ac:dyDescent="0.2">
      <c r="A4512">
        <v>450.7</v>
      </c>
      <c r="B4512">
        <v>0.80496000000000001</v>
      </c>
      <c r="C4512">
        <v>15.343170000000001</v>
      </c>
    </row>
    <row r="4513" spans="1:3" x14ac:dyDescent="0.2">
      <c r="A4513">
        <v>450.8</v>
      </c>
      <c r="B4513">
        <v>0.80513000000000001</v>
      </c>
      <c r="C4513">
        <v>15.34252</v>
      </c>
    </row>
    <row r="4514" spans="1:3" x14ac:dyDescent="0.2">
      <c r="A4514">
        <v>450.9</v>
      </c>
      <c r="B4514">
        <v>0.80530000000000002</v>
      </c>
      <c r="C4514">
        <v>15.341559999999999</v>
      </c>
    </row>
    <row r="4515" spans="1:3" x14ac:dyDescent="0.2">
      <c r="A4515">
        <v>451</v>
      </c>
      <c r="B4515">
        <v>0.80545999999999995</v>
      </c>
      <c r="C4515">
        <v>15.341150000000001</v>
      </c>
    </row>
    <row r="4516" spans="1:3" x14ac:dyDescent="0.2">
      <c r="A4516">
        <v>451.1</v>
      </c>
      <c r="B4516">
        <v>0.80564000000000002</v>
      </c>
      <c r="C4516">
        <v>15.343170000000001</v>
      </c>
    </row>
    <row r="4517" spans="1:3" x14ac:dyDescent="0.2">
      <c r="A4517">
        <v>451.2</v>
      </c>
      <c r="B4517">
        <v>0.80579999999999996</v>
      </c>
      <c r="C4517">
        <v>15.341570000000001</v>
      </c>
    </row>
    <row r="4518" spans="1:3" x14ac:dyDescent="0.2">
      <c r="A4518">
        <v>451.3</v>
      </c>
      <c r="B4518">
        <v>0.80596999999999996</v>
      </c>
      <c r="C4518">
        <v>15.340999999999999</v>
      </c>
    </row>
    <row r="4519" spans="1:3" x14ac:dyDescent="0.2">
      <c r="A4519">
        <v>451.4</v>
      </c>
      <c r="B4519">
        <v>0.80613999999999997</v>
      </c>
      <c r="C4519">
        <v>15.34252</v>
      </c>
    </row>
    <row r="4520" spans="1:3" x14ac:dyDescent="0.2">
      <c r="A4520">
        <v>451.5</v>
      </c>
      <c r="B4520">
        <v>0.80630000000000002</v>
      </c>
      <c r="C4520">
        <v>15.342650000000001</v>
      </c>
    </row>
    <row r="4521" spans="1:3" x14ac:dyDescent="0.2">
      <c r="A4521">
        <v>451.6</v>
      </c>
      <c r="B4521">
        <v>0.80645999999999995</v>
      </c>
      <c r="C4521">
        <v>15.34243</v>
      </c>
    </row>
    <row r="4522" spans="1:3" x14ac:dyDescent="0.2">
      <c r="A4522">
        <v>451.7</v>
      </c>
      <c r="B4522">
        <v>0.80661000000000005</v>
      </c>
      <c r="C4522">
        <v>15.34211</v>
      </c>
    </row>
    <row r="4523" spans="1:3" x14ac:dyDescent="0.2">
      <c r="A4523">
        <v>451.8</v>
      </c>
      <c r="B4523">
        <v>0.80679000000000001</v>
      </c>
      <c r="C4523">
        <v>15.343730000000001</v>
      </c>
    </row>
    <row r="4524" spans="1:3" x14ac:dyDescent="0.2">
      <c r="A4524">
        <v>451.9</v>
      </c>
      <c r="B4524">
        <v>0.80694999999999995</v>
      </c>
      <c r="C4524">
        <v>15.3436</v>
      </c>
    </row>
    <row r="4525" spans="1:3" x14ac:dyDescent="0.2">
      <c r="A4525">
        <v>452</v>
      </c>
      <c r="B4525">
        <v>0.80710000000000004</v>
      </c>
      <c r="C4525">
        <v>15.34337</v>
      </c>
    </row>
    <row r="4526" spans="1:3" x14ac:dyDescent="0.2">
      <c r="A4526">
        <v>452.1</v>
      </c>
      <c r="B4526">
        <v>0.80727000000000004</v>
      </c>
      <c r="C4526">
        <v>15.343859999999999</v>
      </c>
    </row>
    <row r="4527" spans="1:3" x14ac:dyDescent="0.2">
      <c r="A4527">
        <v>452.2</v>
      </c>
      <c r="B4527">
        <v>0.80744000000000005</v>
      </c>
      <c r="C4527">
        <v>15.34463</v>
      </c>
    </row>
    <row r="4528" spans="1:3" x14ac:dyDescent="0.2">
      <c r="A4528">
        <v>452.3</v>
      </c>
      <c r="B4528">
        <v>0.80759999999999998</v>
      </c>
      <c r="C4528">
        <v>15.344569999999999</v>
      </c>
    </row>
    <row r="4529" spans="1:3" x14ac:dyDescent="0.2">
      <c r="A4529">
        <v>452.4</v>
      </c>
      <c r="B4529">
        <v>0.80776999999999999</v>
      </c>
      <c r="C4529">
        <v>15.345090000000001</v>
      </c>
    </row>
    <row r="4530" spans="1:3" x14ac:dyDescent="0.2">
      <c r="A4530">
        <v>452.5</v>
      </c>
      <c r="B4530">
        <v>0.80793999999999999</v>
      </c>
      <c r="C4530">
        <v>15.345929999999999</v>
      </c>
    </row>
    <row r="4531" spans="1:3" x14ac:dyDescent="0.2">
      <c r="A4531">
        <v>452.6</v>
      </c>
      <c r="B4531">
        <v>0.80810999999999999</v>
      </c>
      <c r="C4531">
        <v>15.346730000000001</v>
      </c>
    </row>
    <row r="4532" spans="1:3" x14ac:dyDescent="0.2">
      <c r="A4532">
        <v>452.7</v>
      </c>
      <c r="B4532">
        <v>0.80827000000000004</v>
      </c>
      <c r="C4532">
        <v>15.3469</v>
      </c>
    </row>
    <row r="4533" spans="1:3" x14ac:dyDescent="0.2">
      <c r="A4533">
        <v>452.8</v>
      </c>
      <c r="B4533">
        <v>0.80844000000000005</v>
      </c>
      <c r="C4533">
        <v>15.346579999999999</v>
      </c>
    </row>
    <row r="4534" spans="1:3" x14ac:dyDescent="0.2">
      <c r="A4534">
        <v>452.9</v>
      </c>
      <c r="B4534">
        <v>0.80861000000000005</v>
      </c>
      <c r="C4534">
        <v>15.346299999999999</v>
      </c>
    </row>
    <row r="4535" spans="1:3" x14ac:dyDescent="0.2">
      <c r="A4535">
        <v>453</v>
      </c>
      <c r="B4535">
        <v>0.80878000000000005</v>
      </c>
      <c r="C4535">
        <v>15.347479999999999</v>
      </c>
    </row>
    <row r="4536" spans="1:3" x14ac:dyDescent="0.2">
      <c r="A4536">
        <v>453.1</v>
      </c>
      <c r="B4536">
        <v>0.80893999999999999</v>
      </c>
      <c r="C4536">
        <v>15.34718</v>
      </c>
    </row>
    <row r="4537" spans="1:3" x14ac:dyDescent="0.2">
      <c r="A4537">
        <v>453.2</v>
      </c>
      <c r="B4537">
        <v>0.80911</v>
      </c>
      <c r="C4537">
        <v>15.346959999999999</v>
      </c>
    </row>
    <row r="4538" spans="1:3" x14ac:dyDescent="0.2">
      <c r="A4538">
        <v>453.3</v>
      </c>
      <c r="B4538">
        <v>0.80927000000000004</v>
      </c>
      <c r="C4538">
        <v>15.34704</v>
      </c>
    </row>
    <row r="4539" spans="1:3" x14ac:dyDescent="0.2">
      <c r="A4539">
        <v>453.4</v>
      </c>
      <c r="B4539">
        <v>0.80944000000000005</v>
      </c>
      <c r="C4539">
        <v>15.34797</v>
      </c>
    </row>
    <row r="4540" spans="1:3" x14ac:dyDescent="0.2">
      <c r="A4540">
        <v>453.5</v>
      </c>
      <c r="B4540">
        <v>0.80959999999999999</v>
      </c>
      <c r="C4540">
        <v>15.348739999999999</v>
      </c>
    </row>
    <row r="4541" spans="1:3" x14ac:dyDescent="0.2">
      <c r="A4541">
        <v>453.6</v>
      </c>
      <c r="B4541">
        <v>0.80976999999999999</v>
      </c>
      <c r="C4541">
        <v>15.34901</v>
      </c>
    </row>
    <row r="4542" spans="1:3" x14ac:dyDescent="0.2">
      <c r="A4542">
        <v>453.7</v>
      </c>
      <c r="B4542">
        <v>0.80993000000000004</v>
      </c>
      <c r="C4542">
        <v>15.349159999999999</v>
      </c>
    </row>
    <row r="4543" spans="1:3" x14ac:dyDescent="0.2">
      <c r="A4543">
        <v>453.8</v>
      </c>
      <c r="B4543">
        <v>0.81011</v>
      </c>
      <c r="C4543">
        <v>15.34984</v>
      </c>
    </row>
    <row r="4544" spans="1:3" x14ac:dyDescent="0.2">
      <c r="A4544">
        <v>453.9</v>
      </c>
      <c r="B4544">
        <v>0.81025999999999998</v>
      </c>
      <c r="C4544">
        <v>15.3497</v>
      </c>
    </row>
    <row r="4545" spans="1:3" x14ac:dyDescent="0.2">
      <c r="A4545">
        <v>454</v>
      </c>
      <c r="B4545">
        <v>0.81042999999999998</v>
      </c>
      <c r="C4545">
        <v>15.34925</v>
      </c>
    </row>
    <row r="4546" spans="1:3" x14ac:dyDescent="0.2">
      <c r="A4546">
        <v>454.1</v>
      </c>
      <c r="B4546">
        <v>0.81059000000000003</v>
      </c>
      <c r="C4546">
        <v>15.34918</v>
      </c>
    </row>
    <row r="4547" spans="1:3" x14ac:dyDescent="0.2">
      <c r="A4547">
        <v>454.2</v>
      </c>
      <c r="B4547">
        <v>0.81076000000000004</v>
      </c>
      <c r="C4547">
        <v>15.34956</v>
      </c>
    </row>
    <row r="4548" spans="1:3" x14ac:dyDescent="0.2">
      <c r="A4548">
        <v>454.3</v>
      </c>
      <c r="B4548">
        <v>0.81093000000000004</v>
      </c>
      <c r="C4548">
        <v>15.351150000000001</v>
      </c>
    </row>
    <row r="4549" spans="1:3" x14ac:dyDescent="0.2">
      <c r="A4549">
        <v>454.4</v>
      </c>
      <c r="B4549">
        <v>0.81108999999999998</v>
      </c>
      <c r="C4549">
        <v>15.351509999999999</v>
      </c>
    </row>
    <row r="4550" spans="1:3" x14ac:dyDescent="0.2">
      <c r="A4550">
        <v>454.5</v>
      </c>
      <c r="B4550">
        <v>0.81125999999999998</v>
      </c>
      <c r="C4550">
        <v>15.352460000000001</v>
      </c>
    </row>
    <row r="4551" spans="1:3" x14ac:dyDescent="0.2">
      <c r="A4551">
        <v>454.6</v>
      </c>
      <c r="B4551">
        <v>0.81142000000000003</v>
      </c>
      <c r="C4551">
        <v>15.3531</v>
      </c>
    </row>
    <row r="4552" spans="1:3" x14ac:dyDescent="0.2">
      <c r="A4552">
        <v>454.7</v>
      </c>
      <c r="B4552">
        <v>0.81157999999999997</v>
      </c>
      <c r="C4552">
        <v>15.3537</v>
      </c>
    </row>
    <row r="4553" spans="1:3" x14ac:dyDescent="0.2">
      <c r="A4553">
        <v>454.8</v>
      </c>
      <c r="B4553">
        <v>0.81174999999999997</v>
      </c>
      <c r="C4553">
        <v>15.355639999999999</v>
      </c>
    </row>
    <row r="4554" spans="1:3" x14ac:dyDescent="0.2">
      <c r="A4554">
        <v>454.9</v>
      </c>
      <c r="B4554">
        <v>0.81191000000000002</v>
      </c>
      <c r="C4554">
        <v>15.35445</v>
      </c>
    </row>
    <row r="4555" spans="1:3" x14ac:dyDescent="0.2">
      <c r="A4555">
        <v>455</v>
      </c>
      <c r="B4555">
        <v>0.81206999999999996</v>
      </c>
      <c r="C4555">
        <v>15.35411</v>
      </c>
    </row>
    <row r="4556" spans="1:3" x14ac:dyDescent="0.2">
      <c r="A4556">
        <v>455.1</v>
      </c>
      <c r="B4556">
        <v>0.81222000000000005</v>
      </c>
      <c r="C4556">
        <v>15.353389999999999</v>
      </c>
    </row>
    <row r="4557" spans="1:3" x14ac:dyDescent="0.2">
      <c r="A4557">
        <v>455.2</v>
      </c>
      <c r="B4557">
        <v>0.81237999999999999</v>
      </c>
      <c r="C4557">
        <v>15.352</v>
      </c>
    </row>
    <row r="4558" spans="1:3" x14ac:dyDescent="0.2">
      <c r="A4558">
        <v>455.3</v>
      </c>
      <c r="B4558">
        <v>0.81254999999999999</v>
      </c>
      <c r="C4558">
        <v>15.35148</v>
      </c>
    </row>
    <row r="4559" spans="1:3" x14ac:dyDescent="0.2">
      <c r="A4559">
        <v>455.4</v>
      </c>
      <c r="B4559">
        <v>0.81269000000000002</v>
      </c>
      <c r="C4559">
        <v>15.35074</v>
      </c>
    </row>
    <row r="4560" spans="1:3" x14ac:dyDescent="0.2">
      <c r="A4560">
        <v>455.5</v>
      </c>
      <c r="B4560">
        <v>0.81284999999999996</v>
      </c>
      <c r="C4560">
        <v>15.35187</v>
      </c>
    </row>
    <row r="4561" spans="1:3" x14ac:dyDescent="0.2">
      <c r="A4561">
        <v>455.6</v>
      </c>
      <c r="B4561">
        <v>0.81301000000000001</v>
      </c>
      <c r="C4561">
        <v>15.352539999999999</v>
      </c>
    </row>
    <row r="4562" spans="1:3" x14ac:dyDescent="0.2">
      <c r="A4562">
        <v>455.7</v>
      </c>
      <c r="B4562">
        <v>0.81318000000000001</v>
      </c>
      <c r="C4562">
        <v>15.3531</v>
      </c>
    </row>
    <row r="4563" spans="1:3" x14ac:dyDescent="0.2">
      <c r="A4563">
        <v>455.8</v>
      </c>
      <c r="B4563">
        <v>0.81335999999999997</v>
      </c>
      <c r="C4563">
        <v>15.35647</v>
      </c>
    </row>
    <row r="4564" spans="1:3" x14ac:dyDescent="0.2">
      <c r="A4564">
        <v>455.9</v>
      </c>
      <c r="B4564">
        <v>0.81354000000000004</v>
      </c>
      <c r="C4564">
        <v>15.35769</v>
      </c>
    </row>
    <row r="4565" spans="1:3" x14ac:dyDescent="0.2">
      <c r="A4565">
        <v>456</v>
      </c>
      <c r="B4565">
        <v>0.81369000000000002</v>
      </c>
      <c r="C4565">
        <v>15.357559999999999</v>
      </c>
    </row>
    <row r="4566" spans="1:3" x14ac:dyDescent="0.2">
      <c r="A4566">
        <v>456.1</v>
      </c>
      <c r="B4566">
        <v>0.81386999999999998</v>
      </c>
      <c r="C4566">
        <v>15.359299999999999</v>
      </c>
    </row>
    <row r="4567" spans="1:3" x14ac:dyDescent="0.2">
      <c r="A4567">
        <v>456.2</v>
      </c>
      <c r="B4567">
        <v>0.81401999999999997</v>
      </c>
      <c r="C4567">
        <v>15.35787</v>
      </c>
    </row>
    <row r="4568" spans="1:3" x14ac:dyDescent="0.2">
      <c r="A4568">
        <v>456.3</v>
      </c>
      <c r="B4568">
        <v>0.81418999999999997</v>
      </c>
      <c r="C4568">
        <v>15.357839999999999</v>
      </c>
    </row>
    <row r="4569" spans="1:3" x14ac:dyDescent="0.2">
      <c r="A4569">
        <v>456.4</v>
      </c>
      <c r="B4569">
        <v>0.81435000000000002</v>
      </c>
      <c r="C4569">
        <v>15.35765</v>
      </c>
    </row>
    <row r="4570" spans="1:3" x14ac:dyDescent="0.2">
      <c r="A4570">
        <v>456.5</v>
      </c>
      <c r="B4570">
        <v>0.81452000000000002</v>
      </c>
      <c r="C4570">
        <v>15.356870000000001</v>
      </c>
    </row>
    <row r="4571" spans="1:3" x14ac:dyDescent="0.2">
      <c r="A4571">
        <v>456.6</v>
      </c>
      <c r="B4571">
        <v>0.81467999999999996</v>
      </c>
      <c r="C4571">
        <v>15.357570000000001</v>
      </c>
    </row>
    <row r="4572" spans="1:3" x14ac:dyDescent="0.2">
      <c r="A4572">
        <v>456.7</v>
      </c>
      <c r="B4572">
        <v>0.81484999999999996</v>
      </c>
      <c r="C4572">
        <v>15.35801</v>
      </c>
    </row>
    <row r="4573" spans="1:3" x14ac:dyDescent="0.2">
      <c r="A4573">
        <v>456.8</v>
      </c>
      <c r="B4573">
        <v>0.81501999999999997</v>
      </c>
      <c r="C4573">
        <v>15.35882</v>
      </c>
    </row>
    <row r="4574" spans="1:3" x14ac:dyDescent="0.2">
      <c r="A4574">
        <v>456.9</v>
      </c>
      <c r="B4574">
        <v>0.81518999999999997</v>
      </c>
      <c r="C4574">
        <v>15.359220000000001</v>
      </c>
    </row>
    <row r="4575" spans="1:3" x14ac:dyDescent="0.2">
      <c r="A4575">
        <v>457</v>
      </c>
      <c r="B4575">
        <v>0.81535000000000002</v>
      </c>
      <c r="C4575">
        <v>15.358409999999999</v>
      </c>
    </row>
    <row r="4576" spans="1:3" x14ac:dyDescent="0.2">
      <c r="A4576">
        <v>457.1</v>
      </c>
      <c r="B4576">
        <v>0.81550999999999996</v>
      </c>
      <c r="C4576">
        <v>15.358840000000001</v>
      </c>
    </row>
    <row r="4577" spans="1:3" x14ac:dyDescent="0.2">
      <c r="A4577">
        <v>457.2</v>
      </c>
      <c r="B4577">
        <v>0.81567999999999996</v>
      </c>
      <c r="C4577">
        <v>15.35942</v>
      </c>
    </row>
    <row r="4578" spans="1:3" x14ac:dyDescent="0.2">
      <c r="A4578">
        <v>457.3</v>
      </c>
      <c r="B4578">
        <v>0.81584999999999996</v>
      </c>
      <c r="C4578">
        <v>15.359870000000001</v>
      </c>
    </row>
    <row r="4579" spans="1:3" x14ac:dyDescent="0.2">
      <c r="A4579">
        <v>457.4</v>
      </c>
      <c r="B4579">
        <v>0.81599999999999995</v>
      </c>
      <c r="C4579">
        <v>15.35989</v>
      </c>
    </row>
    <row r="4580" spans="1:3" x14ac:dyDescent="0.2">
      <c r="A4580">
        <v>457.5</v>
      </c>
      <c r="B4580">
        <v>0.81618000000000002</v>
      </c>
      <c r="C4580">
        <v>15.36083</v>
      </c>
    </row>
    <row r="4581" spans="1:3" x14ac:dyDescent="0.2">
      <c r="A4581">
        <v>457.6</v>
      </c>
      <c r="B4581">
        <v>0.81635000000000002</v>
      </c>
      <c r="C4581">
        <v>15.36191</v>
      </c>
    </row>
    <row r="4582" spans="1:3" x14ac:dyDescent="0.2">
      <c r="A4582">
        <v>457.7</v>
      </c>
      <c r="B4582">
        <v>0.81650999999999996</v>
      </c>
      <c r="C4582">
        <v>15.362819999999999</v>
      </c>
    </row>
    <row r="4583" spans="1:3" x14ac:dyDescent="0.2">
      <c r="A4583">
        <v>457.8</v>
      </c>
      <c r="B4583">
        <v>0.81669000000000003</v>
      </c>
      <c r="C4583">
        <v>15.364459999999999</v>
      </c>
    </row>
    <row r="4584" spans="1:3" x14ac:dyDescent="0.2">
      <c r="A4584">
        <v>457.9</v>
      </c>
      <c r="B4584">
        <v>0.81686000000000003</v>
      </c>
      <c r="C4584">
        <v>15.364570000000001</v>
      </c>
    </row>
    <row r="4585" spans="1:3" x14ac:dyDescent="0.2">
      <c r="A4585">
        <v>458</v>
      </c>
      <c r="B4585">
        <v>0.81701000000000001</v>
      </c>
      <c r="C4585">
        <v>15.36393</v>
      </c>
    </row>
    <row r="4586" spans="1:3" x14ac:dyDescent="0.2">
      <c r="A4586">
        <v>458.1</v>
      </c>
      <c r="B4586">
        <v>0.81718000000000002</v>
      </c>
      <c r="C4586">
        <v>15.364470000000001</v>
      </c>
    </row>
    <row r="4587" spans="1:3" x14ac:dyDescent="0.2">
      <c r="A4587">
        <v>458.2</v>
      </c>
      <c r="B4587">
        <v>0.81733999999999996</v>
      </c>
      <c r="C4587">
        <v>15.363810000000001</v>
      </c>
    </row>
    <row r="4588" spans="1:3" x14ac:dyDescent="0.2">
      <c r="A4588">
        <v>458.3</v>
      </c>
      <c r="B4588">
        <v>0.81750999999999996</v>
      </c>
      <c r="C4588">
        <v>15.36483</v>
      </c>
    </row>
    <row r="4589" spans="1:3" x14ac:dyDescent="0.2">
      <c r="A4589">
        <v>458.4</v>
      </c>
      <c r="B4589">
        <v>0.81767999999999996</v>
      </c>
      <c r="C4589">
        <v>15.36482</v>
      </c>
    </row>
    <row r="4590" spans="1:3" x14ac:dyDescent="0.2">
      <c r="A4590">
        <v>458.5</v>
      </c>
      <c r="B4590">
        <v>0.81784999999999997</v>
      </c>
      <c r="C4590">
        <v>15.366</v>
      </c>
    </row>
    <row r="4591" spans="1:3" x14ac:dyDescent="0.2">
      <c r="A4591">
        <v>458.6</v>
      </c>
      <c r="B4591">
        <v>0.81801000000000001</v>
      </c>
      <c r="C4591">
        <v>15.36556</v>
      </c>
    </row>
    <row r="4592" spans="1:3" x14ac:dyDescent="0.2">
      <c r="A4592">
        <v>458.7</v>
      </c>
      <c r="B4592">
        <v>0.81818999999999997</v>
      </c>
      <c r="C4592">
        <v>15.367319999999999</v>
      </c>
    </row>
    <row r="4593" spans="1:3" x14ac:dyDescent="0.2">
      <c r="A4593">
        <v>458.8</v>
      </c>
      <c r="B4593">
        <v>0.81835999999999998</v>
      </c>
      <c r="C4593">
        <v>15.36764</v>
      </c>
    </row>
    <row r="4594" spans="1:3" x14ac:dyDescent="0.2">
      <c r="A4594">
        <v>458.9</v>
      </c>
      <c r="B4594">
        <v>0.81852000000000003</v>
      </c>
      <c r="C4594">
        <v>15.36866</v>
      </c>
    </row>
    <row r="4595" spans="1:3" x14ac:dyDescent="0.2">
      <c r="A4595">
        <v>459</v>
      </c>
      <c r="B4595">
        <v>0.81869999999999998</v>
      </c>
      <c r="C4595">
        <v>15.3688</v>
      </c>
    </row>
    <row r="4596" spans="1:3" x14ac:dyDescent="0.2">
      <c r="A4596">
        <v>459.1</v>
      </c>
      <c r="B4596">
        <v>0.81886000000000003</v>
      </c>
      <c r="C4596">
        <v>15.368930000000001</v>
      </c>
    </row>
    <row r="4597" spans="1:3" x14ac:dyDescent="0.2">
      <c r="A4597">
        <v>459.2</v>
      </c>
      <c r="B4597">
        <v>0.81903000000000004</v>
      </c>
      <c r="C4597">
        <v>15.368869999999999</v>
      </c>
    </row>
    <row r="4598" spans="1:3" x14ac:dyDescent="0.2">
      <c r="A4598">
        <v>459.3</v>
      </c>
      <c r="B4598">
        <v>0.81920000000000004</v>
      </c>
      <c r="C4598">
        <v>15.36932</v>
      </c>
    </row>
    <row r="4599" spans="1:3" x14ac:dyDescent="0.2">
      <c r="A4599">
        <v>459.4</v>
      </c>
      <c r="B4599">
        <v>0.81937000000000004</v>
      </c>
      <c r="C4599">
        <v>15.36875</v>
      </c>
    </row>
    <row r="4600" spans="1:3" x14ac:dyDescent="0.2">
      <c r="A4600">
        <v>459.5</v>
      </c>
      <c r="B4600">
        <v>0.81954000000000005</v>
      </c>
      <c r="C4600">
        <v>15.36992</v>
      </c>
    </row>
    <row r="4601" spans="1:3" x14ac:dyDescent="0.2">
      <c r="A4601">
        <v>459.6</v>
      </c>
      <c r="B4601">
        <v>0.81971000000000005</v>
      </c>
      <c r="C4601">
        <v>15.369910000000001</v>
      </c>
    </row>
    <row r="4602" spans="1:3" x14ac:dyDescent="0.2">
      <c r="A4602">
        <v>459.7</v>
      </c>
      <c r="B4602">
        <v>0.81986999999999999</v>
      </c>
      <c r="C4602">
        <v>15.37058</v>
      </c>
    </row>
    <row r="4603" spans="1:3" x14ac:dyDescent="0.2">
      <c r="A4603">
        <v>459.8</v>
      </c>
      <c r="B4603">
        <v>0.82004999999999995</v>
      </c>
      <c r="C4603">
        <v>15.37177</v>
      </c>
    </row>
    <row r="4604" spans="1:3" x14ac:dyDescent="0.2">
      <c r="A4604">
        <v>459.9</v>
      </c>
      <c r="B4604">
        <v>0.82021999999999995</v>
      </c>
      <c r="C4604">
        <v>15.37257</v>
      </c>
    </row>
    <row r="4605" spans="1:3" x14ac:dyDescent="0.2">
      <c r="A4605">
        <v>460</v>
      </c>
      <c r="B4605">
        <v>0.82040000000000002</v>
      </c>
      <c r="C4605">
        <v>15.37299</v>
      </c>
    </row>
    <row r="4606" spans="1:3" x14ac:dyDescent="0.2">
      <c r="A4606">
        <v>460.1</v>
      </c>
      <c r="B4606">
        <v>0.82057000000000002</v>
      </c>
      <c r="C4606">
        <v>15.3743</v>
      </c>
    </row>
    <row r="4607" spans="1:3" x14ac:dyDescent="0.2">
      <c r="A4607">
        <v>460.2</v>
      </c>
      <c r="B4607">
        <v>0.82074999999999998</v>
      </c>
      <c r="C4607">
        <v>15.37608</v>
      </c>
    </row>
    <row r="4608" spans="1:3" x14ac:dyDescent="0.2">
      <c r="A4608">
        <v>460.3</v>
      </c>
      <c r="B4608">
        <v>0.82091999999999998</v>
      </c>
      <c r="C4608">
        <v>15.376580000000001</v>
      </c>
    </row>
    <row r="4609" spans="1:3" x14ac:dyDescent="0.2">
      <c r="A4609">
        <v>460.4</v>
      </c>
      <c r="B4609">
        <v>0.82110000000000005</v>
      </c>
      <c r="C4609">
        <v>15.37758</v>
      </c>
    </row>
    <row r="4610" spans="1:3" x14ac:dyDescent="0.2">
      <c r="A4610">
        <v>460.5</v>
      </c>
      <c r="B4610">
        <v>0.82128000000000001</v>
      </c>
      <c r="C4610">
        <v>15.37823</v>
      </c>
    </row>
    <row r="4611" spans="1:3" x14ac:dyDescent="0.2">
      <c r="A4611">
        <v>460.6</v>
      </c>
      <c r="B4611">
        <v>0.82147000000000003</v>
      </c>
      <c r="C4611">
        <v>15.3789</v>
      </c>
    </row>
    <row r="4612" spans="1:3" x14ac:dyDescent="0.2">
      <c r="A4612">
        <v>460.7</v>
      </c>
      <c r="B4612">
        <v>0.82162999999999997</v>
      </c>
      <c r="C4612">
        <v>15.37818</v>
      </c>
    </row>
    <row r="4613" spans="1:3" x14ac:dyDescent="0.2">
      <c r="A4613">
        <v>460.8</v>
      </c>
      <c r="B4613">
        <v>0.82177999999999995</v>
      </c>
      <c r="C4613">
        <v>15.376010000000001</v>
      </c>
    </row>
    <row r="4614" spans="1:3" x14ac:dyDescent="0.2">
      <c r="A4614">
        <v>460.9</v>
      </c>
      <c r="B4614">
        <v>0.82194999999999996</v>
      </c>
      <c r="C4614">
        <v>15.376189999999999</v>
      </c>
    </row>
    <row r="4615" spans="1:3" x14ac:dyDescent="0.2">
      <c r="A4615">
        <v>461</v>
      </c>
      <c r="B4615">
        <v>0.82211999999999996</v>
      </c>
      <c r="C4615">
        <v>15.37602</v>
      </c>
    </row>
    <row r="4616" spans="1:3" x14ac:dyDescent="0.2">
      <c r="A4616">
        <v>461.1</v>
      </c>
      <c r="B4616">
        <v>0.82228999999999997</v>
      </c>
      <c r="C4616">
        <v>15.376670000000001</v>
      </c>
    </row>
    <row r="4617" spans="1:3" x14ac:dyDescent="0.2">
      <c r="A4617">
        <v>461.2</v>
      </c>
      <c r="B4617">
        <v>0.82245999999999997</v>
      </c>
      <c r="C4617">
        <v>15.37725</v>
      </c>
    </row>
    <row r="4618" spans="1:3" x14ac:dyDescent="0.2">
      <c r="A4618">
        <v>461.3</v>
      </c>
      <c r="B4618">
        <v>0.82262999999999997</v>
      </c>
      <c r="C4618">
        <v>15.377000000000001</v>
      </c>
    </row>
    <row r="4619" spans="1:3" x14ac:dyDescent="0.2">
      <c r="A4619">
        <v>461.4</v>
      </c>
      <c r="B4619">
        <v>0.82279000000000002</v>
      </c>
      <c r="C4619">
        <v>15.377280000000001</v>
      </c>
    </row>
    <row r="4620" spans="1:3" x14ac:dyDescent="0.2">
      <c r="A4620">
        <v>461.5</v>
      </c>
      <c r="B4620">
        <v>0.82296000000000002</v>
      </c>
      <c r="C4620">
        <v>15.379099999999999</v>
      </c>
    </row>
    <row r="4621" spans="1:3" x14ac:dyDescent="0.2">
      <c r="A4621">
        <v>461.6</v>
      </c>
      <c r="B4621">
        <v>0.82311999999999996</v>
      </c>
      <c r="C4621">
        <v>15.37852</v>
      </c>
    </row>
    <row r="4622" spans="1:3" x14ac:dyDescent="0.2">
      <c r="A4622">
        <v>461.7</v>
      </c>
      <c r="B4622">
        <v>0.82328999999999997</v>
      </c>
      <c r="C4622">
        <v>15.38025</v>
      </c>
    </row>
    <row r="4623" spans="1:3" x14ac:dyDescent="0.2">
      <c r="A4623">
        <v>461.8</v>
      </c>
      <c r="B4623">
        <v>0.82345999999999997</v>
      </c>
      <c r="C4623">
        <v>15.381790000000001</v>
      </c>
    </row>
    <row r="4624" spans="1:3" x14ac:dyDescent="0.2">
      <c r="A4624">
        <v>461.9</v>
      </c>
      <c r="B4624">
        <v>0.82362000000000002</v>
      </c>
      <c r="C4624">
        <v>15.38125</v>
      </c>
    </row>
    <row r="4625" spans="1:3" x14ac:dyDescent="0.2">
      <c r="A4625">
        <v>462</v>
      </c>
      <c r="B4625">
        <v>0.82379000000000002</v>
      </c>
      <c r="C4625">
        <v>15.382009999999999</v>
      </c>
    </row>
    <row r="4626" spans="1:3" x14ac:dyDescent="0.2">
      <c r="A4626">
        <v>462.1</v>
      </c>
      <c r="B4626">
        <v>0.82394999999999996</v>
      </c>
      <c r="C4626">
        <v>15.381819999999999</v>
      </c>
    </row>
    <row r="4627" spans="1:3" x14ac:dyDescent="0.2">
      <c r="A4627">
        <v>462.2</v>
      </c>
      <c r="B4627">
        <v>0.82411999999999996</v>
      </c>
      <c r="C4627">
        <v>15.38129</v>
      </c>
    </row>
    <row r="4628" spans="1:3" x14ac:dyDescent="0.2">
      <c r="A4628">
        <v>462.3</v>
      </c>
      <c r="B4628">
        <v>0.82428999999999997</v>
      </c>
      <c r="C4628">
        <v>15.382110000000001</v>
      </c>
    </row>
    <row r="4629" spans="1:3" x14ac:dyDescent="0.2">
      <c r="A4629">
        <v>462.4</v>
      </c>
      <c r="B4629">
        <v>0.82445000000000002</v>
      </c>
      <c r="C4629">
        <v>15.38101</v>
      </c>
    </row>
    <row r="4630" spans="1:3" x14ac:dyDescent="0.2">
      <c r="A4630">
        <v>462.5</v>
      </c>
      <c r="B4630">
        <v>0.8246</v>
      </c>
      <c r="C4630">
        <v>15.38069</v>
      </c>
    </row>
    <row r="4631" spans="1:3" x14ac:dyDescent="0.2">
      <c r="A4631">
        <v>462.6</v>
      </c>
      <c r="B4631">
        <v>0.82477999999999996</v>
      </c>
      <c r="C4631">
        <v>15.38191</v>
      </c>
    </row>
    <row r="4632" spans="1:3" x14ac:dyDescent="0.2">
      <c r="A4632">
        <v>462.7</v>
      </c>
      <c r="B4632">
        <v>0.82494000000000001</v>
      </c>
      <c r="C4632">
        <v>15.382379999999999</v>
      </c>
    </row>
    <row r="4633" spans="1:3" x14ac:dyDescent="0.2">
      <c r="A4633">
        <v>462.8</v>
      </c>
      <c r="B4633">
        <v>0.82511000000000001</v>
      </c>
      <c r="C4633">
        <v>15.382720000000001</v>
      </c>
    </row>
    <row r="4634" spans="1:3" x14ac:dyDescent="0.2">
      <c r="A4634">
        <v>462.9</v>
      </c>
      <c r="B4634">
        <v>0.82528000000000001</v>
      </c>
      <c r="C4634">
        <v>15.383990000000001</v>
      </c>
    </row>
    <row r="4635" spans="1:3" x14ac:dyDescent="0.2">
      <c r="A4635">
        <v>463</v>
      </c>
      <c r="B4635">
        <v>0.82545000000000002</v>
      </c>
      <c r="C4635">
        <v>15.38395</v>
      </c>
    </row>
    <row r="4636" spans="1:3" x14ac:dyDescent="0.2">
      <c r="A4636">
        <v>463.1</v>
      </c>
      <c r="B4636">
        <v>0.82560999999999996</v>
      </c>
      <c r="C4636">
        <v>15.383319999999999</v>
      </c>
    </row>
    <row r="4637" spans="1:3" x14ac:dyDescent="0.2">
      <c r="A4637">
        <v>463.2</v>
      </c>
      <c r="B4637">
        <v>0.82577999999999996</v>
      </c>
      <c r="C4637">
        <v>15.38434</v>
      </c>
    </row>
    <row r="4638" spans="1:3" x14ac:dyDescent="0.2">
      <c r="A4638">
        <v>463.3</v>
      </c>
      <c r="B4638">
        <v>0.82594999999999996</v>
      </c>
      <c r="C4638">
        <v>15.38542</v>
      </c>
    </row>
    <row r="4639" spans="1:3" x14ac:dyDescent="0.2">
      <c r="A4639">
        <v>463.4</v>
      </c>
      <c r="B4639">
        <v>0.82613000000000003</v>
      </c>
      <c r="C4639">
        <v>15.38683</v>
      </c>
    </row>
    <row r="4640" spans="1:3" x14ac:dyDescent="0.2">
      <c r="A4640">
        <v>463.5</v>
      </c>
      <c r="B4640">
        <v>0.82628999999999997</v>
      </c>
      <c r="C4640">
        <v>15.38785</v>
      </c>
    </row>
    <row r="4641" spans="1:3" x14ac:dyDescent="0.2">
      <c r="A4641">
        <v>463.6</v>
      </c>
      <c r="B4641">
        <v>0.82645999999999997</v>
      </c>
      <c r="C4641">
        <v>15.38734</v>
      </c>
    </row>
    <row r="4642" spans="1:3" x14ac:dyDescent="0.2">
      <c r="A4642">
        <v>463.7</v>
      </c>
      <c r="B4642">
        <v>0.82662999999999998</v>
      </c>
      <c r="C4642">
        <v>15.38828</v>
      </c>
    </row>
    <row r="4643" spans="1:3" x14ac:dyDescent="0.2">
      <c r="A4643">
        <v>463.8</v>
      </c>
      <c r="B4643">
        <v>0.82679000000000002</v>
      </c>
      <c r="C4643">
        <v>15.387930000000001</v>
      </c>
    </row>
    <row r="4644" spans="1:3" x14ac:dyDescent="0.2">
      <c r="A4644">
        <v>463.9</v>
      </c>
      <c r="B4644">
        <v>0.82694999999999996</v>
      </c>
      <c r="C4644">
        <v>15.38823</v>
      </c>
    </row>
    <row r="4645" spans="1:3" x14ac:dyDescent="0.2">
      <c r="A4645">
        <v>464</v>
      </c>
      <c r="B4645">
        <v>0.82713000000000003</v>
      </c>
      <c r="C4645">
        <v>15.388859999999999</v>
      </c>
    </row>
    <row r="4646" spans="1:3" x14ac:dyDescent="0.2">
      <c r="A4646">
        <v>464.1</v>
      </c>
      <c r="B4646">
        <v>0.82728999999999997</v>
      </c>
      <c r="C4646">
        <v>15.389390000000001</v>
      </c>
    </row>
    <row r="4647" spans="1:3" x14ac:dyDescent="0.2">
      <c r="A4647">
        <v>464.2</v>
      </c>
      <c r="B4647">
        <v>0.82745000000000002</v>
      </c>
      <c r="C4647">
        <v>15.38837</v>
      </c>
    </row>
    <row r="4648" spans="1:3" x14ac:dyDescent="0.2">
      <c r="A4648">
        <v>464.3</v>
      </c>
      <c r="B4648">
        <v>0.82762000000000002</v>
      </c>
      <c r="C4648">
        <v>15.38828</v>
      </c>
    </row>
    <row r="4649" spans="1:3" x14ac:dyDescent="0.2">
      <c r="A4649">
        <v>464.4</v>
      </c>
      <c r="B4649">
        <v>0.82779999999999998</v>
      </c>
      <c r="C4649">
        <v>15.38973</v>
      </c>
    </row>
    <row r="4650" spans="1:3" x14ac:dyDescent="0.2">
      <c r="A4650">
        <v>464.5</v>
      </c>
      <c r="B4650">
        <v>0.82794999999999996</v>
      </c>
      <c r="C4650">
        <v>15.38822</v>
      </c>
    </row>
    <row r="4651" spans="1:3" x14ac:dyDescent="0.2">
      <c r="A4651">
        <v>464.6</v>
      </c>
      <c r="B4651">
        <v>0.82811000000000001</v>
      </c>
      <c r="C4651">
        <v>15.38805</v>
      </c>
    </row>
    <row r="4652" spans="1:3" x14ac:dyDescent="0.2">
      <c r="A4652">
        <v>464.7</v>
      </c>
      <c r="B4652">
        <v>0.82828000000000002</v>
      </c>
      <c r="C4652">
        <v>15.38785</v>
      </c>
    </row>
    <row r="4653" spans="1:3" x14ac:dyDescent="0.2">
      <c r="A4653">
        <v>464.8</v>
      </c>
      <c r="B4653">
        <v>0.82843999999999995</v>
      </c>
      <c r="C4653">
        <v>15.38874</v>
      </c>
    </row>
    <row r="4654" spans="1:3" x14ac:dyDescent="0.2">
      <c r="A4654">
        <v>464.9</v>
      </c>
      <c r="B4654">
        <v>0.82860999999999996</v>
      </c>
      <c r="C4654">
        <v>15.389049999999999</v>
      </c>
    </row>
    <row r="4655" spans="1:3" x14ac:dyDescent="0.2">
      <c r="A4655">
        <v>465</v>
      </c>
      <c r="B4655">
        <v>0.82877999999999996</v>
      </c>
      <c r="C4655">
        <v>15.388949999999999</v>
      </c>
    </row>
    <row r="4656" spans="1:3" x14ac:dyDescent="0.2">
      <c r="A4656">
        <v>465.1</v>
      </c>
      <c r="B4656">
        <v>0.82894000000000001</v>
      </c>
      <c r="C4656">
        <v>15.389530000000001</v>
      </c>
    </row>
    <row r="4657" spans="1:3" x14ac:dyDescent="0.2">
      <c r="A4657">
        <v>465.2</v>
      </c>
      <c r="B4657">
        <v>0.82911000000000001</v>
      </c>
      <c r="C4657">
        <v>15.38931</v>
      </c>
    </row>
    <row r="4658" spans="1:3" x14ac:dyDescent="0.2">
      <c r="A4658">
        <v>465.3</v>
      </c>
      <c r="B4658">
        <v>0.82926999999999995</v>
      </c>
      <c r="C4658">
        <v>15.388920000000001</v>
      </c>
    </row>
    <row r="4659" spans="1:3" x14ac:dyDescent="0.2">
      <c r="A4659">
        <v>465.4</v>
      </c>
      <c r="B4659">
        <v>0.82943</v>
      </c>
      <c r="C4659">
        <v>15.38894</v>
      </c>
    </row>
    <row r="4660" spans="1:3" x14ac:dyDescent="0.2">
      <c r="A4660">
        <v>465.5</v>
      </c>
      <c r="B4660">
        <v>0.8296</v>
      </c>
      <c r="C4660">
        <v>15.3894</v>
      </c>
    </row>
    <row r="4661" spans="1:3" x14ac:dyDescent="0.2">
      <c r="A4661">
        <v>465.6</v>
      </c>
      <c r="B4661">
        <v>0.82976000000000005</v>
      </c>
      <c r="C4661">
        <v>15.39038</v>
      </c>
    </row>
    <row r="4662" spans="1:3" x14ac:dyDescent="0.2">
      <c r="A4662">
        <v>465.7</v>
      </c>
      <c r="B4662">
        <v>0.82992999999999995</v>
      </c>
      <c r="C4662">
        <v>15.39106</v>
      </c>
    </row>
    <row r="4663" spans="1:3" x14ac:dyDescent="0.2">
      <c r="A4663">
        <v>465.8</v>
      </c>
      <c r="B4663">
        <v>0.83008999999999999</v>
      </c>
      <c r="C4663">
        <v>15.39151</v>
      </c>
    </row>
    <row r="4664" spans="1:3" x14ac:dyDescent="0.2">
      <c r="A4664">
        <v>465.9</v>
      </c>
      <c r="B4664">
        <v>0.83026</v>
      </c>
      <c r="C4664">
        <v>15.39273</v>
      </c>
    </row>
    <row r="4665" spans="1:3" x14ac:dyDescent="0.2">
      <c r="A4665">
        <v>466</v>
      </c>
      <c r="B4665">
        <v>0.83040999999999998</v>
      </c>
      <c r="C4665">
        <v>15.391690000000001</v>
      </c>
    </row>
    <row r="4666" spans="1:3" x14ac:dyDescent="0.2">
      <c r="A4666">
        <v>466.1</v>
      </c>
      <c r="B4666">
        <v>0.83057000000000003</v>
      </c>
      <c r="C4666">
        <v>15.391170000000001</v>
      </c>
    </row>
    <row r="4667" spans="1:3" x14ac:dyDescent="0.2">
      <c r="A4667">
        <v>466.2</v>
      </c>
      <c r="B4667">
        <v>0.83074000000000003</v>
      </c>
      <c r="C4667">
        <v>15.389670000000001</v>
      </c>
    </row>
    <row r="4668" spans="1:3" x14ac:dyDescent="0.2">
      <c r="A4668">
        <v>466.3</v>
      </c>
      <c r="B4668">
        <v>0.83089000000000002</v>
      </c>
      <c r="C4668">
        <v>15.38861</v>
      </c>
    </row>
    <row r="4669" spans="1:3" x14ac:dyDescent="0.2">
      <c r="A4669">
        <v>466.4</v>
      </c>
      <c r="B4669">
        <v>0.83104</v>
      </c>
      <c r="C4669">
        <v>15.388159999999999</v>
      </c>
    </row>
    <row r="4670" spans="1:3" x14ac:dyDescent="0.2">
      <c r="A4670">
        <v>466.5</v>
      </c>
      <c r="B4670">
        <v>0.83118000000000003</v>
      </c>
      <c r="C4670">
        <v>15.386189999999999</v>
      </c>
    </row>
    <row r="4671" spans="1:3" x14ac:dyDescent="0.2">
      <c r="A4671">
        <v>466.6</v>
      </c>
      <c r="B4671">
        <v>0.83133999999999997</v>
      </c>
      <c r="C4671">
        <v>15.38641</v>
      </c>
    </row>
    <row r="4672" spans="1:3" x14ac:dyDescent="0.2">
      <c r="A4672">
        <v>466.7</v>
      </c>
      <c r="B4672">
        <v>0.83150000000000002</v>
      </c>
      <c r="C4672">
        <v>15.38692</v>
      </c>
    </row>
    <row r="4673" spans="1:3" x14ac:dyDescent="0.2">
      <c r="A4673">
        <v>466.8</v>
      </c>
      <c r="B4673">
        <v>0.83167999999999997</v>
      </c>
      <c r="C4673">
        <v>15.388669999999999</v>
      </c>
    </row>
    <row r="4674" spans="1:3" x14ac:dyDescent="0.2">
      <c r="A4674">
        <v>466.9</v>
      </c>
      <c r="B4674">
        <v>0.83184999999999998</v>
      </c>
      <c r="C4674">
        <v>15.39058</v>
      </c>
    </row>
    <row r="4675" spans="1:3" x14ac:dyDescent="0.2">
      <c r="A4675">
        <v>467</v>
      </c>
      <c r="B4675">
        <v>0.83201000000000003</v>
      </c>
      <c r="C4675">
        <v>15.39049</v>
      </c>
    </row>
    <row r="4676" spans="1:3" x14ac:dyDescent="0.2">
      <c r="A4676">
        <v>467.1</v>
      </c>
      <c r="B4676">
        <v>0.83218000000000003</v>
      </c>
      <c r="C4676">
        <v>15.392060000000001</v>
      </c>
    </row>
    <row r="4677" spans="1:3" x14ac:dyDescent="0.2">
      <c r="A4677">
        <v>467.2</v>
      </c>
      <c r="B4677">
        <v>0.83235000000000003</v>
      </c>
      <c r="C4677">
        <v>15.393470000000001</v>
      </c>
    </row>
    <row r="4678" spans="1:3" x14ac:dyDescent="0.2">
      <c r="A4678">
        <v>467.3</v>
      </c>
      <c r="B4678">
        <v>0.83252000000000004</v>
      </c>
      <c r="C4678">
        <v>15.394259999999999</v>
      </c>
    </row>
    <row r="4679" spans="1:3" x14ac:dyDescent="0.2">
      <c r="A4679">
        <v>467.4</v>
      </c>
      <c r="B4679">
        <v>0.83269000000000004</v>
      </c>
      <c r="C4679">
        <v>15.396050000000001</v>
      </c>
    </row>
    <row r="4680" spans="1:3" x14ac:dyDescent="0.2">
      <c r="A4680">
        <v>467.5</v>
      </c>
      <c r="B4680">
        <v>0.83286000000000004</v>
      </c>
      <c r="C4680">
        <v>15.396330000000001</v>
      </c>
    </row>
    <row r="4681" spans="1:3" x14ac:dyDescent="0.2">
      <c r="A4681">
        <v>467.6</v>
      </c>
      <c r="B4681">
        <v>0.83303000000000005</v>
      </c>
      <c r="C4681">
        <v>15.39785</v>
      </c>
    </row>
    <row r="4682" spans="1:3" x14ac:dyDescent="0.2">
      <c r="A4682">
        <v>467.7</v>
      </c>
      <c r="B4682">
        <v>0.83320000000000005</v>
      </c>
      <c r="C4682">
        <v>15.398070000000001</v>
      </c>
    </row>
    <row r="4683" spans="1:3" x14ac:dyDescent="0.2">
      <c r="A4683">
        <v>467.8</v>
      </c>
      <c r="B4683">
        <v>0.83335999999999999</v>
      </c>
      <c r="C4683">
        <v>15.396929999999999</v>
      </c>
    </row>
    <row r="4684" spans="1:3" x14ac:dyDescent="0.2">
      <c r="A4684">
        <v>467.9</v>
      </c>
      <c r="B4684">
        <v>0.83352000000000004</v>
      </c>
      <c r="C4684">
        <v>15.39752</v>
      </c>
    </row>
    <row r="4685" spans="1:3" x14ac:dyDescent="0.2">
      <c r="A4685">
        <v>468</v>
      </c>
      <c r="B4685">
        <v>0.83369000000000004</v>
      </c>
      <c r="C4685">
        <v>15.39819</v>
      </c>
    </row>
    <row r="4686" spans="1:3" x14ac:dyDescent="0.2">
      <c r="A4686">
        <v>468.1</v>
      </c>
      <c r="B4686">
        <v>0.83384999999999998</v>
      </c>
      <c r="C4686">
        <v>15.397959999999999</v>
      </c>
    </row>
    <row r="4687" spans="1:3" x14ac:dyDescent="0.2">
      <c r="A4687">
        <v>468.2</v>
      </c>
      <c r="B4687">
        <v>0.83401000000000003</v>
      </c>
      <c r="C4687">
        <v>15.398440000000001</v>
      </c>
    </row>
    <row r="4688" spans="1:3" x14ac:dyDescent="0.2">
      <c r="A4688">
        <v>468.3</v>
      </c>
      <c r="B4688">
        <v>0.83418999999999999</v>
      </c>
      <c r="C4688">
        <v>15.40002</v>
      </c>
    </row>
    <row r="4689" spans="1:3" x14ac:dyDescent="0.2">
      <c r="A4689">
        <v>468.4</v>
      </c>
      <c r="B4689">
        <v>0.83433999999999997</v>
      </c>
      <c r="C4689">
        <v>15.399380000000001</v>
      </c>
    </row>
    <row r="4690" spans="1:3" x14ac:dyDescent="0.2">
      <c r="A4690">
        <v>468.5</v>
      </c>
      <c r="B4690">
        <v>0.83450999999999997</v>
      </c>
      <c r="C4690">
        <v>15.399559999999999</v>
      </c>
    </row>
    <row r="4691" spans="1:3" x14ac:dyDescent="0.2">
      <c r="A4691">
        <v>468.6</v>
      </c>
      <c r="B4691">
        <v>0.83469000000000004</v>
      </c>
      <c r="C4691">
        <v>15.40161</v>
      </c>
    </row>
    <row r="4692" spans="1:3" x14ac:dyDescent="0.2">
      <c r="A4692">
        <v>468.7</v>
      </c>
      <c r="B4692">
        <v>0.83486000000000005</v>
      </c>
      <c r="C4692">
        <v>15.4017</v>
      </c>
    </row>
    <row r="4693" spans="1:3" x14ac:dyDescent="0.2">
      <c r="A4693">
        <v>468.8</v>
      </c>
      <c r="B4693">
        <v>0.83503000000000005</v>
      </c>
      <c r="C4693">
        <v>15.401730000000001</v>
      </c>
    </row>
    <row r="4694" spans="1:3" x14ac:dyDescent="0.2">
      <c r="A4694">
        <v>468.9</v>
      </c>
      <c r="B4694">
        <v>0.83520000000000005</v>
      </c>
      <c r="C4694">
        <v>15.401759999999999</v>
      </c>
    </row>
    <row r="4695" spans="1:3" x14ac:dyDescent="0.2">
      <c r="A4695">
        <v>469</v>
      </c>
      <c r="B4695">
        <v>0.83538000000000001</v>
      </c>
      <c r="C4695">
        <v>15.404540000000001</v>
      </c>
    </row>
    <row r="4696" spans="1:3" x14ac:dyDescent="0.2">
      <c r="A4696">
        <v>469.1</v>
      </c>
      <c r="B4696">
        <v>0.83557000000000003</v>
      </c>
      <c r="C4696">
        <v>15.405900000000001</v>
      </c>
    </row>
    <row r="4697" spans="1:3" x14ac:dyDescent="0.2">
      <c r="A4697">
        <v>469.2</v>
      </c>
      <c r="B4697">
        <v>0.83575999999999995</v>
      </c>
      <c r="C4697">
        <v>15.407999999999999</v>
      </c>
    </row>
    <row r="4698" spans="1:3" x14ac:dyDescent="0.2">
      <c r="A4698">
        <v>469.3</v>
      </c>
      <c r="B4698">
        <v>0.83594000000000002</v>
      </c>
      <c r="C4698">
        <v>15.41047</v>
      </c>
    </row>
    <row r="4699" spans="1:3" x14ac:dyDescent="0.2">
      <c r="A4699">
        <v>469.4</v>
      </c>
      <c r="B4699">
        <v>0.83613000000000004</v>
      </c>
      <c r="C4699">
        <v>15.41234</v>
      </c>
    </row>
    <row r="4700" spans="1:3" x14ac:dyDescent="0.2">
      <c r="A4700">
        <v>469.5</v>
      </c>
      <c r="B4700">
        <v>0.83630000000000004</v>
      </c>
      <c r="C4700">
        <v>15.410349999999999</v>
      </c>
    </row>
    <row r="4701" spans="1:3" x14ac:dyDescent="0.2">
      <c r="A4701">
        <v>469.6</v>
      </c>
      <c r="B4701">
        <v>0.83645999999999998</v>
      </c>
      <c r="C4701">
        <v>15.409230000000001</v>
      </c>
    </row>
    <row r="4702" spans="1:3" x14ac:dyDescent="0.2">
      <c r="A4702">
        <v>469.7</v>
      </c>
      <c r="B4702">
        <v>0.83662999999999998</v>
      </c>
      <c r="C4702">
        <v>15.40794</v>
      </c>
    </row>
    <row r="4703" spans="1:3" x14ac:dyDescent="0.2">
      <c r="A4703">
        <v>469.8</v>
      </c>
      <c r="B4703">
        <v>0.83679000000000003</v>
      </c>
      <c r="C4703">
        <v>15.407220000000001</v>
      </c>
    </row>
    <row r="4704" spans="1:3" x14ac:dyDescent="0.2">
      <c r="A4704">
        <v>469.9</v>
      </c>
      <c r="B4704">
        <v>0.83696999999999999</v>
      </c>
      <c r="C4704">
        <v>15.40784</v>
      </c>
    </row>
    <row r="4705" spans="1:3" x14ac:dyDescent="0.2">
      <c r="A4705">
        <v>470</v>
      </c>
      <c r="B4705">
        <v>0.83714</v>
      </c>
      <c r="C4705">
        <v>15.40921</v>
      </c>
    </row>
    <row r="4706" spans="1:3" x14ac:dyDescent="0.2">
      <c r="A4706">
        <v>470.1</v>
      </c>
      <c r="B4706">
        <v>0.83730000000000004</v>
      </c>
      <c r="C4706">
        <v>15.40818</v>
      </c>
    </row>
    <row r="4707" spans="1:3" x14ac:dyDescent="0.2">
      <c r="A4707">
        <v>470.2</v>
      </c>
      <c r="B4707">
        <v>0.83747000000000005</v>
      </c>
      <c r="C4707">
        <v>15.407920000000001</v>
      </c>
    </row>
    <row r="4708" spans="1:3" x14ac:dyDescent="0.2">
      <c r="A4708">
        <v>470.3</v>
      </c>
      <c r="B4708">
        <v>0.83764000000000005</v>
      </c>
      <c r="C4708">
        <v>15.40907</v>
      </c>
    </row>
    <row r="4709" spans="1:3" x14ac:dyDescent="0.2">
      <c r="A4709">
        <v>470.4</v>
      </c>
      <c r="B4709">
        <v>0.83781000000000005</v>
      </c>
      <c r="C4709">
        <v>15.40864</v>
      </c>
    </row>
    <row r="4710" spans="1:3" x14ac:dyDescent="0.2">
      <c r="A4710">
        <v>470.5</v>
      </c>
      <c r="B4710">
        <v>0.83796999999999999</v>
      </c>
      <c r="C4710">
        <v>15.407579999999999</v>
      </c>
    </row>
    <row r="4711" spans="1:3" x14ac:dyDescent="0.2">
      <c r="A4711">
        <v>470.6</v>
      </c>
      <c r="B4711">
        <v>0.83813000000000004</v>
      </c>
      <c r="C4711">
        <v>15.4077</v>
      </c>
    </row>
    <row r="4712" spans="1:3" x14ac:dyDescent="0.2">
      <c r="A4712">
        <v>470.7</v>
      </c>
      <c r="B4712">
        <v>0.83828000000000003</v>
      </c>
      <c r="C4712">
        <v>15.40687</v>
      </c>
    </row>
    <row r="4713" spans="1:3" x14ac:dyDescent="0.2">
      <c r="A4713">
        <v>470.8</v>
      </c>
      <c r="B4713">
        <v>0.83845999999999998</v>
      </c>
      <c r="C4713">
        <v>15.40831</v>
      </c>
    </row>
    <row r="4714" spans="1:3" x14ac:dyDescent="0.2">
      <c r="A4714">
        <v>470.9</v>
      </c>
      <c r="B4714">
        <v>0.83860999999999997</v>
      </c>
      <c r="C4714">
        <v>15.40743</v>
      </c>
    </row>
    <row r="4715" spans="1:3" x14ac:dyDescent="0.2">
      <c r="A4715">
        <v>471</v>
      </c>
      <c r="B4715">
        <v>0.83877999999999997</v>
      </c>
      <c r="C4715">
        <v>15.408110000000001</v>
      </c>
    </row>
    <row r="4716" spans="1:3" x14ac:dyDescent="0.2">
      <c r="A4716">
        <v>471.1</v>
      </c>
      <c r="B4716">
        <v>0.83894000000000002</v>
      </c>
      <c r="C4716">
        <v>15.409509999999999</v>
      </c>
    </row>
    <row r="4717" spans="1:3" x14ac:dyDescent="0.2">
      <c r="A4717">
        <v>471.2</v>
      </c>
      <c r="B4717">
        <v>0.83911000000000002</v>
      </c>
      <c r="C4717">
        <v>15.40936</v>
      </c>
    </row>
    <row r="4718" spans="1:3" x14ac:dyDescent="0.2">
      <c r="A4718">
        <v>471.3</v>
      </c>
      <c r="B4718">
        <v>0.83928000000000003</v>
      </c>
      <c r="C4718">
        <v>15.409789999999999</v>
      </c>
    </row>
    <row r="4719" spans="1:3" x14ac:dyDescent="0.2">
      <c r="A4719">
        <v>471.4</v>
      </c>
      <c r="B4719">
        <v>0.83945000000000003</v>
      </c>
      <c r="C4719">
        <v>15.41023</v>
      </c>
    </row>
    <row r="4720" spans="1:3" x14ac:dyDescent="0.2">
      <c r="A4720">
        <v>471.5</v>
      </c>
      <c r="B4720">
        <v>0.83962000000000003</v>
      </c>
      <c r="C4720">
        <v>15.41159</v>
      </c>
    </row>
    <row r="4721" spans="1:3" x14ac:dyDescent="0.2">
      <c r="A4721">
        <v>471.6</v>
      </c>
      <c r="B4721">
        <v>0.83979000000000004</v>
      </c>
      <c r="C4721">
        <v>15.41114</v>
      </c>
    </row>
    <row r="4722" spans="1:3" x14ac:dyDescent="0.2">
      <c r="A4722">
        <v>471.7</v>
      </c>
      <c r="B4722">
        <v>0.83994999999999997</v>
      </c>
      <c r="C4722">
        <v>15.411210000000001</v>
      </c>
    </row>
    <row r="4723" spans="1:3" x14ac:dyDescent="0.2">
      <c r="A4723">
        <v>471.8</v>
      </c>
      <c r="B4723">
        <v>0.84011999999999998</v>
      </c>
      <c r="C4723">
        <v>15.41225</v>
      </c>
    </row>
    <row r="4724" spans="1:3" x14ac:dyDescent="0.2">
      <c r="A4724">
        <v>471.9</v>
      </c>
      <c r="B4724">
        <v>0.84028999999999998</v>
      </c>
      <c r="C4724">
        <v>15.41262</v>
      </c>
    </row>
    <row r="4725" spans="1:3" x14ac:dyDescent="0.2">
      <c r="A4725">
        <v>472</v>
      </c>
      <c r="B4725">
        <v>0.84045000000000003</v>
      </c>
      <c r="C4725">
        <v>15.41245</v>
      </c>
    </row>
    <row r="4726" spans="1:3" x14ac:dyDescent="0.2">
      <c r="A4726">
        <v>472.1</v>
      </c>
      <c r="B4726">
        <v>0.84062000000000003</v>
      </c>
      <c r="C4726">
        <v>15.41269</v>
      </c>
    </row>
    <row r="4727" spans="1:3" x14ac:dyDescent="0.2">
      <c r="A4727">
        <v>472.2</v>
      </c>
      <c r="B4727">
        <v>0.84079000000000004</v>
      </c>
      <c r="C4727">
        <v>15.41296</v>
      </c>
    </row>
    <row r="4728" spans="1:3" x14ac:dyDescent="0.2">
      <c r="A4728">
        <v>472.3</v>
      </c>
      <c r="B4728">
        <v>0.84094999999999998</v>
      </c>
      <c r="C4728">
        <v>15.41309</v>
      </c>
    </row>
    <row r="4729" spans="1:3" x14ac:dyDescent="0.2">
      <c r="A4729">
        <v>472.4</v>
      </c>
      <c r="B4729">
        <v>0.84111000000000002</v>
      </c>
      <c r="C4729">
        <v>15.413790000000001</v>
      </c>
    </row>
    <row r="4730" spans="1:3" x14ac:dyDescent="0.2">
      <c r="A4730">
        <v>472.5</v>
      </c>
      <c r="B4730">
        <v>0.84126999999999996</v>
      </c>
      <c r="C4730">
        <v>15.41358</v>
      </c>
    </row>
    <row r="4731" spans="1:3" x14ac:dyDescent="0.2">
      <c r="A4731">
        <v>472.6</v>
      </c>
      <c r="B4731">
        <v>0.84143000000000001</v>
      </c>
      <c r="C4731">
        <v>15.41339</v>
      </c>
    </row>
    <row r="4732" spans="1:3" x14ac:dyDescent="0.2">
      <c r="A4732">
        <v>472.7</v>
      </c>
      <c r="B4732">
        <v>0.84158999999999995</v>
      </c>
      <c r="C4732">
        <v>15.414160000000001</v>
      </c>
    </row>
    <row r="4733" spans="1:3" x14ac:dyDescent="0.2">
      <c r="A4733">
        <v>472.8</v>
      </c>
      <c r="B4733">
        <v>0.84175999999999995</v>
      </c>
      <c r="C4733">
        <v>15.41419</v>
      </c>
    </row>
    <row r="4734" spans="1:3" x14ac:dyDescent="0.2">
      <c r="A4734">
        <v>472.9</v>
      </c>
      <c r="B4734">
        <v>0.84192999999999996</v>
      </c>
      <c r="C4734">
        <v>15.41479</v>
      </c>
    </row>
    <row r="4735" spans="1:3" x14ac:dyDescent="0.2">
      <c r="A4735">
        <v>473</v>
      </c>
      <c r="B4735">
        <v>0.84209000000000001</v>
      </c>
      <c r="C4735">
        <v>15.41432</v>
      </c>
    </row>
    <row r="4736" spans="1:3" x14ac:dyDescent="0.2">
      <c r="A4736">
        <v>473.1</v>
      </c>
      <c r="B4736">
        <v>0.84226000000000001</v>
      </c>
      <c r="C4736">
        <v>15.41497</v>
      </c>
    </row>
    <row r="4737" spans="1:3" x14ac:dyDescent="0.2">
      <c r="A4737">
        <v>473.2</v>
      </c>
      <c r="B4737">
        <v>0.84241999999999995</v>
      </c>
      <c r="C4737">
        <v>15.415380000000001</v>
      </c>
    </row>
    <row r="4738" spans="1:3" x14ac:dyDescent="0.2">
      <c r="A4738">
        <v>473.3</v>
      </c>
      <c r="B4738">
        <v>0.84258999999999995</v>
      </c>
      <c r="C4738">
        <v>15.415699999999999</v>
      </c>
    </row>
    <row r="4739" spans="1:3" x14ac:dyDescent="0.2">
      <c r="A4739">
        <v>473.4</v>
      </c>
      <c r="B4739">
        <v>0.84274000000000004</v>
      </c>
      <c r="C4739">
        <v>15.41507</v>
      </c>
    </row>
    <row r="4740" spans="1:3" x14ac:dyDescent="0.2">
      <c r="A4740">
        <v>473.5</v>
      </c>
      <c r="B4740">
        <v>0.84289000000000003</v>
      </c>
      <c r="C4740">
        <v>15.414110000000001</v>
      </c>
    </row>
    <row r="4741" spans="1:3" x14ac:dyDescent="0.2">
      <c r="A4741">
        <v>473.6</v>
      </c>
      <c r="B4741">
        <v>0.84304000000000001</v>
      </c>
      <c r="C4741">
        <v>15.41319</v>
      </c>
    </row>
    <row r="4742" spans="1:3" x14ac:dyDescent="0.2">
      <c r="A4742">
        <v>473.7</v>
      </c>
      <c r="B4742">
        <v>0.84319999999999995</v>
      </c>
      <c r="C4742">
        <v>15.4131</v>
      </c>
    </row>
    <row r="4743" spans="1:3" x14ac:dyDescent="0.2">
      <c r="A4743">
        <v>473.8</v>
      </c>
      <c r="B4743">
        <v>0.84336999999999995</v>
      </c>
      <c r="C4743">
        <v>15.41283</v>
      </c>
    </row>
    <row r="4744" spans="1:3" x14ac:dyDescent="0.2">
      <c r="A4744">
        <v>473.9</v>
      </c>
      <c r="B4744">
        <v>0.84353</v>
      </c>
      <c r="C4744">
        <v>15.413679999999999</v>
      </c>
    </row>
    <row r="4745" spans="1:3" x14ac:dyDescent="0.2">
      <c r="A4745">
        <v>474</v>
      </c>
      <c r="B4745">
        <v>0.84369000000000005</v>
      </c>
      <c r="C4745">
        <v>15.414529999999999</v>
      </c>
    </row>
    <row r="4746" spans="1:3" x14ac:dyDescent="0.2">
      <c r="A4746">
        <v>474.1</v>
      </c>
      <c r="B4746">
        <v>0.84387000000000001</v>
      </c>
      <c r="C4746">
        <v>15.415900000000001</v>
      </c>
    </row>
    <row r="4747" spans="1:3" x14ac:dyDescent="0.2">
      <c r="A4747">
        <v>474.2</v>
      </c>
      <c r="B4747">
        <v>0.84401999999999999</v>
      </c>
      <c r="C4747">
        <v>15.41658</v>
      </c>
    </row>
    <row r="4748" spans="1:3" x14ac:dyDescent="0.2">
      <c r="A4748">
        <v>474.3</v>
      </c>
      <c r="B4748">
        <v>0.84419999999999995</v>
      </c>
      <c r="C4748">
        <v>15.41859</v>
      </c>
    </row>
    <row r="4749" spans="1:3" x14ac:dyDescent="0.2">
      <c r="A4749">
        <v>474.4</v>
      </c>
      <c r="B4749">
        <v>0.84436</v>
      </c>
      <c r="C4749">
        <v>15.419090000000001</v>
      </c>
    </row>
    <row r="4750" spans="1:3" x14ac:dyDescent="0.2">
      <c r="A4750">
        <v>474.5</v>
      </c>
      <c r="B4750">
        <v>0.84453</v>
      </c>
      <c r="C4750">
        <v>15.41996</v>
      </c>
    </row>
    <row r="4751" spans="1:3" x14ac:dyDescent="0.2">
      <c r="A4751">
        <v>474.6</v>
      </c>
      <c r="B4751">
        <v>0.84469000000000005</v>
      </c>
      <c r="C4751">
        <v>15.42041</v>
      </c>
    </row>
    <row r="4752" spans="1:3" x14ac:dyDescent="0.2">
      <c r="A4752">
        <v>474.7</v>
      </c>
      <c r="B4752">
        <v>0.84487000000000001</v>
      </c>
      <c r="C4752">
        <v>15.422269999999999</v>
      </c>
    </row>
    <row r="4753" spans="1:3" x14ac:dyDescent="0.2">
      <c r="A4753">
        <v>474.8</v>
      </c>
      <c r="B4753">
        <v>0.84504999999999997</v>
      </c>
      <c r="C4753">
        <v>15.42468</v>
      </c>
    </row>
    <row r="4754" spans="1:3" x14ac:dyDescent="0.2">
      <c r="A4754">
        <v>474.9</v>
      </c>
      <c r="B4754">
        <v>0.84523000000000004</v>
      </c>
      <c r="C4754">
        <v>15.42544</v>
      </c>
    </row>
    <row r="4755" spans="1:3" x14ac:dyDescent="0.2">
      <c r="A4755">
        <v>475</v>
      </c>
      <c r="B4755">
        <v>0.84540000000000004</v>
      </c>
      <c r="C4755">
        <v>15.42517</v>
      </c>
    </row>
    <row r="4756" spans="1:3" x14ac:dyDescent="0.2">
      <c r="A4756">
        <v>475.1</v>
      </c>
      <c r="B4756">
        <v>0.84558</v>
      </c>
      <c r="C4756">
        <v>15.42559</v>
      </c>
    </row>
    <row r="4757" spans="1:3" x14ac:dyDescent="0.2">
      <c r="A4757">
        <v>475.2</v>
      </c>
      <c r="B4757">
        <v>0.84575</v>
      </c>
      <c r="C4757">
        <v>15.42536</v>
      </c>
    </row>
    <row r="4758" spans="1:3" x14ac:dyDescent="0.2">
      <c r="A4758">
        <v>475.3</v>
      </c>
      <c r="B4758">
        <v>0.84592000000000001</v>
      </c>
      <c r="C4758">
        <v>15.42632</v>
      </c>
    </row>
    <row r="4759" spans="1:3" x14ac:dyDescent="0.2">
      <c r="A4759">
        <v>475.4</v>
      </c>
      <c r="B4759">
        <v>0.84609000000000001</v>
      </c>
      <c r="C4759">
        <v>15.42563</v>
      </c>
    </row>
    <row r="4760" spans="1:3" x14ac:dyDescent="0.2">
      <c r="A4760">
        <v>475.5</v>
      </c>
      <c r="B4760">
        <v>0.84623999999999999</v>
      </c>
      <c r="C4760">
        <v>15.42437</v>
      </c>
    </row>
    <row r="4761" spans="1:3" x14ac:dyDescent="0.2">
      <c r="A4761">
        <v>475.6</v>
      </c>
      <c r="B4761">
        <v>0.84638999999999998</v>
      </c>
      <c r="C4761">
        <v>15.422739999999999</v>
      </c>
    </row>
    <row r="4762" spans="1:3" x14ac:dyDescent="0.2">
      <c r="A4762">
        <v>475.7</v>
      </c>
      <c r="B4762">
        <v>0.84653999999999996</v>
      </c>
      <c r="C4762">
        <v>15.42253</v>
      </c>
    </row>
    <row r="4763" spans="1:3" x14ac:dyDescent="0.2">
      <c r="A4763">
        <v>475.8</v>
      </c>
      <c r="B4763">
        <v>0.84670999999999996</v>
      </c>
      <c r="C4763">
        <v>15.422330000000001</v>
      </c>
    </row>
    <row r="4764" spans="1:3" x14ac:dyDescent="0.2">
      <c r="A4764">
        <v>475.9</v>
      </c>
      <c r="B4764">
        <v>0.84685999999999995</v>
      </c>
      <c r="C4764">
        <v>15.42107</v>
      </c>
    </row>
    <row r="4765" spans="1:3" x14ac:dyDescent="0.2">
      <c r="A4765">
        <v>476</v>
      </c>
      <c r="B4765">
        <v>0.84702</v>
      </c>
      <c r="C4765">
        <v>15.42088</v>
      </c>
    </row>
    <row r="4766" spans="1:3" x14ac:dyDescent="0.2">
      <c r="A4766">
        <v>476.1</v>
      </c>
      <c r="B4766">
        <v>0.84718000000000004</v>
      </c>
      <c r="C4766">
        <v>15.42151</v>
      </c>
    </row>
    <row r="4767" spans="1:3" x14ac:dyDescent="0.2">
      <c r="A4767">
        <v>476.2</v>
      </c>
      <c r="B4767">
        <v>0.84735000000000005</v>
      </c>
      <c r="C4767">
        <v>15.42351</v>
      </c>
    </row>
    <row r="4768" spans="1:3" x14ac:dyDescent="0.2">
      <c r="A4768">
        <v>476.3</v>
      </c>
      <c r="B4768">
        <v>0.84753000000000001</v>
      </c>
      <c r="C4768">
        <v>15.424620000000001</v>
      </c>
    </row>
    <row r="4769" spans="1:3" x14ac:dyDescent="0.2">
      <c r="A4769">
        <v>476.4</v>
      </c>
      <c r="B4769">
        <v>0.84770000000000001</v>
      </c>
      <c r="C4769">
        <v>15.42521</v>
      </c>
    </row>
    <row r="4770" spans="1:3" x14ac:dyDescent="0.2">
      <c r="A4770">
        <v>476.5</v>
      </c>
      <c r="B4770">
        <v>0.84784000000000004</v>
      </c>
      <c r="C4770">
        <v>15.42455</v>
      </c>
    </row>
    <row r="4771" spans="1:3" x14ac:dyDescent="0.2">
      <c r="A4771">
        <v>476.6</v>
      </c>
      <c r="B4771">
        <v>0.84799999999999998</v>
      </c>
      <c r="C4771">
        <v>15.423579999999999</v>
      </c>
    </row>
    <row r="4772" spans="1:3" x14ac:dyDescent="0.2">
      <c r="A4772">
        <v>476.7</v>
      </c>
      <c r="B4772">
        <v>0.84816999999999998</v>
      </c>
      <c r="C4772">
        <v>15.425230000000001</v>
      </c>
    </row>
    <row r="4773" spans="1:3" x14ac:dyDescent="0.2">
      <c r="A4773">
        <v>476.8</v>
      </c>
      <c r="B4773">
        <v>0.84835000000000005</v>
      </c>
      <c r="C4773">
        <v>15.427199999999999</v>
      </c>
    </row>
    <row r="4774" spans="1:3" x14ac:dyDescent="0.2">
      <c r="A4774">
        <v>476.9</v>
      </c>
      <c r="B4774">
        <v>0.84850999999999999</v>
      </c>
      <c r="C4774">
        <v>15.42657</v>
      </c>
    </row>
    <row r="4775" spans="1:3" x14ac:dyDescent="0.2">
      <c r="A4775">
        <v>477</v>
      </c>
      <c r="B4775">
        <v>0.84867000000000004</v>
      </c>
      <c r="C4775">
        <v>15.42712</v>
      </c>
    </row>
    <row r="4776" spans="1:3" x14ac:dyDescent="0.2">
      <c r="A4776">
        <v>477.1</v>
      </c>
      <c r="B4776">
        <v>0.84884000000000004</v>
      </c>
      <c r="C4776">
        <v>15.42732</v>
      </c>
    </row>
    <row r="4777" spans="1:3" x14ac:dyDescent="0.2">
      <c r="A4777">
        <v>477.2</v>
      </c>
      <c r="B4777">
        <v>0.84901000000000004</v>
      </c>
      <c r="C4777">
        <v>15.428290000000001</v>
      </c>
    </row>
    <row r="4778" spans="1:3" x14ac:dyDescent="0.2">
      <c r="A4778">
        <v>477.3</v>
      </c>
      <c r="B4778">
        <v>0.84918000000000005</v>
      </c>
      <c r="C4778">
        <v>15.4298</v>
      </c>
    </row>
    <row r="4779" spans="1:3" x14ac:dyDescent="0.2">
      <c r="A4779">
        <v>477.4</v>
      </c>
      <c r="B4779">
        <v>0.84935000000000005</v>
      </c>
      <c r="C4779">
        <v>15.43064</v>
      </c>
    </row>
    <row r="4780" spans="1:3" x14ac:dyDescent="0.2">
      <c r="A4780">
        <v>477.5</v>
      </c>
      <c r="B4780">
        <v>0.84952000000000005</v>
      </c>
      <c r="C4780">
        <v>15.43056</v>
      </c>
    </row>
    <row r="4781" spans="1:3" x14ac:dyDescent="0.2">
      <c r="A4781">
        <v>477.6</v>
      </c>
      <c r="B4781">
        <v>0.84967999999999999</v>
      </c>
      <c r="C4781">
        <v>15.430120000000001</v>
      </c>
    </row>
    <row r="4782" spans="1:3" x14ac:dyDescent="0.2">
      <c r="A4782">
        <v>477.7</v>
      </c>
      <c r="B4782">
        <v>0.84984000000000004</v>
      </c>
      <c r="C4782">
        <v>15.430680000000001</v>
      </c>
    </row>
    <row r="4783" spans="1:3" x14ac:dyDescent="0.2">
      <c r="A4783">
        <v>477.8</v>
      </c>
      <c r="B4783">
        <v>0.85002999999999995</v>
      </c>
      <c r="C4783">
        <v>15.43427</v>
      </c>
    </row>
    <row r="4784" spans="1:3" x14ac:dyDescent="0.2">
      <c r="A4784">
        <v>477.9</v>
      </c>
      <c r="B4784">
        <v>0.85019999999999996</v>
      </c>
      <c r="C4784">
        <v>15.433400000000001</v>
      </c>
    </row>
    <row r="4785" spans="1:3" x14ac:dyDescent="0.2">
      <c r="A4785">
        <v>478</v>
      </c>
      <c r="B4785">
        <v>0.85036</v>
      </c>
      <c r="C4785">
        <v>15.43256</v>
      </c>
    </row>
    <row r="4786" spans="1:3" x14ac:dyDescent="0.2">
      <c r="A4786">
        <v>478.1</v>
      </c>
      <c r="B4786">
        <v>0.85052000000000005</v>
      </c>
      <c r="C4786">
        <v>15.432259999999999</v>
      </c>
    </row>
    <row r="4787" spans="1:3" x14ac:dyDescent="0.2">
      <c r="A4787">
        <v>478.2</v>
      </c>
      <c r="B4787">
        <v>0.85067999999999999</v>
      </c>
      <c r="C4787">
        <v>15.432</v>
      </c>
    </row>
    <row r="4788" spans="1:3" x14ac:dyDescent="0.2">
      <c r="A4788">
        <v>478.3</v>
      </c>
      <c r="B4788">
        <v>0.85085999999999995</v>
      </c>
      <c r="C4788">
        <v>15.43464</v>
      </c>
    </row>
    <row r="4789" spans="1:3" x14ac:dyDescent="0.2">
      <c r="A4789">
        <v>478.4</v>
      </c>
      <c r="B4789">
        <v>0.85102999999999995</v>
      </c>
      <c r="C4789">
        <v>15.43684</v>
      </c>
    </row>
    <row r="4790" spans="1:3" x14ac:dyDescent="0.2">
      <c r="A4790">
        <v>478.5</v>
      </c>
      <c r="B4790">
        <v>0.85118000000000005</v>
      </c>
      <c r="C4790">
        <v>15.43647</v>
      </c>
    </row>
    <row r="4791" spans="1:3" x14ac:dyDescent="0.2">
      <c r="A4791">
        <v>478.6</v>
      </c>
      <c r="B4791">
        <v>0.85135000000000005</v>
      </c>
      <c r="C4791">
        <v>15.43669</v>
      </c>
    </row>
    <row r="4792" spans="1:3" x14ac:dyDescent="0.2">
      <c r="A4792">
        <v>478.7</v>
      </c>
      <c r="B4792">
        <v>0.85150999999999999</v>
      </c>
      <c r="C4792">
        <v>15.43622</v>
      </c>
    </row>
    <row r="4793" spans="1:3" x14ac:dyDescent="0.2">
      <c r="A4793">
        <v>478.8</v>
      </c>
      <c r="B4793">
        <v>0.85170000000000001</v>
      </c>
      <c r="C4793">
        <v>15.437419999999999</v>
      </c>
    </row>
    <row r="4794" spans="1:3" x14ac:dyDescent="0.2">
      <c r="A4794">
        <v>478.9</v>
      </c>
      <c r="B4794">
        <v>0.85187000000000002</v>
      </c>
      <c r="C4794">
        <v>15.43755</v>
      </c>
    </row>
    <row r="4795" spans="1:3" x14ac:dyDescent="0.2">
      <c r="A4795">
        <v>479</v>
      </c>
      <c r="B4795">
        <v>0.85204000000000002</v>
      </c>
      <c r="C4795">
        <v>15.43774</v>
      </c>
    </row>
    <row r="4796" spans="1:3" x14ac:dyDescent="0.2">
      <c r="A4796">
        <v>479.1</v>
      </c>
      <c r="B4796">
        <v>0.85221000000000002</v>
      </c>
      <c r="C4796">
        <v>15.437889999999999</v>
      </c>
    </row>
    <row r="4797" spans="1:3" x14ac:dyDescent="0.2">
      <c r="A4797">
        <v>479.2</v>
      </c>
      <c r="B4797">
        <v>0.85238000000000003</v>
      </c>
      <c r="C4797">
        <v>15.438599999999999</v>
      </c>
    </row>
    <row r="4798" spans="1:3" x14ac:dyDescent="0.2">
      <c r="A4798">
        <v>479.3</v>
      </c>
      <c r="B4798">
        <v>0.85255000000000003</v>
      </c>
      <c r="C4798">
        <v>15.437889999999999</v>
      </c>
    </row>
    <row r="4799" spans="1:3" x14ac:dyDescent="0.2">
      <c r="A4799">
        <v>479.4</v>
      </c>
      <c r="B4799">
        <v>0.85275000000000001</v>
      </c>
      <c r="C4799">
        <v>15.441470000000001</v>
      </c>
    </row>
    <row r="4800" spans="1:3" x14ac:dyDescent="0.2">
      <c r="A4800">
        <v>479.5</v>
      </c>
      <c r="B4800">
        <v>0.85292999999999997</v>
      </c>
      <c r="C4800">
        <v>15.44342</v>
      </c>
    </row>
    <row r="4801" spans="1:3" x14ac:dyDescent="0.2">
      <c r="A4801">
        <v>479.6</v>
      </c>
      <c r="B4801">
        <v>0.85311000000000003</v>
      </c>
      <c r="C4801">
        <v>15.44467</v>
      </c>
    </row>
    <row r="4802" spans="1:3" x14ac:dyDescent="0.2">
      <c r="A4802">
        <v>479.7</v>
      </c>
      <c r="B4802">
        <v>0.85329999999999995</v>
      </c>
      <c r="C4802">
        <v>15.44539</v>
      </c>
    </row>
    <row r="4803" spans="1:3" x14ac:dyDescent="0.2">
      <c r="A4803">
        <v>479.8</v>
      </c>
      <c r="B4803">
        <v>0.85346</v>
      </c>
      <c r="C4803">
        <v>15.44435</v>
      </c>
    </row>
    <row r="4804" spans="1:3" x14ac:dyDescent="0.2">
      <c r="A4804">
        <v>479.9</v>
      </c>
      <c r="B4804">
        <v>0.85362000000000005</v>
      </c>
      <c r="C4804">
        <v>15.44303</v>
      </c>
    </row>
    <row r="4805" spans="1:3" x14ac:dyDescent="0.2">
      <c r="A4805">
        <v>480</v>
      </c>
      <c r="B4805">
        <v>0.8538</v>
      </c>
      <c r="C4805">
        <v>15.44242</v>
      </c>
    </row>
    <row r="4806" spans="1:3" x14ac:dyDescent="0.2">
      <c r="A4806">
        <v>480.1</v>
      </c>
      <c r="B4806">
        <v>0.85397000000000001</v>
      </c>
      <c r="C4806">
        <v>15.442869999999999</v>
      </c>
    </row>
    <row r="4807" spans="1:3" x14ac:dyDescent="0.2">
      <c r="A4807">
        <v>480.2</v>
      </c>
      <c r="B4807">
        <v>0.85412999999999994</v>
      </c>
      <c r="C4807">
        <v>15.442500000000001</v>
      </c>
    </row>
    <row r="4808" spans="1:3" x14ac:dyDescent="0.2">
      <c r="A4808">
        <v>480.3</v>
      </c>
      <c r="B4808">
        <v>0.85428999999999999</v>
      </c>
      <c r="C4808">
        <v>15.444430000000001</v>
      </c>
    </row>
    <row r="4809" spans="1:3" x14ac:dyDescent="0.2">
      <c r="A4809">
        <v>480.4</v>
      </c>
      <c r="B4809">
        <v>0.85446</v>
      </c>
      <c r="C4809">
        <v>15.447089999999999</v>
      </c>
    </row>
    <row r="4810" spans="1:3" x14ac:dyDescent="0.2">
      <c r="A4810">
        <v>480.5</v>
      </c>
      <c r="B4810">
        <v>0.85463999999999996</v>
      </c>
      <c r="C4810">
        <v>15.447509999999999</v>
      </c>
    </row>
    <row r="4811" spans="1:3" x14ac:dyDescent="0.2">
      <c r="A4811">
        <v>480.6</v>
      </c>
      <c r="B4811">
        <v>0.85479000000000005</v>
      </c>
      <c r="C4811">
        <v>15.4472</v>
      </c>
    </row>
    <row r="4812" spans="1:3" x14ac:dyDescent="0.2">
      <c r="A4812">
        <v>480.7</v>
      </c>
      <c r="B4812">
        <v>0.85496000000000005</v>
      </c>
      <c r="C4812">
        <v>15.44758</v>
      </c>
    </row>
    <row r="4813" spans="1:3" x14ac:dyDescent="0.2">
      <c r="A4813">
        <v>480.8</v>
      </c>
      <c r="B4813">
        <v>0.85512999999999995</v>
      </c>
      <c r="C4813">
        <v>15.447699999999999</v>
      </c>
    </row>
    <row r="4814" spans="1:3" x14ac:dyDescent="0.2">
      <c r="A4814">
        <v>480.9</v>
      </c>
      <c r="B4814">
        <v>0.85528999999999999</v>
      </c>
      <c r="C4814">
        <v>15.447620000000001</v>
      </c>
    </row>
    <row r="4815" spans="1:3" x14ac:dyDescent="0.2">
      <c r="A4815">
        <v>481</v>
      </c>
      <c r="B4815">
        <v>0.85545000000000004</v>
      </c>
      <c r="C4815">
        <v>15.44631</v>
      </c>
    </row>
    <row r="4816" spans="1:3" x14ac:dyDescent="0.2">
      <c r="A4816">
        <v>481.1</v>
      </c>
      <c r="B4816">
        <v>0.85562000000000005</v>
      </c>
      <c r="C4816">
        <v>15.446490000000001</v>
      </c>
    </row>
    <row r="4817" spans="1:3" x14ac:dyDescent="0.2">
      <c r="A4817">
        <v>481.2</v>
      </c>
      <c r="B4817">
        <v>0.85577999999999999</v>
      </c>
      <c r="C4817">
        <v>15.447710000000001</v>
      </c>
    </row>
    <row r="4818" spans="1:3" x14ac:dyDescent="0.2">
      <c r="A4818">
        <v>481.3</v>
      </c>
      <c r="B4818">
        <v>0.85594999999999999</v>
      </c>
      <c r="C4818">
        <v>15.447990000000001</v>
      </c>
    </row>
    <row r="4819" spans="1:3" x14ac:dyDescent="0.2">
      <c r="A4819">
        <v>481.4</v>
      </c>
      <c r="B4819">
        <v>0.85611000000000004</v>
      </c>
      <c r="C4819">
        <v>15.447559999999999</v>
      </c>
    </row>
    <row r="4820" spans="1:3" x14ac:dyDescent="0.2">
      <c r="A4820">
        <v>481.5</v>
      </c>
      <c r="B4820">
        <v>0.85628000000000004</v>
      </c>
      <c r="C4820">
        <v>15.448499999999999</v>
      </c>
    </row>
    <row r="4821" spans="1:3" x14ac:dyDescent="0.2">
      <c r="A4821">
        <v>481.6</v>
      </c>
      <c r="B4821">
        <v>0.85645000000000004</v>
      </c>
      <c r="C4821">
        <v>15.448560000000001</v>
      </c>
    </row>
    <row r="4822" spans="1:3" x14ac:dyDescent="0.2">
      <c r="A4822">
        <v>481.7</v>
      </c>
      <c r="B4822">
        <v>0.85660999999999998</v>
      </c>
      <c r="C4822">
        <v>15.44707</v>
      </c>
    </row>
    <row r="4823" spans="1:3" x14ac:dyDescent="0.2">
      <c r="A4823">
        <v>481.8</v>
      </c>
      <c r="B4823">
        <v>0.85677999999999999</v>
      </c>
      <c r="C4823">
        <v>15.44666</v>
      </c>
    </row>
    <row r="4824" spans="1:3" x14ac:dyDescent="0.2">
      <c r="A4824">
        <v>481.9</v>
      </c>
      <c r="B4824">
        <v>0.85694000000000004</v>
      </c>
      <c r="C4824">
        <v>15.44655</v>
      </c>
    </row>
    <row r="4825" spans="1:3" x14ac:dyDescent="0.2">
      <c r="A4825">
        <v>482</v>
      </c>
      <c r="B4825">
        <v>0.85711000000000004</v>
      </c>
      <c r="C4825">
        <v>15.44781</v>
      </c>
    </row>
    <row r="4826" spans="1:3" x14ac:dyDescent="0.2">
      <c r="A4826">
        <v>482.1</v>
      </c>
      <c r="B4826">
        <v>0.85728000000000004</v>
      </c>
      <c r="C4826">
        <v>15.449909999999999</v>
      </c>
    </row>
    <row r="4827" spans="1:3" x14ac:dyDescent="0.2">
      <c r="A4827">
        <v>482.2</v>
      </c>
      <c r="B4827">
        <v>0.85745000000000005</v>
      </c>
      <c r="C4827">
        <v>15.45093</v>
      </c>
    </row>
    <row r="4828" spans="1:3" x14ac:dyDescent="0.2">
      <c r="A4828">
        <v>482.3</v>
      </c>
      <c r="B4828">
        <v>0.85762000000000005</v>
      </c>
      <c r="C4828">
        <v>15.451269999999999</v>
      </c>
    </row>
    <row r="4829" spans="1:3" x14ac:dyDescent="0.2">
      <c r="A4829">
        <v>482.4</v>
      </c>
      <c r="B4829">
        <v>0.85777999999999999</v>
      </c>
      <c r="C4829">
        <v>15.450979999999999</v>
      </c>
    </row>
    <row r="4830" spans="1:3" x14ac:dyDescent="0.2">
      <c r="A4830">
        <v>482.5</v>
      </c>
      <c r="B4830">
        <v>0.85794999999999999</v>
      </c>
      <c r="C4830">
        <v>15.450620000000001</v>
      </c>
    </row>
    <row r="4831" spans="1:3" x14ac:dyDescent="0.2">
      <c r="A4831">
        <v>482.6</v>
      </c>
      <c r="B4831">
        <v>0.85812999999999995</v>
      </c>
      <c r="C4831">
        <v>15.4511</v>
      </c>
    </row>
    <row r="4832" spans="1:3" x14ac:dyDescent="0.2">
      <c r="A4832">
        <v>482.7</v>
      </c>
      <c r="B4832">
        <v>0.85829</v>
      </c>
      <c r="C4832">
        <v>15.45012</v>
      </c>
    </row>
    <row r="4833" spans="1:3" x14ac:dyDescent="0.2">
      <c r="A4833">
        <v>482.8</v>
      </c>
      <c r="B4833">
        <v>0.85843999999999998</v>
      </c>
      <c r="C4833">
        <v>15.449120000000001</v>
      </c>
    </row>
    <row r="4834" spans="1:3" x14ac:dyDescent="0.2">
      <c r="A4834">
        <v>482.9</v>
      </c>
      <c r="B4834">
        <v>0.85858999999999996</v>
      </c>
      <c r="C4834">
        <v>15.449619999999999</v>
      </c>
    </row>
    <row r="4835" spans="1:3" x14ac:dyDescent="0.2">
      <c r="A4835">
        <v>483</v>
      </c>
      <c r="B4835">
        <v>0.85875000000000001</v>
      </c>
      <c r="C4835">
        <v>15.448919999999999</v>
      </c>
    </row>
    <row r="4836" spans="1:3" x14ac:dyDescent="0.2">
      <c r="A4836">
        <v>483.1</v>
      </c>
      <c r="B4836">
        <v>0.85892000000000002</v>
      </c>
      <c r="C4836">
        <v>15.45088</v>
      </c>
    </row>
    <row r="4837" spans="1:3" x14ac:dyDescent="0.2">
      <c r="A4837">
        <v>483.2</v>
      </c>
      <c r="B4837">
        <v>0.85909000000000002</v>
      </c>
      <c r="C4837">
        <v>15.451779999999999</v>
      </c>
    </row>
    <row r="4838" spans="1:3" x14ac:dyDescent="0.2">
      <c r="A4838">
        <v>483.3</v>
      </c>
      <c r="B4838">
        <v>0.85926999999999998</v>
      </c>
      <c r="C4838">
        <v>15.45393</v>
      </c>
    </row>
    <row r="4839" spans="1:3" x14ac:dyDescent="0.2">
      <c r="A4839">
        <v>483.4</v>
      </c>
      <c r="B4839">
        <v>0.85943999999999998</v>
      </c>
      <c r="C4839">
        <v>15.45473</v>
      </c>
    </row>
    <row r="4840" spans="1:3" x14ac:dyDescent="0.2">
      <c r="A4840">
        <v>483.5</v>
      </c>
      <c r="B4840">
        <v>0.85960999999999999</v>
      </c>
      <c r="C4840">
        <v>15.45478</v>
      </c>
    </row>
    <row r="4841" spans="1:3" x14ac:dyDescent="0.2">
      <c r="A4841">
        <v>483.6</v>
      </c>
      <c r="B4841">
        <v>0.85977999999999999</v>
      </c>
      <c r="C4841">
        <v>15.456379999999999</v>
      </c>
    </row>
    <row r="4842" spans="1:3" x14ac:dyDescent="0.2">
      <c r="A4842">
        <v>483.7</v>
      </c>
      <c r="B4842">
        <v>0.85995999999999995</v>
      </c>
      <c r="C4842">
        <v>15.45865</v>
      </c>
    </row>
    <row r="4843" spans="1:3" x14ac:dyDescent="0.2">
      <c r="A4843">
        <v>483.8</v>
      </c>
      <c r="B4843">
        <v>0.86011000000000004</v>
      </c>
      <c r="C4843">
        <v>15.45696</v>
      </c>
    </row>
    <row r="4844" spans="1:3" x14ac:dyDescent="0.2">
      <c r="A4844">
        <v>483.9</v>
      </c>
      <c r="B4844">
        <v>0.86028000000000004</v>
      </c>
      <c r="C4844">
        <v>15.456899999999999</v>
      </c>
    </row>
    <row r="4845" spans="1:3" x14ac:dyDescent="0.2">
      <c r="A4845">
        <v>484</v>
      </c>
      <c r="B4845">
        <v>0.86045000000000005</v>
      </c>
      <c r="C4845">
        <v>15.45861</v>
      </c>
    </row>
    <row r="4846" spans="1:3" x14ac:dyDescent="0.2">
      <c r="A4846">
        <v>484.1</v>
      </c>
      <c r="B4846">
        <v>0.86062000000000005</v>
      </c>
      <c r="C4846">
        <v>15.45819</v>
      </c>
    </row>
    <row r="4847" spans="1:3" x14ac:dyDescent="0.2">
      <c r="A4847">
        <v>484.2</v>
      </c>
      <c r="B4847">
        <v>0.86079000000000006</v>
      </c>
      <c r="C4847">
        <v>15.45763</v>
      </c>
    </row>
    <row r="4848" spans="1:3" x14ac:dyDescent="0.2">
      <c r="A4848">
        <v>484.3</v>
      </c>
      <c r="B4848">
        <v>0.86095999999999995</v>
      </c>
      <c r="C4848">
        <v>15.45806</v>
      </c>
    </row>
    <row r="4849" spans="1:3" x14ac:dyDescent="0.2">
      <c r="A4849">
        <v>484.4</v>
      </c>
      <c r="B4849">
        <v>0.86112999999999995</v>
      </c>
      <c r="C4849">
        <v>15.45857</v>
      </c>
    </row>
    <row r="4850" spans="1:3" x14ac:dyDescent="0.2">
      <c r="A4850">
        <v>484.5</v>
      </c>
      <c r="B4850">
        <v>0.86129</v>
      </c>
      <c r="C4850">
        <v>15.458930000000001</v>
      </c>
    </row>
    <row r="4851" spans="1:3" x14ac:dyDescent="0.2">
      <c r="A4851">
        <v>484.6</v>
      </c>
      <c r="B4851">
        <v>0.86146999999999996</v>
      </c>
      <c r="C4851">
        <v>15.460419999999999</v>
      </c>
    </row>
    <row r="4852" spans="1:3" x14ac:dyDescent="0.2">
      <c r="A4852">
        <v>484.7</v>
      </c>
      <c r="B4852">
        <v>0.86163000000000001</v>
      </c>
      <c r="C4852">
        <v>15.4598</v>
      </c>
    </row>
    <row r="4853" spans="1:3" x14ac:dyDescent="0.2">
      <c r="A4853">
        <v>484.8</v>
      </c>
      <c r="B4853">
        <v>0.86180000000000001</v>
      </c>
      <c r="C4853">
        <v>15.4588</v>
      </c>
    </row>
    <row r="4854" spans="1:3" x14ac:dyDescent="0.2">
      <c r="A4854">
        <v>484.9</v>
      </c>
      <c r="B4854">
        <v>0.86194000000000004</v>
      </c>
      <c r="C4854">
        <v>15.457319999999999</v>
      </c>
    </row>
    <row r="4855" spans="1:3" x14ac:dyDescent="0.2">
      <c r="A4855">
        <v>485</v>
      </c>
      <c r="B4855">
        <v>0.86209999999999998</v>
      </c>
      <c r="C4855">
        <v>15.45776</v>
      </c>
    </row>
    <row r="4856" spans="1:3" x14ac:dyDescent="0.2">
      <c r="A4856">
        <v>485.1</v>
      </c>
      <c r="B4856">
        <v>0.86224999999999996</v>
      </c>
      <c r="C4856">
        <v>15.45637</v>
      </c>
    </row>
    <row r="4857" spans="1:3" x14ac:dyDescent="0.2">
      <c r="A4857">
        <v>485.2</v>
      </c>
      <c r="B4857">
        <v>0.86241000000000001</v>
      </c>
      <c r="C4857">
        <v>15.454510000000001</v>
      </c>
    </row>
    <row r="4858" spans="1:3" x14ac:dyDescent="0.2">
      <c r="A4858">
        <v>485.3</v>
      </c>
      <c r="B4858">
        <v>0.86258000000000001</v>
      </c>
      <c r="C4858">
        <v>15.45542</v>
      </c>
    </row>
    <row r="4859" spans="1:3" x14ac:dyDescent="0.2">
      <c r="A4859">
        <v>485.4</v>
      </c>
      <c r="B4859">
        <v>0.86273999999999995</v>
      </c>
      <c r="C4859">
        <v>15.455349999999999</v>
      </c>
    </row>
    <row r="4860" spans="1:3" x14ac:dyDescent="0.2">
      <c r="A4860">
        <v>485.5</v>
      </c>
      <c r="B4860">
        <v>0.86287999999999998</v>
      </c>
      <c r="C4860">
        <v>15.455019999999999</v>
      </c>
    </row>
    <row r="4861" spans="1:3" x14ac:dyDescent="0.2">
      <c r="A4861">
        <v>485.6</v>
      </c>
      <c r="B4861">
        <v>0.86302000000000001</v>
      </c>
      <c r="C4861">
        <v>15.45374</v>
      </c>
    </row>
    <row r="4862" spans="1:3" x14ac:dyDescent="0.2">
      <c r="A4862">
        <v>485.7</v>
      </c>
      <c r="B4862">
        <v>0.86317999999999995</v>
      </c>
      <c r="C4862">
        <v>15.45213</v>
      </c>
    </row>
    <row r="4863" spans="1:3" x14ac:dyDescent="0.2">
      <c r="A4863">
        <v>485.8</v>
      </c>
      <c r="B4863">
        <v>0.86334999999999995</v>
      </c>
      <c r="C4863">
        <v>15.45365</v>
      </c>
    </row>
    <row r="4864" spans="1:3" x14ac:dyDescent="0.2">
      <c r="A4864">
        <v>485.9</v>
      </c>
      <c r="B4864">
        <v>0.86351</v>
      </c>
      <c r="C4864">
        <v>15.45561</v>
      </c>
    </row>
    <row r="4865" spans="1:3" x14ac:dyDescent="0.2">
      <c r="A4865">
        <v>486</v>
      </c>
      <c r="B4865">
        <v>0.86368999999999996</v>
      </c>
      <c r="C4865">
        <v>15.45767</v>
      </c>
    </row>
    <row r="4866" spans="1:3" x14ac:dyDescent="0.2">
      <c r="A4866">
        <v>486.1</v>
      </c>
      <c r="B4866">
        <v>0.86385999999999996</v>
      </c>
      <c r="C4866">
        <v>15.45838</v>
      </c>
    </row>
    <row r="4867" spans="1:3" x14ac:dyDescent="0.2">
      <c r="A4867">
        <v>486.2</v>
      </c>
      <c r="B4867">
        <v>0.86402999999999996</v>
      </c>
      <c r="C4867">
        <v>15.45837</v>
      </c>
    </row>
    <row r="4868" spans="1:3" x14ac:dyDescent="0.2">
      <c r="A4868">
        <v>486.3</v>
      </c>
      <c r="B4868">
        <v>0.86419999999999997</v>
      </c>
      <c r="C4868">
        <v>15.45885</v>
      </c>
    </row>
    <row r="4869" spans="1:3" x14ac:dyDescent="0.2">
      <c r="A4869">
        <v>486.4</v>
      </c>
      <c r="B4869">
        <v>0.86436999999999997</v>
      </c>
      <c r="C4869">
        <v>15.45998</v>
      </c>
    </row>
    <row r="4870" spans="1:3" x14ac:dyDescent="0.2">
      <c r="A4870">
        <v>486.5</v>
      </c>
      <c r="B4870">
        <v>0.86453999999999998</v>
      </c>
      <c r="C4870">
        <v>15.460839999999999</v>
      </c>
    </row>
    <row r="4871" spans="1:3" x14ac:dyDescent="0.2">
      <c r="A4871">
        <v>486.6</v>
      </c>
      <c r="B4871">
        <v>0.86470000000000002</v>
      </c>
      <c r="C4871">
        <v>15.460929999999999</v>
      </c>
    </row>
    <row r="4872" spans="1:3" x14ac:dyDescent="0.2">
      <c r="A4872">
        <v>486.7</v>
      </c>
      <c r="B4872">
        <v>0.86485000000000001</v>
      </c>
      <c r="C4872">
        <v>15.459910000000001</v>
      </c>
    </row>
    <row r="4873" spans="1:3" x14ac:dyDescent="0.2">
      <c r="A4873">
        <v>486.8</v>
      </c>
      <c r="B4873">
        <v>0.86500999999999995</v>
      </c>
      <c r="C4873">
        <v>15.460750000000001</v>
      </c>
    </row>
    <row r="4874" spans="1:3" x14ac:dyDescent="0.2">
      <c r="A4874">
        <v>486.9</v>
      </c>
      <c r="B4874">
        <v>0.86517999999999995</v>
      </c>
      <c r="C4874">
        <v>15.46129</v>
      </c>
    </row>
    <row r="4875" spans="1:3" x14ac:dyDescent="0.2">
      <c r="A4875">
        <v>487</v>
      </c>
      <c r="B4875">
        <v>0.86534999999999995</v>
      </c>
      <c r="C4875">
        <v>15.46269</v>
      </c>
    </row>
    <row r="4876" spans="1:3" x14ac:dyDescent="0.2">
      <c r="A4876">
        <v>487.1</v>
      </c>
      <c r="B4876">
        <v>0.86551</v>
      </c>
      <c r="C4876">
        <v>15.46298</v>
      </c>
    </row>
    <row r="4877" spans="1:3" x14ac:dyDescent="0.2">
      <c r="A4877">
        <v>487.2</v>
      </c>
      <c r="B4877">
        <v>0.86568000000000001</v>
      </c>
      <c r="C4877">
        <v>15.463839999999999</v>
      </c>
    </row>
    <row r="4878" spans="1:3" x14ac:dyDescent="0.2">
      <c r="A4878">
        <v>487.3</v>
      </c>
      <c r="B4878">
        <v>0.86584000000000005</v>
      </c>
      <c r="C4878">
        <v>15.463939999999999</v>
      </c>
    </row>
    <row r="4879" spans="1:3" x14ac:dyDescent="0.2">
      <c r="A4879">
        <v>487.4</v>
      </c>
      <c r="B4879">
        <v>0.86600999999999995</v>
      </c>
      <c r="C4879">
        <v>15.463699999999999</v>
      </c>
    </row>
    <row r="4880" spans="1:3" x14ac:dyDescent="0.2">
      <c r="A4880">
        <v>487.5</v>
      </c>
      <c r="B4880">
        <v>0.86617999999999995</v>
      </c>
      <c r="C4880">
        <v>15.463699999999999</v>
      </c>
    </row>
    <row r="4881" spans="1:3" x14ac:dyDescent="0.2">
      <c r="A4881">
        <v>487.6</v>
      </c>
      <c r="B4881">
        <v>0.86634999999999995</v>
      </c>
      <c r="C4881">
        <v>15.46496</v>
      </c>
    </row>
    <row r="4882" spans="1:3" x14ac:dyDescent="0.2">
      <c r="A4882">
        <v>487.7</v>
      </c>
      <c r="B4882">
        <v>0.86651999999999996</v>
      </c>
      <c r="C4882">
        <v>15.465439999999999</v>
      </c>
    </row>
    <row r="4883" spans="1:3" x14ac:dyDescent="0.2">
      <c r="A4883">
        <v>487.8</v>
      </c>
      <c r="B4883">
        <v>0.86668000000000001</v>
      </c>
      <c r="C4883">
        <v>15.46607</v>
      </c>
    </row>
    <row r="4884" spans="1:3" x14ac:dyDescent="0.2">
      <c r="A4884">
        <v>487.9</v>
      </c>
      <c r="B4884">
        <v>0.86685000000000001</v>
      </c>
      <c r="C4884">
        <v>15.465920000000001</v>
      </c>
    </row>
    <row r="4885" spans="1:3" x14ac:dyDescent="0.2">
      <c r="A4885">
        <v>488</v>
      </c>
      <c r="B4885">
        <v>0.86702000000000001</v>
      </c>
      <c r="C4885">
        <v>15.46772</v>
      </c>
    </row>
    <row r="4886" spans="1:3" x14ac:dyDescent="0.2">
      <c r="A4886">
        <v>488.1</v>
      </c>
      <c r="B4886">
        <v>0.86719000000000002</v>
      </c>
      <c r="C4886">
        <v>15.46862</v>
      </c>
    </row>
    <row r="4887" spans="1:3" x14ac:dyDescent="0.2">
      <c r="A4887">
        <v>488.2</v>
      </c>
      <c r="B4887">
        <v>0.86736000000000002</v>
      </c>
      <c r="C4887">
        <v>15.46916</v>
      </c>
    </row>
    <row r="4888" spans="1:3" x14ac:dyDescent="0.2">
      <c r="A4888">
        <v>488.3</v>
      </c>
      <c r="B4888">
        <v>0.86751999999999996</v>
      </c>
      <c r="C4888">
        <v>15.46871</v>
      </c>
    </row>
    <row r="4889" spans="1:3" x14ac:dyDescent="0.2">
      <c r="A4889">
        <v>488.4</v>
      </c>
      <c r="B4889">
        <v>0.86768000000000001</v>
      </c>
      <c r="C4889">
        <v>15.468400000000001</v>
      </c>
    </row>
    <row r="4890" spans="1:3" x14ac:dyDescent="0.2">
      <c r="A4890">
        <v>488.5</v>
      </c>
      <c r="B4890">
        <v>0.86787000000000003</v>
      </c>
      <c r="C4890">
        <v>15.47058</v>
      </c>
    </row>
    <row r="4891" spans="1:3" x14ac:dyDescent="0.2">
      <c r="A4891">
        <v>488.6</v>
      </c>
      <c r="B4891">
        <v>0.86802999999999997</v>
      </c>
      <c r="C4891">
        <v>15.471030000000001</v>
      </c>
    </row>
    <row r="4892" spans="1:3" x14ac:dyDescent="0.2">
      <c r="A4892">
        <v>488.7</v>
      </c>
      <c r="B4892">
        <v>0.86819999999999997</v>
      </c>
      <c r="C4892">
        <v>15.471629999999999</v>
      </c>
    </row>
    <row r="4893" spans="1:3" x14ac:dyDescent="0.2">
      <c r="A4893">
        <v>488.8</v>
      </c>
      <c r="B4893">
        <v>0.86838000000000004</v>
      </c>
      <c r="C4893">
        <v>15.472490000000001</v>
      </c>
    </row>
    <row r="4894" spans="1:3" x14ac:dyDescent="0.2">
      <c r="A4894">
        <v>488.9</v>
      </c>
      <c r="B4894">
        <v>0.86856</v>
      </c>
      <c r="C4894">
        <v>15.475239999999999</v>
      </c>
    </row>
    <row r="4895" spans="1:3" x14ac:dyDescent="0.2">
      <c r="A4895">
        <v>489</v>
      </c>
      <c r="B4895">
        <v>0.86875000000000002</v>
      </c>
      <c r="C4895">
        <v>15.47753</v>
      </c>
    </row>
    <row r="4896" spans="1:3" x14ac:dyDescent="0.2">
      <c r="A4896">
        <v>489.1</v>
      </c>
      <c r="B4896">
        <v>0.86895999999999995</v>
      </c>
      <c r="C4896">
        <v>15.479189999999999</v>
      </c>
    </row>
    <row r="4897" spans="1:3" x14ac:dyDescent="0.2">
      <c r="A4897">
        <v>489.2</v>
      </c>
      <c r="B4897">
        <v>0.86914999999999998</v>
      </c>
      <c r="C4897">
        <v>15.479570000000001</v>
      </c>
    </row>
    <row r="4898" spans="1:3" x14ac:dyDescent="0.2">
      <c r="A4898">
        <v>489.3</v>
      </c>
      <c r="B4898">
        <v>0.86931999999999998</v>
      </c>
      <c r="C4898">
        <v>15.477589999999999</v>
      </c>
    </row>
    <row r="4899" spans="1:3" x14ac:dyDescent="0.2">
      <c r="A4899">
        <v>489.4</v>
      </c>
      <c r="B4899">
        <v>0.86946999999999997</v>
      </c>
      <c r="C4899">
        <v>15.474970000000001</v>
      </c>
    </row>
    <row r="4900" spans="1:3" x14ac:dyDescent="0.2">
      <c r="A4900">
        <v>489.5</v>
      </c>
      <c r="B4900">
        <v>0.86963000000000001</v>
      </c>
      <c r="C4900">
        <v>15.47373</v>
      </c>
    </row>
    <row r="4901" spans="1:3" x14ac:dyDescent="0.2">
      <c r="A4901">
        <v>489.6</v>
      </c>
      <c r="B4901">
        <v>0.86980000000000002</v>
      </c>
      <c r="C4901">
        <v>15.475</v>
      </c>
    </row>
    <row r="4902" spans="1:3" x14ac:dyDescent="0.2">
      <c r="A4902">
        <v>489.7</v>
      </c>
      <c r="B4902">
        <v>0.86997000000000002</v>
      </c>
      <c r="C4902">
        <v>15.47566</v>
      </c>
    </row>
    <row r="4903" spans="1:3" x14ac:dyDescent="0.2">
      <c r="A4903">
        <v>489.8</v>
      </c>
      <c r="B4903">
        <v>0.87012999999999996</v>
      </c>
      <c r="C4903">
        <v>15.47575</v>
      </c>
    </row>
    <row r="4904" spans="1:3" x14ac:dyDescent="0.2">
      <c r="A4904">
        <v>489.9</v>
      </c>
      <c r="B4904">
        <v>0.87029000000000001</v>
      </c>
      <c r="C4904">
        <v>15.47593</v>
      </c>
    </row>
    <row r="4905" spans="1:3" x14ac:dyDescent="0.2">
      <c r="A4905">
        <v>490</v>
      </c>
      <c r="B4905">
        <v>0.87044999999999995</v>
      </c>
      <c r="C4905">
        <v>15.476850000000001</v>
      </c>
    </row>
    <row r="4906" spans="1:3" x14ac:dyDescent="0.2">
      <c r="A4906">
        <v>490.1</v>
      </c>
      <c r="B4906">
        <v>0.87061999999999995</v>
      </c>
      <c r="C4906">
        <v>15.477259999999999</v>
      </c>
    </row>
    <row r="4907" spans="1:3" x14ac:dyDescent="0.2">
      <c r="A4907">
        <v>490.2</v>
      </c>
      <c r="B4907">
        <v>0.87080000000000002</v>
      </c>
      <c r="C4907">
        <v>15.4786</v>
      </c>
    </row>
    <row r="4908" spans="1:3" x14ac:dyDescent="0.2">
      <c r="A4908">
        <v>490.3</v>
      </c>
      <c r="B4908">
        <v>0.87095999999999996</v>
      </c>
      <c r="C4908">
        <v>15.477</v>
      </c>
    </row>
    <row r="4909" spans="1:3" x14ac:dyDescent="0.2">
      <c r="A4909">
        <v>490.4</v>
      </c>
      <c r="B4909">
        <v>0.87112000000000001</v>
      </c>
      <c r="C4909">
        <v>15.475529999999999</v>
      </c>
    </row>
    <row r="4910" spans="1:3" x14ac:dyDescent="0.2">
      <c r="A4910">
        <v>490.5</v>
      </c>
      <c r="B4910">
        <v>0.87129000000000001</v>
      </c>
      <c r="C4910">
        <v>15.47519</v>
      </c>
    </row>
    <row r="4911" spans="1:3" x14ac:dyDescent="0.2">
      <c r="A4911">
        <v>490.6</v>
      </c>
      <c r="B4911">
        <v>0.87146000000000001</v>
      </c>
      <c r="C4911">
        <v>15.47611</v>
      </c>
    </row>
    <row r="4912" spans="1:3" x14ac:dyDescent="0.2">
      <c r="A4912">
        <v>490.7</v>
      </c>
      <c r="B4912">
        <v>0.87163000000000002</v>
      </c>
      <c r="C4912">
        <v>15.477370000000001</v>
      </c>
    </row>
    <row r="4913" spans="1:3" x14ac:dyDescent="0.2">
      <c r="A4913">
        <v>490.8</v>
      </c>
      <c r="B4913">
        <v>0.87180000000000002</v>
      </c>
      <c r="C4913">
        <v>15.47697</v>
      </c>
    </row>
    <row r="4914" spans="1:3" x14ac:dyDescent="0.2">
      <c r="A4914">
        <v>490.9</v>
      </c>
      <c r="B4914">
        <v>0.87195999999999996</v>
      </c>
      <c r="C4914">
        <v>15.47622</v>
      </c>
    </row>
    <row r="4915" spans="1:3" x14ac:dyDescent="0.2">
      <c r="A4915">
        <v>491</v>
      </c>
      <c r="B4915">
        <v>0.87212999999999996</v>
      </c>
      <c r="C4915">
        <v>15.47687</v>
      </c>
    </row>
    <row r="4916" spans="1:3" x14ac:dyDescent="0.2">
      <c r="A4916">
        <v>491.1</v>
      </c>
      <c r="B4916">
        <v>0.87229000000000001</v>
      </c>
      <c r="C4916">
        <v>15.476900000000001</v>
      </c>
    </row>
    <row r="4917" spans="1:3" x14ac:dyDescent="0.2">
      <c r="A4917">
        <v>491.2</v>
      </c>
      <c r="B4917">
        <v>0.87246000000000001</v>
      </c>
      <c r="C4917">
        <v>15.477119999999999</v>
      </c>
    </row>
    <row r="4918" spans="1:3" x14ac:dyDescent="0.2">
      <c r="A4918">
        <v>491.3</v>
      </c>
      <c r="B4918">
        <v>0.87261999999999995</v>
      </c>
      <c r="C4918">
        <v>15.47649</v>
      </c>
    </row>
    <row r="4919" spans="1:3" x14ac:dyDescent="0.2">
      <c r="A4919">
        <v>491.4</v>
      </c>
      <c r="B4919">
        <v>0.87278999999999995</v>
      </c>
      <c r="C4919">
        <v>15.477309999999999</v>
      </c>
    </row>
    <row r="4920" spans="1:3" x14ac:dyDescent="0.2">
      <c r="A4920">
        <v>491.5</v>
      </c>
      <c r="B4920">
        <v>0.87294000000000005</v>
      </c>
      <c r="C4920">
        <v>15.47607</v>
      </c>
    </row>
    <row r="4921" spans="1:3" x14ac:dyDescent="0.2">
      <c r="A4921">
        <v>491.6</v>
      </c>
      <c r="B4921">
        <v>0.87311000000000005</v>
      </c>
      <c r="C4921">
        <v>15.476570000000001</v>
      </c>
    </row>
    <row r="4922" spans="1:3" x14ac:dyDescent="0.2">
      <c r="A4922">
        <v>491.7</v>
      </c>
      <c r="B4922">
        <v>0.87326999999999999</v>
      </c>
      <c r="C4922">
        <v>15.47781</v>
      </c>
    </row>
    <row r="4923" spans="1:3" x14ac:dyDescent="0.2">
      <c r="A4923">
        <v>491.8</v>
      </c>
      <c r="B4923">
        <v>0.87343999999999999</v>
      </c>
      <c r="C4923">
        <v>15.479100000000001</v>
      </c>
    </row>
    <row r="4924" spans="1:3" x14ac:dyDescent="0.2">
      <c r="A4924">
        <v>491.9</v>
      </c>
      <c r="B4924">
        <v>0.87361</v>
      </c>
      <c r="C4924">
        <v>15.47963</v>
      </c>
    </row>
    <row r="4925" spans="1:3" x14ac:dyDescent="0.2">
      <c r="A4925">
        <v>492</v>
      </c>
      <c r="B4925">
        <v>0.87378</v>
      </c>
      <c r="C4925">
        <v>15.480130000000001</v>
      </c>
    </row>
    <row r="4926" spans="1:3" x14ac:dyDescent="0.2">
      <c r="A4926">
        <v>492.1</v>
      </c>
      <c r="B4926">
        <v>0.87394000000000005</v>
      </c>
      <c r="C4926">
        <v>15.479900000000001</v>
      </c>
    </row>
    <row r="4927" spans="1:3" x14ac:dyDescent="0.2">
      <c r="A4927">
        <v>492.2</v>
      </c>
      <c r="B4927">
        <v>0.87411000000000005</v>
      </c>
      <c r="C4927">
        <v>15.480230000000001</v>
      </c>
    </row>
    <row r="4928" spans="1:3" x14ac:dyDescent="0.2">
      <c r="A4928">
        <v>492.3</v>
      </c>
      <c r="B4928">
        <v>0.87427999999999995</v>
      </c>
      <c r="C4928">
        <v>15.48091</v>
      </c>
    </row>
    <row r="4929" spans="1:3" x14ac:dyDescent="0.2">
      <c r="A4929">
        <v>492.4</v>
      </c>
      <c r="B4929">
        <v>0.87444999999999995</v>
      </c>
      <c r="C4929">
        <v>15.48066</v>
      </c>
    </row>
    <row r="4930" spans="1:3" x14ac:dyDescent="0.2">
      <c r="A4930">
        <v>492.5</v>
      </c>
      <c r="B4930">
        <v>0.87461999999999995</v>
      </c>
      <c r="C4930">
        <v>15.480639999999999</v>
      </c>
    </row>
    <row r="4931" spans="1:3" x14ac:dyDescent="0.2">
      <c r="A4931">
        <v>492.6</v>
      </c>
      <c r="B4931">
        <v>0.87478999999999996</v>
      </c>
      <c r="C4931">
        <v>15.48118</v>
      </c>
    </row>
    <row r="4932" spans="1:3" x14ac:dyDescent="0.2">
      <c r="A4932">
        <v>492.7</v>
      </c>
      <c r="B4932">
        <v>0.87495000000000001</v>
      </c>
      <c r="C4932">
        <v>15.480829999999999</v>
      </c>
    </row>
    <row r="4933" spans="1:3" x14ac:dyDescent="0.2">
      <c r="A4933">
        <v>492.8</v>
      </c>
      <c r="B4933">
        <v>0.87511000000000005</v>
      </c>
      <c r="C4933">
        <v>15.479050000000001</v>
      </c>
    </row>
    <row r="4934" spans="1:3" x14ac:dyDescent="0.2">
      <c r="A4934">
        <v>492.9</v>
      </c>
      <c r="B4934">
        <v>0.87526000000000004</v>
      </c>
      <c r="C4934">
        <v>15.479229999999999</v>
      </c>
    </row>
    <row r="4935" spans="1:3" x14ac:dyDescent="0.2">
      <c r="A4935">
        <v>493</v>
      </c>
      <c r="B4935">
        <v>0.87543000000000004</v>
      </c>
      <c r="C4935">
        <v>15.479939999999999</v>
      </c>
    </row>
    <row r="4936" spans="1:3" x14ac:dyDescent="0.2">
      <c r="A4936">
        <v>493.1</v>
      </c>
      <c r="B4936">
        <v>0.87561</v>
      </c>
      <c r="C4936">
        <v>15.482100000000001</v>
      </c>
    </row>
    <row r="4937" spans="1:3" x14ac:dyDescent="0.2">
      <c r="A4937">
        <v>493.2</v>
      </c>
      <c r="B4937">
        <v>0.87577000000000005</v>
      </c>
      <c r="C4937">
        <v>15.48099</v>
      </c>
    </row>
    <row r="4938" spans="1:3" x14ac:dyDescent="0.2">
      <c r="A4938">
        <v>493.3</v>
      </c>
      <c r="B4938">
        <v>0.87590999999999997</v>
      </c>
      <c r="C4938">
        <v>15.480869999999999</v>
      </c>
    </row>
    <row r="4939" spans="1:3" x14ac:dyDescent="0.2">
      <c r="A4939">
        <v>493.4</v>
      </c>
      <c r="B4939">
        <v>0.87607999999999997</v>
      </c>
      <c r="C4939">
        <v>15.480219999999999</v>
      </c>
    </row>
    <row r="4940" spans="1:3" x14ac:dyDescent="0.2">
      <c r="A4940">
        <v>493.5</v>
      </c>
      <c r="B4940">
        <v>0.87624000000000002</v>
      </c>
      <c r="C4940">
        <v>15.479810000000001</v>
      </c>
    </row>
    <row r="4941" spans="1:3" x14ac:dyDescent="0.2">
      <c r="A4941">
        <v>493.6</v>
      </c>
      <c r="B4941">
        <v>0.87641000000000002</v>
      </c>
      <c r="C4941">
        <v>15.480869999999999</v>
      </c>
    </row>
    <row r="4942" spans="1:3" x14ac:dyDescent="0.2">
      <c r="A4942">
        <v>493.7</v>
      </c>
      <c r="B4942">
        <v>0.87656999999999996</v>
      </c>
      <c r="C4942">
        <v>15.481120000000001</v>
      </c>
    </row>
    <row r="4943" spans="1:3" x14ac:dyDescent="0.2">
      <c r="A4943">
        <v>493.8</v>
      </c>
      <c r="B4943">
        <v>0.87670999999999999</v>
      </c>
      <c r="C4943">
        <v>15.47996</v>
      </c>
    </row>
    <row r="4944" spans="1:3" x14ac:dyDescent="0.2">
      <c r="A4944">
        <v>493.9</v>
      </c>
      <c r="B4944">
        <v>0.87685999999999997</v>
      </c>
      <c r="C4944">
        <v>15.47987</v>
      </c>
    </row>
    <row r="4945" spans="1:3" x14ac:dyDescent="0.2">
      <c r="A4945">
        <v>494</v>
      </c>
      <c r="B4945">
        <v>0.87702000000000002</v>
      </c>
      <c r="C4945">
        <v>15.479480000000001</v>
      </c>
    </row>
    <row r="4946" spans="1:3" x14ac:dyDescent="0.2">
      <c r="A4946">
        <v>494.1</v>
      </c>
      <c r="B4946">
        <v>0.87719000000000003</v>
      </c>
      <c r="C4946">
        <v>15.481159999999999</v>
      </c>
    </row>
    <row r="4947" spans="1:3" x14ac:dyDescent="0.2">
      <c r="A4947">
        <v>494.2</v>
      </c>
      <c r="B4947">
        <v>0.87736000000000003</v>
      </c>
      <c r="C4947">
        <v>15.481909999999999</v>
      </c>
    </row>
    <row r="4948" spans="1:3" x14ac:dyDescent="0.2">
      <c r="A4948">
        <v>494.3</v>
      </c>
      <c r="B4948">
        <v>0.87751999999999997</v>
      </c>
      <c r="C4948">
        <v>15.48211</v>
      </c>
    </row>
    <row r="4949" spans="1:3" x14ac:dyDescent="0.2">
      <c r="A4949">
        <v>494.4</v>
      </c>
      <c r="B4949">
        <v>0.87768999999999997</v>
      </c>
      <c r="C4949">
        <v>15.484360000000001</v>
      </c>
    </row>
    <row r="4950" spans="1:3" x14ac:dyDescent="0.2">
      <c r="A4950">
        <v>494.5</v>
      </c>
      <c r="B4950">
        <v>0.87785999999999997</v>
      </c>
      <c r="C4950">
        <v>15.484920000000001</v>
      </c>
    </row>
    <row r="4951" spans="1:3" x14ac:dyDescent="0.2">
      <c r="A4951">
        <v>494.6</v>
      </c>
      <c r="B4951">
        <v>0.87802999999999998</v>
      </c>
      <c r="C4951">
        <v>15.48658</v>
      </c>
    </row>
    <row r="4952" spans="1:3" x14ac:dyDescent="0.2">
      <c r="A4952">
        <v>494.7</v>
      </c>
      <c r="B4952">
        <v>0.87819999999999998</v>
      </c>
      <c r="C4952">
        <v>15.48658</v>
      </c>
    </row>
    <row r="4953" spans="1:3" x14ac:dyDescent="0.2">
      <c r="A4953">
        <v>494.8</v>
      </c>
      <c r="B4953">
        <v>0.87836000000000003</v>
      </c>
      <c r="C4953">
        <v>15.486599999999999</v>
      </c>
    </row>
    <row r="4954" spans="1:3" x14ac:dyDescent="0.2">
      <c r="A4954">
        <v>494.9</v>
      </c>
      <c r="B4954">
        <v>0.87851999999999997</v>
      </c>
      <c r="C4954">
        <v>15.487130000000001</v>
      </c>
    </row>
    <row r="4955" spans="1:3" x14ac:dyDescent="0.2">
      <c r="A4955">
        <v>495</v>
      </c>
      <c r="B4955">
        <v>0.87870000000000004</v>
      </c>
      <c r="C4955">
        <v>15.48901</v>
      </c>
    </row>
    <row r="4956" spans="1:3" x14ac:dyDescent="0.2">
      <c r="A4956">
        <v>495.1</v>
      </c>
      <c r="B4956">
        <v>0.87888999999999995</v>
      </c>
      <c r="C4956">
        <v>15.490500000000001</v>
      </c>
    </row>
    <row r="4957" spans="1:3" x14ac:dyDescent="0.2">
      <c r="A4957">
        <v>495.2</v>
      </c>
      <c r="B4957">
        <v>0.87905999999999995</v>
      </c>
      <c r="C4957">
        <v>15.49094</v>
      </c>
    </row>
    <row r="4958" spans="1:3" x14ac:dyDescent="0.2">
      <c r="A4958">
        <v>495.3</v>
      </c>
      <c r="B4958">
        <v>0.87922999999999996</v>
      </c>
      <c r="C4958">
        <v>15.49212</v>
      </c>
    </row>
    <row r="4959" spans="1:3" x14ac:dyDescent="0.2">
      <c r="A4959">
        <v>495.4</v>
      </c>
      <c r="B4959">
        <v>0.87941000000000003</v>
      </c>
      <c r="C4959">
        <v>15.49255</v>
      </c>
    </row>
    <row r="4960" spans="1:3" x14ac:dyDescent="0.2">
      <c r="A4960">
        <v>495.5</v>
      </c>
      <c r="B4960">
        <v>0.87958000000000003</v>
      </c>
      <c r="C4960">
        <v>15.492089999999999</v>
      </c>
    </row>
    <row r="4961" spans="1:3" x14ac:dyDescent="0.2">
      <c r="A4961">
        <v>495.6</v>
      </c>
      <c r="B4961">
        <v>0.87973999999999997</v>
      </c>
      <c r="C4961">
        <v>15.49029</v>
      </c>
    </row>
    <row r="4962" spans="1:3" x14ac:dyDescent="0.2">
      <c r="A4962">
        <v>495.7</v>
      </c>
      <c r="B4962">
        <v>0.87990000000000002</v>
      </c>
      <c r="C4962">
        <v>15.489050000000001</v>
      </c>
    </row>
    <row r="4963" spans="1:3" x14ac:dyDescent="0.2">
      <c r="A4963">
        <v>495.8</v>
      </c>
      <c r="B4963">
        <v>0.88005</v>
      </c>
      <c r="C4963">
        <v>15.48807</v>
      </c>
    </row>
    <row r="4964" spans="1:3" x14ac:dyDescent="0.2">
      <c r="A4964">
        <v>495.9</v>
      </c>
      <c r="B4964">
        <v>0.88019000000000003</v>
      </c>
      <c r="C4964">
        <v>15.48587</v>
      </c>
    </row>
    <row r="4965" spans="1:3" x14ac:dyDescent="0.2">
      <c r="A4965">
        <v>496</v>
      </c>
      <c r="B4965">
        <v>0.88034999999999997</v>
      </c>
      <c r="C4965">
        <v>15.48629</v>
      </c>
    </row>
    <row r="4966" spans="1:3" x14ac:dyDescent="0.2">
      <c r="A4966">
        <v>496.1</v>
      </c>
      <c r="B4966">
        <v>0.88051000000000001</v>
      </c>
      <c r="C4966">
        <v>15.48596</v>
      </c>
    </row>
    <row r="4967" spans="1:3" x14ac:dyDescent="0.2">
      <c r="A4967">
        <v>496.2</v>
      </c>
      <c r="B4967">
        <v>0.88068000000000002</v>
      </c>
      <c r="C4967">
        <v>15.487959999999999</v>
      </c>
    </row>
    <row r="4968" spans="1:3" x14ac:dyDescent="0.2">
      <c r="A4968">
        <v>496.3</v>
      </c>
      <c r="B4968">
        <v>0.88085999999999998</v>
      </c>
      <c r="C4968">
        <v>15.490180000000001</v>
      </c>
    </row>
    <row r="4969" spans="1:3" x14ac:dyDescent="0.2">
      <c r="A4969">
        <v>496.4</v>
      </c>
      <c r="B4969">
        <v>0.88102000000000003</v>
      </c>
      <c r="C4969">
        <v>15.49072</v>
      </c>
    </row>
    <row r="4970" spans="1:3" x14ac:dyDescent="0.2">
      <c r="A4970">
        <v>496.5</v>
      </c>
      <c r="B4970">
        <v>0.88117999999999996</v>
      </c>
      <c r="C4970">
        <v>15.491619999999999</v>
      </c>
    </row>
    <row r="4971" spans="1:3" x14ac:dyDescent="0.2">
      <c r="A4971">
        <v>496.6</v>
      </c>
      <c r="B4971">
        <v>0.88134999999999997</v>
      </c>
      <c r="C4971">
        <v>15.49353</v>
      </c>
    </row>
    <row r="4972" spans="1:3" x14ac:dyDescent="0.2">
      <c r="A4972">
        <v>496.7</v>
      </c>
      <c r="B4972">
        <v>0.88151999999999997</v>
      </c>
      <c r="C4972">
        <v>15.49437</v>
      </c>
    </row>
    <row r="4973" spans="1:3" x14ac:dyDescent="0.2">
      <c r="A4973">
        <v>496.8</v>
      </c>
      <c r="B4973">
        <v>0.88168000000000002</v>
      </c>
      <c r="C4973">
        <v>15.496829999999999</v>
      </c>
    </row>
    <row r="4974" spans="1:3" x14ac:dyDescent="0.2">
      <c r="A4974">
        <v>496.9</v>
      </c>
      <c r="B4974">
        <v>0.88183999999999996</v>
      </c>
      <c r="C4974">
        <v>15.497870000000001</v>
      </c>
    </row>
    <row r="4975" spans="1:3" x14ac:dyDescent="0.2">
      <c r="A4975">
        <v>497</v>
      </c>
      <c r="B4975">
        <v>0.88200999999999996</v>
      </c>
      <c r="C4975">
        <v>15.49986</v>
      </c>
    </row>
    <row r="4976" spans="1:3" x14ac:dyDescent="0.2">
      <c r="A4976">
        <v>497.1</v>
      </c>
      <c r="B4976">
        <v>0.88217999999999996</v>
      </c>
      <c r="C4976">
        <v>15.499499999999999</v>
      </c>
    </row>
    <row r="4977" spans="1:3" x14ac:dyDescent="0.2">
      <c r="A4977">
        <v>497.2</v>
      </c>
      <c r="B4977">
        <v>0.88234000000000001</v>
      </c>
      <c r="C4977">
        <v>15.498570000000001</v>
      </c>
    </row>
    <row r="4978" spans="1:3" x14ac:dyDescent="0.2">
      <c r="A4978">
        <v>497.3</v>
      </c>
      <c r="B4978">
        <v>0.88251000000000002</v>
      </c>
      <c r="C4978">
        <v>15.498469999999999</v>
      </c>
    </row>
    <row r="4979" spans="1:3" x14ac:dyDescent="0.2">
      <c r="A4979">
        <v>497.4</v>
      </c>
      <c r="B4979">
        <v>0.88268000000000002</v>
      </c>
      <c r="C4979">
        <v>15.49934</v>
      </c>
    </row>
    <row r="4980" spans="1:3" x14ac:dyDescent="0.2">
      <c r="A4980">
        <v>497.5</v>
      </c>
      <c r="B4980">
        <v>0.88285999999999998</v>
      </c>
      <c r="C4980">
        <v>15.49973</v>
      </c>
    </row>
    <row r="4981" spans="1:3" x14ac:dyDescent="0.2">
      <c r="A4981">
        <v>497.6</v>
      </c>
      <c r="B4981">
        <v>0.88300000000000001</v>
      </c>
      <c r="C4981">
        <v>15.49775</v>
      </c>
    </row>
    <row r="4982" spans="1:3" x14ac:dyDescent="0.2">
      <c r="A4982">
        <v>497.7</v>
      </c>
      <c r="B4982">
        <v>0.88317000000000001</v>
      </c>
      <c r="C4982">
        <v>15.498250000000001</v>
      </c>
    </row>
    <row r="4983" spans="1:3" x14ac:dyDescent="0.2">
      <c r="A4983">
        <v>497.8</v>
      </c>
      <c r="B4983">
        <v>0.88334000000000001</v>
      </c>
      <c r="C4983">
        <v>15.500030000000001</v>
      </c>
    </row>
    <row r="4984" spans="1:3" x14ac:dyDescent="0.2">
      <c r="A4984">
        <v>497.9</v>
      </c>
      <c r="B4984">
        <v>0.88351000000000002</v>
      </c>
      <c r="C4984">
        <v>15.50042</v>
      </c>
    </row>
    <row r="4985" spans="1:3" x14ac:dyDescent="0.2">
      <c r="A4985">
        <v>498</v>
      </c>
      <c r="B4985">
        <v>0.88368000000000002</v>
      </c>
      <c r="C4985">
        <v>15.50081</v>
      </c>
    </row>
    <row r="4986" spans="1:3" x14ac:dyDescent="0.2">
      <c r="A4986">
        <v>498.1</v>
      </c>
      <c r="B4986">
        <v>0.88385000000000002</v>
      </c>
      <c r="C4986">
        <v>15.501799999999999</v>
      </c>
    </row>
    <row r="4987" spans="1:3" x14ac:dyDescent="0.2">
      <c r="A4987">
        <v>498.2</v>
      </c>
      <c r="B4987">
        <v>0.88402999999999998</v>
      </c>
      <c r="C4987">
        <v>15.50362</v>
      </c>
    </row>
    <row r="4988" spans="1:3" x14ac:dyDescent="0.2">
      <c r="A4988">
        <v>498.3</v>
      </c>
      <c r="B4988">
        <v>0.88421000000000005</v>
      </c>
      <c r="C4988">
        <v>15.50459</v>
      </c>
    </row>
    <row r="4989" spans="1:3" x14ac:dyDescent="0.2">
      <c r="A4989">
        <v>498.4</v>
      </c>
      <c r="B4989">
        <v>0.88439999999999996</v>
      </c>
      <c r="C4989">
        <v>15.505699999999999</v>
      </c>
    </row>
    <row r="4990" spans="1:3" x14ac:dyDescent="0.2">
      <c r="A4990">
        <v>498.5</v>
      </c>
      <c r="B4990">
        <v>0.88458000000000003</v>
      </c>
      <c r="C4990">
        <v>15.50587</v>
      </c>
    </row>
    <row r="4991" spans="1:3" x14ac:dyDescent="0.2">
      <c r="A4991">
        <v>498.6</v>
      </c>
      <c r="B4991">
        <v>0.88475999999999999</v>
      </c>
      <c r="C4991">
        <v>15.506919999999999</v>
      </c>
    </row>
    <row r="4992" spans="1:3" x14ac:dyDescent="0.2">
      <c r="A4992">
        <v>498.7</v>
      </c>
      <c r="B4992">
        <v>0.88493999999999995</v>
      </c>
      <c r="C4992">
        <v>15.50839</v>
      </c>
    </row>
    <row r="4993" spans="1:3" x14ac:dyDescent="0.2">
      <c r="A4993">
        <v>498.8</v>
      </c>
      <c r="B4993">
        <v>0.88512000000000002</v>
      </c>
      <c r="C4993">
        <v>15.509829999999999</v>
      </c>
    </row>
    <row r="4994" spans="1:3" x14ac:dyDescent="0.2">
      <c r="A4994">
        <v>498.9</v>
      </c>
      <c r="B4994">
        <v>0.88529000000000002</v>
      </c>
      <c r="C4994">
        <v>15.51</v>
      </c>
    </row>
    <row r="4995" spans="1:3" x14ac:dyDescent="0.2">
      <c r="A4995">
        <v>499</v>
      </c>
      <c r="B4995">
        <v>0.88546000000000002</v>
      </c>
      <c r="C4995">
        <v>15.509410000000001</v>
      </c>
    </row>
    <row r="4996" spans="1:3" x14ac:dyDescent="0.2">
      <c r="A4996">
        <v>499.1</v>
      </c>
      <c r="B4996">
        <v>0.88563000000000003</v>
      </c>
      <c r="C4996">
        <v>15.50755</v>
      </c>
    </row>
    <row r="4997" spans="1:3" x14ac:dyDescent="0.2">
      <c r="A4997">
        <v>499.2</v>
      </c>
      <c r="B4997">
        <v>0.88578999999999997</v>
      </c>
      <c r="C4997">
        <v>15.50759</v>
      </c>
    </row>
    <row r="4998" spans="1:3" x14ac:dyDescent="0.2">
      <c r="A4998">
        <v>499.3</v>
      </c>
      <c r="B4998">
        <v>0.88595999999999997</v>
      </c>
      <c r="C4998">
        <v>15.50742</v>
      </c>
    </row>
    <row r="4999" spans="1:3" x14ac:dyDescent="0.2">
      <c r="A4999">
        <v>499.4</v>
      </c>
      <c r="B4999">
        <v>0.88612999999999997</v>
      </c>
      <c r="C4999">
        <v>15.50822</v>
      </c>
    </row>
    <row r="5000" spans="1:3" x14ac:dyDescent="0.2">
      <c r="A5000">
        <v>499.5</v>
      </c>
      <c r="B5000">
        <v>0.88631000000000004</v>
      </c>
      <c r="C5000">
        <v>15.50925</v>
      </c>
    </row>
    <row r="5001" spans="1:3" x14ac:dyDescent="0.2">
      <c r="A5001">
        <v>499.6</v>
      </c>
      <c r="B5001">
        <v>0.88646000000000003</v>
      </c>
      <c r="C5001">
        <v>15.508010000000001</v>
      </c>
    </row>
    <row r="5002" spans="1:3" x14ac:dyDescent="0.2">
      <c r="A5002">
        <v>499.7</v>
      </c>
      <c r="B5002">
        <v>0.88663000000000003</v>
      </c>
      <c r="C5002">
        <v>15.50783</v>
      </c>
    </row>
    <row r="5003" spans="1:3" x14ac:dyDescent="0.2">
      <c r="A5003">
        <v>499.8</v>
      </c>
      <c r="B5003">
        <v>0.88678999999999997</v>
      </c>
      <c r="C5003">
        <v>15.507389999999999</v>
      </c>
    </row>
    <row r="5004" spans="1:3" x14ac:dyDescent="0.2">
      <c r="A5004">
        <v>499.9</v>
      </c>
      <c r="B5004">
        <v>0.88697000000000004</v>
      </c>
      <c r="C5004">
        <v>15.50873</v>
      </c>
    </row>
    <row r="5005" spans="1:3" x14ac:dyDescent="0.2">
      <c r="A5005">
        <v>500</v>
      </c>
      <c r="B5005">
        <v>0.88712999999999997</v>
      </c>
      <c r="C5005">
        <v>15.508470000000001</v>
      </c>
    </row>
    <row r="5006" spans="1:3" x14ac:dyDescent="0.2">
      <c r="A5006">
        <v>500.1</v>
      </c>
      <c r="B5006">
        <v>0.88729000000000002</v>
      </c>
      <c r="C5006">
        <v>15.50825</v>
      </c>
    </row>
    <row r="5007" spans="1:3" x14ac:dyDescent="0.2">
      <c r="A5007">
        <v>500.2</v>
      </c>
      <c r="B5007">
        <v>0.88746000000000003</v>
      </c>
      <c r="C5007">
        <v>15.508039999999999</v>
      </c>
    </row>
    <row r="5008" spans="1:3" x14ac:dyDescent="0.2">
      <c r="A5008">
        <v>500.3</v>
      </c>
      <c r="B5008">
        <v>0.88763000000000003</v>
      </c>
      <c r="C5008">
        <v>15.5078</v>
      </c>
    </row>
    <row r="5009" spans="1:3" x14ac:dyDescent="0.2">
      <c r="A5009">
        <v>500.4</v>
      </c>
      <c r="B5009">
        <v>0.88778000000000001</v>
      </c>
      <c r="C5009">
        <v>15.50751</v>
      </c>
    </row>
    <row r="5010" spans="1:3" x14ac:dyDescent="0.2">
      <c r="A5010">
        <v>500.5</v>
      </c>
      <c r="B5010">
        <v>0.88795000000000002</v>
      </c>
      <c r="C5010">
        <v>15.50745</v>
      </c>
    </row>
    <row r="5011" spans="1:3" x14ac:dyDescent="0.2">
      <c r="A5011">
        <v>500.6</v>
      </c>
      <c r="B5011">
        <v>0.88812000000000002</v>
      </c>
      <c r="C5011">
        <v>15.507580000000001</v>
      </c>
    </row>
    <row r="5012" spans="1:3" x14ac:dyDescent="0.2">
      <c r="A5012">
        <v>500.7</v>
      </c>
      <c r="B5012">
        <v>0.88829000000000002</v>
      </c>
      <c r="C5012">
        <v>15.50821</v>
      </c>
    </row>
    <row r="5013" spans="1:3" x14ac:dyDescent="0.2">
      <c r="A5013">
        <v>500.8</v>
      </c>
      <c r="B5013">
        <v>0.88846000000000003</v>
      </c>
      <c r="C5013">
        <v>15.50831</v>
      </c>
    </row>
    <row r="5014" spans="1:3" x14ac:dyDescent="0.2">
      <c r="A5014">
        <v>500.9</v>
      </c>
      <c r="B5014">
        <v>0.88861999999999997</v>
      </c>
      <c r="C5014">
        <v>15.50793</v>
      </c>
    </row>
    <row r="5015" spans="1:3" x14ac:dyDescent="0.2">
      <c r="A5015">
        <v>501</v>
      </c>
      <c r="B5015">
        <v>0.88880000000000003</v>
      </c>
      <c r="C5015">
        <v>15.50924</v>
      </c>
    </row>
    <row r="5016" spans="1:3" x14ac:dyDescent="0.2">
      <c r="A5016">
        <v>501.1</v>
      </c>
      <c r="B5016">
        <v>0.88895999999999997</v>
      </c>
      <c r="C5016">
        <v>15.509080000000001</v>
      </c>
    </row>
    <row r="5017" spans="1:3" x14ac:dyDescent="0.2">
      <c r="A5017">
        <v>501.2</v>
      </c>
      <c r="B5017">
        <v>0.88912999999999998</v>
      </c>
      <c r="C5017">
        <v>15.50947</v>
      </c>
    </row>
    <row r="5018" spans="1:3" x14ac:dyDescent="0.2">
      <c r="A5018">
        <v>501.3</v>
      </c>
      <c r="B5018">
        <v>0.88929000000000002</v>
      </c>
      <c r="C5018">
        <v>15.510149999999999</v>
      </c>
    </row>
    <row r="5019" spans="1:3" x14ac:dyDescent="0.2">
      <c r="A5019">
        <v>501.4</v>
      </c>
      <c r="B5019">
        <v>0.88944999999999996</v>
      </c>
      <c r="C5019">
        <v>15.509740000000001</v>
      </c>
    </row>
    <row r="5020" spans="1:3" x14ac:dyDescent="0.2">
      <c r="A5020">
        <v>501.5</v>
      </c>
      <c r="B5020">
        <v>0.88961999999999997</v>
      </c>
      <c r="C5020">
        <v>15.51116</v>
      </c>
    </row>
    <row r="5021" spans="1:3" x14ac:dyDescent="0.2">
      <c r="A5021">
        <v>501.6</v>
      </c>
      <c r="B5021">
        <v>0.88978999999999997</v>
      </c>
      <c r="C5021">
        <v>15.51108</v>
      </c>
    </row>
    <row r="5022" spans="1:3" x14ac:dyDescent="0.2">
      <c r="A5022">
        <v>501.7</v>
      </c>
      <c r="B5022">
        <v>0.88995999999999997</v>
      </c>
      <c r="C5022">
        <v>15.51164</v>
      </c>
    </row>
    <row r="5023" spans="1:3" x14ac:dyDescent="0.2">
      <c r="A5023">
        <v>501.8</v>
      </c>
      <c r="B5023">
        <v>0.89012999999999998</v>
      </c>
      <c r="C5023">
        <v>15.51201</v>
      </c>
    </row>
    <row r="5024" spans="1:3" x14ac:dyDescent="0.2">
      <c r="A5024">
        <v>501.9</v>
      </c>
      <c r="B5024">
        <v>0.89029000000000003</v>
      </c>
      <c r="C5024">
        <v>15.51244</v>
      </c>
    </row>
    <row r="5025" spans="1:3" x14ac:dyDescent="0.2">
      <c r="A5025">
        <v>502</v>
      </c>
      <c r="B5025">
        <v>0.89044999999999996</v>
      </c>
      <c r="C5025">
        <v>15.511150000000001</v>
      </c>
    </row>
    <row r="5026" spans="1:3" x14ac:dyDescent="0.2">
      <c r="A5026">
        <v>502.1</v>
      </c>
      <c r="B5026">
        <v>0.89061999999999997</v>
      </c>
      <c r="C5026">
        <v>15.51271</v>
      </c>
    </row>
    <row r="5027" spans="1:3" x14ac:dyDescent="0.2">
      <c r="A5027">
        <v>502.2</v>
      </c>
      <c r="B5027">
        <v>0.89078000000000002</v>
      </c>
      <c r="C5027">
        <v>15.51234</v>
      </c>
    </row>
    <row r="5028" spans="1:3" x14ac:dyDescent="0.2">
      <c r="A5028">
        <v>502.3</v>
      </c>
      <c r="B5028">
        <v>0.89093999999999995</v>
      </c>
      <c r="C5028">
        <v>15.512740000000001</v>
      </c>
    </row>
    <row r="5029" spans="1:3" x14ac:dyDescent="0.2">
      <c r="A5029">
        <v>502.4</v>
      </c>
      <c r="B5029">
        <v>0.89110999999999996</v>
      </c>
      <c r="C5029">
        <v>15.51314</v>
      </c>
    </row>
    <row r="5030" spans="1:3" x14ac:dyDescent="0.2">
      <c r="A5030">
        <v>502.5</v>
      </c>
      <c r="B5030">
        <v>0.89127999999999996</v>
      </c>
      <c r="C5030">
        <v>15.51357</v>
      </c>
    </row>
    <row r="5031" spans="1:3" x14ac:dyDescent="0.2">
      <c r="A5031">
        <v>502.6</v>
      </c>
      <c r="B5031">
        <v>0.89144999999999996</v>
      </c>
      <c r="C5031">
        <v>15.51427</v>
      </c>
    </row>
    <row r="5032" spans="1:3" x14ac:dyDescent="0.2">
      <c r="A5032">
        <v>502.7</v>
      </c>
      <c r="B5032">
        <v>0.89161999999999997</v>
      </c>
      <c r="C5032">
        <v>15.513859999999999</v>
      </c>
    </row>
    <row r="5033" spans="1:3" x14ac:dyDescent="0.2">
      <c r="A5033">
        <v>502.8</v>
      </c>
      <c r="B5033">
        <v>0.89178000000000002</v>
      </c>
      <c r="C5033">
        <v>15.512969999999999</v>
      </c>
    </row>
    <row r="5034" spans="1:3" x14ac:dyDescent="0.2">
      <c r="A5034">
        <v>502.9</v>
      </c>
      <c r="B5034">
        <v>0.89195000000000002</v>
      </c>
      <c r="C5034">
        <v>15.512460000000001</v>
      </c>
    </row>
    <row r="5035" spans="1:3" x14ac:dyDescent="0.2">
      <c r="A5035">
        <v>503</v>
      </c>
      <c r="B5035">
        <v>0.89212000000000002</v>
      </c>
      <c r="C5035">
        <v>15.51416</v>
      </c>
    </row>
    <row r="5036" spans="1:3" x14ac:dyDescent="0.2">
      <c r="A5036">
        <v>503.1</v>
      </c>
      <c r="B5036">
        <v>0.89229000000000003</v>
      </c>
      <c r="C5036">
        <v>15.51545</v>
      </c>
    </row>
    <row r="5037" spans="1:3" x14ac:dyDescent="0.2">
      <c r="A5037">
        <v>503.2</v>
      </c>
      <c r="B5037">
        <v>0.89246000000000003</v>
      </c>
      <c r="C5037">
        <v>15.515090000000001</v>
      </c>
    </row>
    <row r="5038" spans="1:3" x14ac:dyDescent="0.2">
      <c r="A5038">
        <v>503.3</v>
      </c>
      <c r="B5038">
        <v>0.89263000000000003</v>
      </c>
      <c r="C5038">
        <v>15.515079999999999</v>
      </c>
    </row>
    <row r="5039" spans="1:3" x14ac:dyDescent="0.2">
      <c r="A5039">
        <v>503.4</v>
      </c>
      <c r="B5039">
        <v>0.89278000000000002</v>
      </c>
      <c r="C5039">
        <v>15.51379</v>
      </c>
    </row>
    <row r="5040" spans="1:3" x14ac:dyDescent="0.2">
      <c r="A5040">
        <v>503.5</v>
      </c>
      <c r="B5040">
        <v>0.89295000000000002</v>
      </c>
      <c r="C5040">
        <v>15.51449</v>
      </c>
    </row>
    <row r="5041" spans="1:3" x14ac:dyDescent="0.2">
      <c r="A5041">
        <v>503.6</v>
      </c>
      <c r="B5041">
        <v>0.89312000000000002</v>
      </c>
      <c r="C5041">
        <v>15.51601</v>
      </c>
    </row>
    <row r="5042" spans="1:3" x14ac:dyDescent="0.2">
      <c r="A5042">
        <v>503.7</v>
      </c>
      <c r="B5042">
        <v>0.89329000000000003</v>
      </c>
      <c r="C5042">
        <v>15.5177</v>
      </c>
    </row>
    <row r="5043" spans="1:3" x14ac:dyDescent="0.2">
      <c r="A5043">
        <v>503.8</v>
      </c>
      <c r="B5043">
        <v>0.89346000000000003</v>
      </c>
      <c r="C5043">
        <v>15.51792</v>
      </c>
    </row>
    <row r="5044" spans="1:3" x14ac:dyDescent="0.2">
      <c r="A5044">
        <v>503.9</v>
      </c>
      <c r="B5044">
        <v>0.89361999999999997</v>
      </c>
      <c r="C5044">
        <v>15.51864</v>
      </c>
    </row>
    <row r="5045" spans="1:3" x14ac:dyDescent="0.2">
      <c r="A5045">
        <v>504</v>
      </c>
      <c r="B5045">
        <v>0.89378999999999997</v>
      </c>
      <c r="C5045">
        <v>15.51746</v>
      </c>
    </row>
    <row r="5046" spans="1:3" x14ac:dyDescent="0.2">
      <c r="A5046">
        <v>504.1</v>
      </c>
      <c r="B5046">
        <v>0.89393999999999996</v>
      </c>
      <c r="C5046">
        <v>15.517239999999999</v>
      </c>
    </row>
    <row r="5047" spans="1:3" x14ac:dyDescent="0.2">
      <c r="A5047">
        <v>504.2</v>
      </c>
      <c r="B5047">
        <v>0.89412000000000003</v>
      </c>
      <c r="C5047">
        <v>15.518230000000001</v>
      </c>
    </row>
    <row r="5048" spans="1:3" x14ac:dyDescent="0.2">
      <c r="A5048">
        <v>504.3</v>
      </c>
      <c r="B5048">
        <v>0.89427000000000001</v>
      </c>
      <c r="C5048">
        <v>15.517770000000001</v>
      </c>
    </row>
    <row r="5049" spans="1:3" x14ac:dyDescent="0.2">
      <c r="A5049">
        <v>504.4</v>
      </c>
      <c r="B5049">
        <v>0.89442999999999995</v>
      </c>
      <c r="C5049">
        <v>15.516959999999999</v>
      </c>
    </row>
    <row r="5050" spans="1:3" x14ac:dyDescent="0.2">
      <c r="A5050">
        <v>504.5</v>
      </c>
      <c r="B5050">
        <v>0.89459999999999995</v>
      </c>
      <c r="C5050">
        <v>15.51667</v>
      </c>
    </row>
    <row r="5051" spans="1:3" x14ac:dyDescent="0.2">
      <c r="A5051">
        <v>504.6</v>
      </c>
      <c r="B5051">
        <v>0.89476</v>
      </c>
      <c r="C5051">
        <v>15.516389999999999</v>
      </c>
    </row>
    <row r="5052" spans="1:3" x14ac:dyDescent="0.2">
      <c r="A5052">
        <v>504.7</v>
      </c>
      <c r="B5052">
        <v>0.89490999999999998</v>
      </c>
      <c r="C5052">
        <v>15.51642</v>
      </c>
    </row>
    <row r="5053" spans="1:3" x14ac:dyDescent="0.2">
      <c r="A5053">
        <v>504.8</v>
      </c>
      <c r="B5053">
        <v>0.89509000000000005</v>
      </c>
      <c r="C5053">
        <v>15.51848</v>
      </c>
    </row>
    <row r="5054" spans="1:3" x14ac:dyDescent="0.2">
      <c r="A5054">
        <v>504.9</v>
      </c>
      <c r="B5054">
        <v>0.89525999999999994</v>
      </c>
      <c r="C5054">
        <v>15.52017</v>
      </c>
    </row>
    <row r="5055" spans="1:3" x14ac:dyDescent="0.2">
      <c r="A5055">
        <v>505</v>
      </c>
      <c r="B5055">
        <v>0.89542999999999995</v>
      </c>
      <c r="C5055">
        <v>15.520899999999999</v>
      </c>
    </row>
    <row r="5056" spans="1:3" x14ac:dyDescent="0.2">
      <c r="A5056">
        <v>505.1</v>
      </c>
      <c r="B5056">
        <v>0.89561000000000002</v>
      </c>
      <c r="C5056">
        <v>15.521570000000001</v>
      </c>
    </row>
    <row r="5057" spans="1:3" x14ac:dyDescent="0.2">
      <c r="A5057">
        <v>505.2</v>
      </c>
      <c r="B5057">
        <v>0.89576999999999996</v>
      </c>
      <c r="C5057">
        <v>15.52169</v>
      </c>
    </row>
    <row r="5058" spans="1:3" x14ac:dyDescent="0.2">
      <c r="A5058">
        <v>505.3</v>
      </c>
      <c r="B5058">
        <v>0.89590999999999998</v>
      </c>
      <c r="C5058">
        <v>15.520770000000001</v>
      </c>
    </row>
    <row r="5059" spans="1:3" x14ac:dyDescent="0.2">
      <c r="A5059">
        <v>505.4</v>
      </c>
      <c r="B5059">
        <v>0.89605999999999997</v>
      </c>
      <c r="C5059">
        <v>15.51918</v>
      </c>
    </row>
    <row r="5060" spans="1:3" x14ac:dyDescent="0.2">
      <c r="A5060">
        <v>505.5</v>
      </c>
      <c r="B5060">
        <v>0.89622000000000002</v>
      </c>
      <c r="C5060">
        <v>15.51956</v>
      </c>
    </row>
    <row r="5061" spans="1:3" x14ac:dyDescent="0.2">
      <c r="A5061">
        <v>505.6</v>
      </c>
      <c r="B5061">
        <v>0.89637999999999995</v>
      </c>
      <c r="C5061">
        <v>15.51995</v>
      </c>
    </row>
    <row r="5062" spans="1:3" x14ac:dyDescent="0.2">
      <c r="A5062">
        <v>505.7</v>
      </c>
      <c r="B5062">
        <v>0.89651999999999998</v>
      </c>
      <c r="C5062">
        <v>15.51919</v>
      </c>
    </row>
    <row r="5063" spans="1:3" x14ac:dyDescent="0.2">
      <c r="A5063">
        <v>505.8</v>
      </c>
      <c r="B5063">
        <v>0.89666000000000001</v>
      </c>
      <c r="C5063">
        <v>15.518610000000001</v>
      </c>
    </row>
    <row r="5064" spans="1:3" x14ac:dyDescent="0.2">
      <c r="A5064">
        <v>505.9</v>
      </c>
      <c r="B5064">
        <v>0.89683999999999997</v>
      </c>
      <c r="C5064">
        <v>15.520949999999999</v>
      </c>
    </row>
    <row r="5065" spans="1:3" x14ac:dyDescent="0.2">
      <c r="A5065">
        <v>506</v>
      </c>
      <c r="B5065">
        <v>0.89700000000000002</v>
      </c>
      <c r="C5065">
        <v>15.52183</v>
      </c>
    </row>
    <row r="5066" spans="1:3" x14ac:dyDescent="0.2">
      <c r="A5066">
        <v>506.1</v>
      </c>
      <c r="B5066">
        <v>0.89717000000000002</v>
      </c>
      <c r="C5066">
        <v>15.52281</v>
      </c>
    </row>
    <row r="5067" spans="1:3" x14ac:dyDescent="0.2">
      <c r="A5067">
        <v>506.2</v>
      </c>
      <c r="B5067">
        <v>0.89734000000000003</v>
      </c>
      <c r="C5067">
        <v>15.52294</v>
      </c>
    </row>
    <row r="5068" spans="1:3" x14ac:dyDescent="0.2">
      <c r="A5068">
        <v>506.3</v>
      </c>
      <c r="B5068">
        <v>0.89751000000000003</v>
      </c>
      <c r="C5068">
        <v>15.524559999999999</v>
      </c>
    </row>
    <row r="5069" spans="1:3" x14ac:dyDescent="0.2">
      <c r="A5069">
        <v>506.4</v>
      </c>
      <c r="B5069">
        <v>0.89768000000000003</v>
      </c>
      <c r="C5069">
        <v>15.52483</v>
      </c>
    </row>
    <row r="5070" spans="1:3" x14ac:dyDescent="0.2">
      <c r="A5070">
        <v>506.5</v>
      </c>
      <c r="B5070">
        <v>0.89785000000000004</v>
      </c>
      <c r="C5070">
        <v>15.524929999999999</v>
      </c>
    </row>
    <row r="5071" spans="1:3" x14ac:dyDescent="0.2">
      <c r="A5071">
        <v>506.6</v>
      </c>
      <c r="B5071">
        <v>0.89800999999999997</v>
      </c>
      <c r="C5071">
        <v>15.525090000000001</v>
      </c>
    </row>
    <row r="5072" spans="1:3" x14ac:dyDescent="0.2">
      <c r="A5072">
        <v>506.7</v>
      </c>
      <c r="B5072">
        <v>0.89819000000000004</v>
      </c>
      <c r="C5072">
        <v>15.52764</v>
      </c>
    </row>
    <row r="5073" spans="1:3" x14ac:dyDescent="0.2">
      <c r="A5073">
        <v>506.8</v>
      </c>
      <c r="B5073">
        <v>0.89836000000000005</v>
      </c>
      <c r="C5073">
        <v>15.52754</v>
      </c>
    </row>
    <row r="5074" spans="1:3" x14ac:dyDescent="0.2">
      <c r="A5074">
        <v>506.9</v>
      </c>
      <c r="B5074">
        <v>0.89851999999999999</v>
      </c>
      <c r="C5074">
        <v>15.526450000000001</v>
      </c>
    </row>
    <row r="5075" spans="1:3" x14ac:dyDescent="0.2">
      <c r="A5075">
        <v>507</v>
      </c>
      <c r="B5075">
        <v>0.89868999999999999</v>
      </c>
      <c r="C5075">
        <v>15.52754</v>
      </c>
    </row>
    <row r="5076" spans="1:3" x14ac:dyDescent="0.2">
      <c r="A5076">
        <v>507.1</v>
      </c>
      <c r="B5076">
        <v>0.89885999999999999</v>
      </c>
      <c r="C5076">
        <v>15.52901</v>
      </c>
    </row>
    <row r="5077" spans="1:3" x14ac:dyDescent="0.2">
      <c r="A5077">
        <v>507.2</v>
      </c>
      <c r="B5077">
        <v>0.89903</v>
      </c>
      <c r="C5077">
        <v>15.528840000000001</v>
      </c>
    </row>
    <row r="5078" spans="1:3" x14ac:dyDescent="0.2">
      <c r="A5078">
        <v>507.3</v>
      </c>
      <c r="B5078">
        <v>0.89919000000000004</v>
      </c>
      <c r="C5078">
        <v>15.52847</v>
      </c>
    </row>
    <row r="5079" spans="1:3" x14ac:dyDescent="0.2">
      <c r="A5079">
        <v>507.4</v>
      </c>
      <c r="B5079">
        <v>0.89936000000000005</v>
      </c>
      <c r="C5079">
        <v>15.52881</v>
      </c>
    </row>
    <row r="5080" spans="1:3" x14ac:dyDescent="0.2">
      <c r="A5080">
        <v>507.5</v>
      </c>
      <c r="B5080">
        <v>0.89954000000000001</v>
      </c>
      <c r="C5080">
        <v>15.530570000000001</v>
      </c>
    </row>
    <row r="5081" spans="1:3" x14ac:dyDescent="0.2">
      <c r="A5081">
        <v>507.6</v>
      </c>
      <c r="B5081">
        <v>0.89971000000000001</v>
      </c>
      <c r="C5081">
        <v>15.531219999999999</v>
      </c>
    </row>
    <row r="5082" spans="1:3" x14ac:dyDescent="0.2">
      <c r="A5082">
        <v>507.7</v>
      </c>
      <c r="B5082">
        <v>0.89986999999999995</v>
      </c>
      <c r="C5082">
        <v>15.53026</v>
      </c>
    </row>
    <row r="5083" spans="1:3" x14ac:dyDescent="0.2">
      <c r="A5083">
        <v>507.8</v>
      </c>
      <c r="B5083">
        <v>0.90003</v>
      </c>
      <c r="C5083">
        <v>15.530290000000001</v>
      </c>
    </row>
    <row r="5084" spans="1:3" x14ac:dyDescent="0.2">
      <c r="A5084">
        <v>507.9</v>
      </c>
      <c r="B5084">
        <v>0.90019000000000005</v>
      </c>
      <c r="C5084">
        <v>15.53079</v>
      </c>
    </row>
    <row r="5085" spans="1:3" x14ac:dyDescent="0.2">
      <c r="A5085">
        <v>508</v>
      </c>
      <c r="B5085">
        <v>0.90034999999999998</v>
      </c>
      <c r="C5085">
        <v>15.53171</v>
      </c>
    </row>
    <row r="5086" spans="1:3" x14ac:dyDescent="0.2">
      <c r="A5086">
        <v>508.1</v>
      </c>
      <c r="B5086">
        <v>0.90051999999999999</v>
      </c>
      <c r="C5086">
        <v>15.531840000000001</v>
      </c>
    </row>
    <row r="5087" spans="1:3" x14ac:dyDescent="0.2">
      <c r="A5087">
        <v>508.2</v>
      </c>
      <c r="B5087">
        <v>0.90068000000000004</v>
      </c>
      <c r="C5087">
        <v>15.53267</v>
      </c>
    </row>
    <row r="5088" spans="1:3" x14ac:dyDescent="0.2">
      <c r="A5088">
        <v>508.3</v>
      </c>
      <c r="B5088">
        <v>0.90085000000000004</v>
      </c>
      <c r="C5088">
        <v>15.53307</v>
      </c>
    </row>
    <row r="5089" spans="1:3" x14ac:dyDescent="0.2">
      <c r="A5089">
        <v>508.4</v>
      </c>
      <c r="B5089">
        <v>0.90103</v>
      </c>
      <c r="C5089">
        <v>15.53443</v>
      </c>
    </row>
    <row r="5090" spans="1:3" x14ac:dyDescent="0.2">
      <c r="A5090">
        <v>508.5</v>
      </c>
      <c r="B5090">
        <v>0.90120999999999996</v>
      </c>
      <c r="C5090">
        <v>15.535740000000001</v>
      </c>
    </row>
    <row r="5091" spans="1:3" x14ac:dyDescent="0.2">
      <c r="A5091">
        <v>508.6</v>
      </c>
      <c r="B5091">
        <v>0.90139000000000002</v>
      </c>
      <c r="C5091">
        <v>15.536020000000001</v>
      </c>
    </row>
    <row r="5092" spans="1:3" x14ac:dyDescent="0.2">
      <c r="A5092">
        <v>508.7</v>
      </c>
      <c r="B5092">
        <v>0.90158000000000005</v>
      </c>
      <c r="C5092">
        <v>15.53796</v>
      </c>
    </row>
    <row r="5093" spans="1:3" x14ac:dyDescent="0.2">
      <c r="A5093">
        <v>508.8</v>
      </c>
      <c r="B5093">
        <v>0.90176999999999996</v>
      </c>
      <c r="C5093">
        <v>15.54115</v>
      </c>
    </row>
    <row r="5094" spans="1:3" x14ac:dyDescent="0.2">
      <c r="A5094">
        <v>508.9</v>
      </c>
      <c r="B5094">
        <v>0.90195999999999998</v>
      </c>
      <c r="C5094">
        <v>15.54411</v>
      </c>
    </row>
    <row r="5095" spans="1:3" x14ac:dyDescent="0.2">
      <c r="A5095">
        <v>509</v>
      </c>
      <c r="B5095">
        <v>0.90212999999999999</v>
      </c>
      <c r="C5095">
        <v>15.543430000000001</v>
      </c>
    </row>
    <row r="5096" spans="1:3" x14ac:dyDescent="0.2">
      <c r="A5096">
        <v>509.1</v>
      </c>
      <c r="B5096">
        <v>0.90229000000000004</v>
      </c>
      <c r="C5096">
        <v>15.541320000000001</v>
      </c>
    </row>
    <row r="5097" spans="1:3" x14ac:dyDescent="0.2">
      <c r="A5097">
        <v>509.2</v>
      </c>
      <c r="B5097">
        <v>0.90246000000000004</v>
      </c>
      <c r="C5097">
        <v>15.54158</v>
      </c>
    </row>
    <row r="5098" spans="1:3" x14ac:dyDescent="0.2">
      <c r="A5098">
        <v>509.3</v>
      </c>
      <c r="B5098">
        <v>0.90263000000000004</v>
      </c>
      <c r="C5098">
        <v>15.54185</v>
      </c>
    </row>
    <row r="5099" spans="1:3" x14ac:dyDescent="0.2">
      <c r="A5099">
        <v>509.4</v>
      </c>
      <c r="B5099">
        <v>0.90280000000000005</v>
      </c>
      <c r="C5099">
        <v>15.539899999999999</v>
      </c>
    </row>
    <row r="5100" spans="1:3" x14ac:dyDescent="0.2">
      <c r="A5100">
        <v>509.5</v>
      </c>
      <c r="B5100">
        <v>0.90297000000000005</v>
      </c>
      <c r="C5100">
        <v>15.539479999999999</v>
      </c>
    </row>
    <row r="5101" spans="1:3" x14ac:dyDescent="0.2">
      <c r="A5101">
        <v>509.6</v>
      </c>
      <c r="B5101">
        <v>0.90314000000000005</v>
      </c>
      <c r="C5101">
        <v>15.53956</v>
      </c>
    </row>
    <row r="5102" spans="1:3" x14ac:dyDescent="0.2">
      <c r="A5102">
        <v>509.7</v>
      </c>
      <c r="B5102">
        <v>0.90330999999999995</v>
      </c>
      <c r="C5102">
        <v>15.540509999999999</v>
      </c>
    </row>
    <row r="5103" spans="1:3" x14ac:dyDescent="0.2">
      <c r="A5103">
        <v>509.8</v>
      </c>
      <c r="B5103">
        <v>0.90347</v>
      </c>
      <c r="C5103">
        <v>15.539099999999999</v>
      </c>
    </row>
    <row r="5104" spans="1:3" x14ac:dyDescent="0.2">
      <c r="A5104">
        <v>509.9</v>
      </c>
      <c r="B5104">
        <v>0.90363000000000004</v>
      </c>
      <c r="C5104">
        <v>15.539389999999999</v>
      </c>
    </row>
    <row r="5105" spans="1:3" x14ac:dyDescent="0.2">
      <c r="A5105">
        <v>510</v>
      </c>
      <c r="B5105">
        <v>0.90380000000000005</v>
      </c>
      <c r="C5105">
        <v>15.53984</v>
      </c>
    </row>
    <row r="5106" spans="1:3" x14ac:dyDescent="0.2">
      <c r="A5106">
        <v>510.1</v>
      </c>
      <c r="B5106">
        <v>0.90395999999999999</v>
      </c>
      <c r="C5106">
        <v>15.54002</v>
      </c>
    </row>
    <row r="5107" spans="1:3" x14ac:dyDescent="0.2">
      <c r="A5107">
        <v>510.2</v>
      </c>
      <c r="B5107">
        <v>0.90412000000000003</v>
      </c>
      <c r="C5107">
        <v>15.5402</v>
      </c>
    </row>
    <row r="5108" spans="1:3" x14ac:dyDescent="0.2">
      <c r="A5108">
        <v>510.3</v>
      </c>
      <c r="B5108">
        <v>0.90427999999999997</v>
      </c>
      <c r="C5108">
        <v>15.541930000000001</v>
      </c>
    </row>
    <row r="5109" spans="1:3" x14ac:dyDescent="0.2">
      <c r="A5109">
        <v>510.4</v>
      </c>
      <c r="B5109">
        <v>0.90444000000000002</v>
      </c>
      <c r="C5109">
        <v>15.54264</v>
      </c>
    </row>
    <row r="5110" spans="1:3" x14ac:dyDescent="0.2">
      <c r="A5110">
        <v>510.5</v>
      </c>
      <c r="B5110">
        <v>0.90461999999999998</v>
      </c>
      <c r="C5110">
        <v>15.5435</v>
      </c>
    </row>
    <row r="5111" spans="1:3" x14ac:dyDescent="0.2">
      <c r="A5111">
        <v>510.6</v>
      </c>
      <c r="B5111">
        <v>0.90478000000000003</v>
      </c>
      <c r="C5111">
        <v>15.54298</v>
      </c>
    </row>
    <row r="5112" spans="1:3" x14ac:dyDescent="0.2">
      <c r="A5112">
        <v>510.7</v>
      </c>
      <c r="B5112">
        <v>0.90493999999999997</v>
      </c>
      <c r="C5112">
        <v>15.542540000000001</v>
      </c>
    </row>
    <row r="5113" spans="1:3" x14ac:dyDescent="0.2">
      <c r="A5113">
        <v>510.8</v>
      </c>
      <c r="B5113">
        <v>0.90510999999999997</v>
      </c>
      <c r="C5113">
        <v>15.541829999999999</v>
      </c>
    </row>
    <row r="5114" spans="1:3" x14ac:dyDescent="0.2">
      <c r="A5114">
        <v>510.9</v>
      </c>
      <c r="B5114">
        <v>0.90527999999999997</v>
      </c>
      <c r="C5114">
        <v>15.542310000000001</v>
      </c>
    </row>
    <row r="5115" spans="1:3" x14ac:dyDescent="0.2">
      <c r="A5115">
        <v>511</v>
      </c>
      <c r="B5115">
        <v>0.90544999999999998</v>
      </c>
      <c r="C5115">
        <v>15.54208</v>
      </c>
    </row>
    <row r="5116" spans="1:3" x14ac:dyDescent="0.2">
      <c r="A5116">
        <v>511.1</v>
      </c>
      <c r="B5116">
        <v>0.90561000000000003</v>
      </c>
      <c r="C5116">
        <v>15.54194</v>
      </c>
    </row>
    <row r="5117" spans="1:3" x14ac:dyDescent="0.2">
      <c r="A5117">
        <v>511.2</v>
      </c>
      <c r="B5117">
        <v>0.90578000000000003</v>
      </c>
      <c r="C5117">
        <v>15.542859999999999</v>
      </c>
    </row>
    <row r="5118" spans="1:3" x14ac:dyDescent="0.2">
      <c r="A5118">
        <v>511.3</v>
      </c>
      <c r="B5118">
        <v>0.90595000000000003</v>
      </c>
      <c r="C5118">
        <v>15.543189999999999</v>
      </c>
    </row>
    <row r="5119" spans="1:3" x14ac:dyDescent="0.2">
      <c r="A5119">
        <v>511.4</v>
      </c>
      <c r="B5119">
        <v>0.90610999999999997</v>
      </c>
      <c r="C5119">
        <v>15.5425</v>
      </c>
    </row>
    <row r="5120" spans="1:3" x14ac:dyDescent="0.2">
      <c r="A5120">
        <v>511.5</v>
      </c>
      <c r="B5120">
        <v>0.90627999999999997</v>
      </c>
      <c r="C5120">
        <v>15.542540000000001</v>
      </c>
    </row>
    <row r="5121" spans="1:3" x14ac:dyDescent="0.2">
      <c r="A5121">
        <v>511.6</v>
      </c>
      <c r="B5121">
        <v>0.90644999999999998</v>
      </c>
      <c r="C5121">
        <v>15.5436</v>
      </c>
    </row>
    <row r="5122" spans="1:3" x14ac:dyDescent="0.2">
      <c r="A5122">
        <v>511.7</v>
      </c>
      <c r="B5122">
        <v>0.90661000000000003</v>
      </c>
      <c r="C5122">
        <v>15.544129999999999</v>
      </c>
    </row>
    <row r="5123" spans="1:3" x14ac:dyDescent="0.2">
      <c r="A5123">
        <v>511.8</v>
      </c>
      <c r="B5123">
        <v>0.90678000000000003</v>
      </c>
      <c r="C5123">
        <v>15.544449999999999</v>
      </c>
    </row>
    <row r="5124" spans="1:3" x14ac:dyDescent="0.2">
      <c r="A5124">
        <v>511.9</v>
      </c>
      <c r="B5124">
        <v>0.90693999999999997</v>
      </c>
      <c r="C5124">
        <v>15.54452</v>
      </c>
    </row>
    <row r="5125" spans="1:3" x14ac:dyDescent="0.2">
      <c r="A5125">
        <v>512</v>
      </c>
      <c r="B5125">
        <v>0.90710999999999997</v>
      </c>
      <c r="C5125">
        <v>15.54538</v>
      </c>
    </row>
    <row r="5126" spans="1:3" x14ac:dyDescent="0.2">
      <c r="A5126">
        <v>512.1</v>
      </c>
      <c r="B5126">
        <v>0.90727999999999998</v>
      </c>
      <c r="C5126">
        <v>15.546279999999999</v>
      </c>
    </row>
    <row r="5127" spans="1:3" x14ac:dyDescent="0.2">
      <c r="A5127">
        <v>512.20000000000005</v>
      </c>
      <c r="B5127">
        <v>0.90744000000000002</v>
      </c>
      <c r="C5127">
        <v>15.545529999999999</v>
      </c>
    </row>
    <row r="5128" spans="1:3" x14ac:dyDescent="0.2">
      <c r="A5128">
        <v>512.29999999999995</v>
      </c>
      <c r="B5128">
        <v>0.90761000000000003</v>
      </c>
      <c r="C5128">
        <v>15.54632</v>
      </c>
    </row>
    <row r="5129" spans="1:3" x14ac:dyDescent="0.2">
      <c r="A5129">
        <v>512.4</v>
      </c>
      <c r="B5129">
        <v>0.90776999999999997</v>
      </c>
      <c r="C5129">
        <v>15.545959999999999</v>
      </c>
    </row>
    <row r="5130" spans="1:3" x14ac:dyDescent="0.2">
      <c r="A5130">
        <v>512.5</v>
      </c>
      <c r="B5130">
        <v>0.90793999999999997</v>
      </c>
      <c r="C5130">
        <v>15.54623</v>
      </c>
    </row>
    <row r="5131" spans="1:3" x14ac:dyDescent="0.2">
      <c r="A5131">
        <v>512.6</v>
      </c>
      <c r="B5131">
        <v>0.90812000000000004</v>
      </c>
      <c r="C5131">
        <v>15.547330000000001</v>
      </c>
    </row>
    <row r="5132" spans="1:3" x14ac:dyDescent="0.2">
      <c r="A5132">
        <v>512.70000000000005</v>
      </c>
      <c r="B5132">
        <v>0.90827999999999998</v>
      </c>
      <c r="C5132">
        <v>15.548120000000001</v>
      </c>
    </row>
    <row r="5133" spans="1:3" x14ac:dyDescent="0.2">
      <c r="A5133">
        <v>512.79999999999995</v>
      </c>
      <c r="B5133">
        <v>0.90846000000000005</v>
      </c>
      <c r="C5133">
        <v>15.549149999999999</v>
      </c>
    </row>
    <row r="5134" spans="1:3" x14ac:dyDescent="0.2">
      <c r="A5134">
        <v>512.9</v>
      </c>
      <c r="B5134">
        <v>0.90861000000000003</v>
      </c>
      <c r="C5134">
        <v>15.547890000000001</v>
      </c>
    </row>
    <row r="5135" spans="1:3" x14ac:dyDescent="0.2">
      <c r="A5135">
        <v>513</v>
      </c>
      <c r="B5135">
        <v>0.90878000000000003</v>
      </c>
      <c r="C5135">
        <v>15.548209999999999</v>
      </c>
    </row>
    <row r="5136" spans="1:3" x14ac:dyDescent="0.2">
      <c r="A5136">
        <v>513.1</v>
      </c>
      <c r="B5136">
        <v>0.90893999999999997</v>
      </c>
      <c r="C5136">
        <v>15.54623</v>
      </c>
    </row>
    <row r="5137" spans="1:3" x14ac:dyDescent="0.2">
      <c r="A5137">
        <v>513.20000000000005</v>
      </c>
      <c r="B5137">
        <v>0.90910999999999997</v>
      </c>
      <c r="C5137">
        <v>15.54663</v>
      </c>
    </row>
    <row r="5138" spans="1:3" x14ac:dyDescent="0.2">
      <c r="A5138">
        <v>513.29999999999995</v>
      </c>
      <c r="B5138">
        <v>0.90927000000000002</v>
      </c>
      <c r="C5138">
        <v>15.546049999999999</v>
      </c>
    </row>
    <row r="5139" spans="1:3" x14ac:dyDescent="0.2">
      <c r="A5139">
        <v>513.4</v>
      </c>
      <c r="B5139">
        <v>0.90942000000000001</v>
      </c>
      <c r="C5139">
        <v>15.54555</v>
      </c>
    </row>
    <row r="5140" spans="1:3" x14ac:dyDescent="0.2">
      <c r="A5140">
        <v>513.5</v>
      </c>
      <c r="B5140">
        <v>0.90956000000000004</v>
      </c>
      <c r="C5140">
        <v>15.544779999999999</v>
      </c>
    </row>
    <row r="5141" spans="1:3" x14ac:dyDescent="0.2">
      <c r="A5141">
        <v>513.6</v>
      </c>
      <c r="B5141">
        <v>0.90973000000000004</v>
      </c>
      <c r="C5141">
        <v>15.54537</v>
      </c>
    </row>
    <row r="5142" spans="1:3" x14ac:dyDescent="0.2">
      <c r="A5142">
        <v>513.70000000000005</v>
      </c>
      <c r="B5142">
        <v>0.90988999999999998</v>
      </c>
      <c r="C5142">
        <v>15.544930000000001</v>
      </c>
    </row>
    <row r="5143" spans="1:3" x14ac:dyDescent="0.2">
      <c r="A5143">
        <v>513.79999999999995</v>
      </c>
      <c r="B5143">
        <v>0.91005000000000003</v>
      </c>
      <c r="C5143">
        <v>15.544930000000001</v>
      </c>
    </row>
    <row r="5144" spans="1:3" x14ac:dyDescent="0.2">
      <c r="A5144">
        <v>513.9</v>
      </c>
      <c r="B5144">
        <v>0.91020000000000001</v>
      </c>
      <c r="C5144">
        <v>15.544309999999999</v>
      </c>
    </row>
    <row r="5145" spans="1:3" x14ac:dyDescent="0.2">
      <c r="A5145">
        <v>514</v>
      </c>
      <c r="B5145">
        <v>0.91035999999999995</v>
      </c>
      <c r="C5145">
        <v>15.546530000000001</v>
      </c>
    </row>
    <row r="5146" spans="1:3" x14ac:dyDescent="0.2">
      <c r="A5146">
        <v>514.1</v>
      </c>
      <c r="B5146">
        <v>0.91051000000000004</v>
      </c>
      <c r="C5146">
        <v>15.5471</v>
      </c>
    </row>
    <row r="5147" spans="1:3" x14ac:dyDescent="0.2">
      <c r="A5147">
        <v>514.20000000000005</v>
      </c>
      <c r="B5147">
        <v>0.91066999999999998</v>
      </c>
      <c r="C5147">
        <v>15.547190000000001</v>
      </c>
    </row>
    <row r="5148" spans="1:3" x14ac:dyDescent="0.2">
      <c r="A5148">
        <v>514.29999999999995</v>
      </c>
      <c r="B5148">
        <v>0.91085000000000005</v>
      </c>
      <c r="C5148">
        <v>15.549939999999999</v>
      </c>
    </row>
    <row r="5149" spans="1:3" x14ac:dyDescent="0.2">
      <c r="A5149">
        <v>514.4</v>
      </c>
      <c r="B5149">
        <v>0.91102000000000005</v>
      </c>
      <c r="C5149">
        <v>15.55156</v>
      </c>
    </row>
    <row r="5150" spans="1:3" x14ac:dyDescent="0.2">
      <c r="A5150">
        <v>514.5</v>
      </c>
      <c r="B5150">
        <v>0.91117999999999999</v>
      </c>
      <c r="C5150">
        <v>15.5505</v>
      </c>
    </row>
    <row r="5151" spans="1:3" x14ac:dyDescent="0.2">
      <c r="A5151">
        <v>514.6</v>
      </c>
      <c r="B5151">
        <v>0.91134000000000004</v>
      </c>
      <c r="C5151">
        <v>15.55125</v>
      </c>
    </row>
    <row r="5152" spans="1:3" x14ac:dyDescent="0.2">
      <c r="A5152">
        <v>514.70000000000005</v>
      </c>
      <c r="B5152">
        <v>0.91151000000000004</v>
      </c>
      <c r="C5152">
        <v>15.55246</v>
      </c>
    </row>
    <row r="5153" spans="1:3" x14ac:dyDescent="0.2">
      <c r="A5153">
        <v>514.79999999999995</v>
      </c>
      <c r="B5153">
        <v>0.91169999999999995</v>
      </c>
      <c r="C5153">
        <v>15.55538</v>
      </c>
    </row>
    <row r="5154" spans="1:3" x14ac:dyDescent="0.2">
      <c r="A5154">
        <v>514.9</v>
      </c>
      <c r="B5154">
        <v>0.91188000000000002</v>
      </c>
      <c r="C5154">
        <v>15.555899999999999</v>
      </c>
    </row>
    <row r="5155" spans="1:3" x14ac:dyDescent="0.2">
      <c r="A5155">
        <v>515</v>
      </c>
      <c r="B5155">
        <v>0.91203999999999996</v>
      </c>
      <c r="C5155">
        <v>15.556010000000001</v>
      </c>
    </row>
    <row r="5156" spans="1:3" x14ac:dyDescent="0.2">
      <c r="A5156">
        <v>515.1</v>
      </c>
      <c r="B5156">
        <v>0.91220999999999997</v>
      </c>
      <c r="C5156">
        <v>15.55531</v>
      </c>
    </row>
    <row r="5157" spans="1:3" x14ac:dyDescent="0.2">
      <c r="A5157">
        <v>515.20000000000005</v>
      </c>
      <c r="B5157">
        <v>0.91237000000000001</v>
      </c>
      <c r="C5157">
        <v>15.55508</v>
      </c>
    </row>
    <row r="5158" spans="1:3" x14ac:dyDescent="0.2">
      <c r="A5158">
        <v>515.29999999999995</v>
      </c>
      <c r="B5158">
        <v>0.91254000000000002</v>
      </c>
      <c r="C5158">
        <v>15.55472</v>
      </c>
    </row>
    <row r="5159" spans="1:3" x14ac:dyDescent="0.2">
      <c r="A5159">
        <v>515.4</v>
      </c>
      <c r="B5159">
        <v>0.91269999999999996</v>
      </c>
      <c r="C5159">
        <v>15.554080000000001</v>
      </c>
    </row>
    <row r="5160" spans="1:3" x14ac:dyDescent="0.2">
      <c r="A5160">
        <v>515.5</v>
      </c>
      <c r="B5160">
        <v>0.91286</v>
      </c>
      <c r="C5160">
        <v>15.553290000000001</v>
      </c>
    </row>
    <row r="5161" spans="1:3" x14ac:dyDescent="0.2">
      <c r="A5161">
        <v>515.6</v>
      </c>
      <c r="B5161">
        <v>0.91303000000000001</v>
      </c>
      <c r="C5161">
        <v>15.55344</v>
      </c>
    </row>
    <row r="5162" spans="1:3" x14ac:dyDescent="0.2">
      <c r="A5162">
        <v>515.70000000000005</v>
      </c>
      <c r="B5162">
        <v>0.91318999999999995</v>
      </c>
      <c r="C5162">
        <v>15.553229999999999</v>
      </c>
    </row>
    <row r="5163" spans="1:3" x14ac:dyDescent="0.2">
      <c r="A5163">
        <v>515.79999999999995</v>
      </c>
      <c r="B5163">
        <v>0.91335</v>
      </c>
      <c r="C5163">
        <v>15.5541</v>
      </c>
    </row>
    <row r="5164" spans="1:3" x14ac:dyDescent="0.2">
      <c r="A5164">
        <v>515.9</v>
      </c>
      <c r="B5164">
        <v>0.91352</v>
      </c>
      <c r="C5164">
        <v>15.555440000000001</v>
      </c>
    </row>
    <row r="5165" spans="1:3" x14ac:dyDescent="0.2">
      <c r="A5165">
        <v>516</v>
      </c>
      <c r="B5165">
        <v>0.91369</v>
      </c>
      <c r="C5165">
        <v>15.55627</v>
      </c>
    </row>
    <row r="5166" spans="1:3" x14ac:dyDescent="0.2">
      <c r="A5166">
        <v>516.1</v>
      </c>
      <c r="B5166">
        <v>0.91383999999999999</v>
      </c>
      <c r="C5166">
        <v>15.555619999999999</v>
      </c>
    </row>
    <row r="5167" spans="1:3" x14ac:dyDescent="0.2">
      <c r="A5167">
        <v>516.20000000000005</v>
      </c>
      <c r="B5167">
        <v>0.91400999999999999</v>
      </c>
      <c r="C5167">
        <v>15.55673</v>
      </c>
    </row>
    <row r="5168" spans="1:3" x14ac:dyDescent="0.2">
      <c r="A5168">
        <v>516.29999999999995</v>
      </c>
      <c r="B5168">
        <v>0.91417000000000004</v>
      </c>
      <c r="C5168">
        <v>15.557079999999999</v>
      </c>
    </row>
    <row r="5169" spans="1:3" x14ac:dyDescent="0.2">
      <c r="A5169">
        <v>516.4</v>
      </c>
      <c r="B5169">
        <v>0.91432999999999998</v>
      </c>
      <c r="C5169">
        <v>15.556609999999999</v>
      </c>
    </row>
    <row r="5170" spans="1:3" x14ac:dyDescent="0.2">
      <c r="A5170">
        <v>516.5</v>
      </c>
      <c r="B5170">
        <v>0.91449999999999998</v>
      </c>
      <c r="C5170">
        <v>15.55683</v>
      </c>
    </row>
    <row r="5171" spans="1:3" x14ac:dyDescent="0.2">
      <c r="A5171">
        <v>516.6</v>
      </c>
      <c r="B5171">
        <v>0.91466999999999998</v>
      </c>
      <c r="C5171">
        <v>15.557589999999999</v>
      </c>
    </row>
    <row r="5172" spans="1:3" x14ac:dyDescent="0.2">
      <c r="A5172">
        <v>516.70000000000005</v>
      </c>
      <c r="B5172">
        <v>0.91483999999999999</v>
      </c>
      <c r="C5172">
        <v>15.55747</v>
      </c>
    </row>
    <row r="5173" spans="1:3" x14ac:dyDescent="0.2">
      <c r="A5173">
        <v>516.79999999999995</v>
      </c>
      <c r="B5173">
        <v>0.91500999999999999</v>
      </c>
      <c r="C5173">
        <v>15.559659999999999</v>
      </c>
    </row>
    <row r="5174" spans="1:3" x14ac:dyDescent="0.2">
      <c r="A5174">
        <v>516.9</v>
      </c>
      <c r="B5174">
        <v>0.91517999999999999</v>
      </c>
      <c r="C5174">
        <v>15.558389999999999</v>
      </c>
    </row>
    <row r="5175" spans="1:3" x14ac:dyDescent="0.2">
      <c r="A5175">
        <v>517</v>
      </c>
      <c r="B5175">
        <v>0.91535</v>
      </c>
      <c r="C5175">
        <v>15.558949999999999</v>
      </c>
    </row>
    <row r="5176" spans="1:3" x14ac:dyDescent="0.2">
      <c r="A5176">
        <v>517.1</v>
      </c>
      <c r="B5176">
        <v>0.91551000000000005</v>
      </c>
      <c r="C5176">
        <v>15.558339999999999</v>
      </c>
    </row>
    <row r="5177" spans="1:3" x14ac:dyDescent="0.2">
      <c r="A5177">
        <v>517.20000000000005</v>
      </c>
      <c r="B5177">
        <v>0.91566999999999998</v>
      </c>
      <c r="C5177">
        <v>15.558439999999999</v>
      </c>
    </row>
    <row r="5178" spans="1:3" x14ac:dyDescent="0.2">
      <c r="A5178">
        <v>517.29999999999995</v>
      </c>
      <c r="B5178">
        <v>0.91585000000000005</v>
      </c>
      <c r="C5178">
        <v>15.5594</v>
      </c>
    </row>
    <row r="5179" spans="1:3" x14ac:dyDescent="0.2">
      <c r="A5179">
        <v>517.4</v>
      </c>
      <c r="B5179">
        <v>0.91601999999999995</v>
      </c>
      <c r="C5179">
        <v>15.561669999999999</v>
      </c>
    </row>
    <row r="5180" spans="1:3" x14ac:dyDescent="0.2">
      <c r="A5180">
        <v>517.5</v>
      </c>
      <c r="B5180">
        <v>0.91618999999999995</v>
      </c>
      <c r="C5180">
        <v>15.561540000000001</v>
      </c>
    </row>
    <row r="5181" spans="1:3" x14ac:dyDescent="0.2">
      <c r="A5181">
        <v>517.6</v>
      </c>
      <c r="B5181">
        <v>0.91635999999999995</v>
      </c>
      <c r="C5181">
        <v>15.56288</v>
      </c>
    </row>
    <row r="5182" spans="1:3" x14ac:dyDescent="0.2">
      <c r="A5182">
        <v>517.70000000000005</v>
      </c>
      <c r="B5182">
        <v>0.91654000000000002</v>
      </c>
      <c r="C5182">
        <v>15.56404</v>
      </c>
    </row>
    <row r="5183" spans="1:3" x14ac:dyDescent="0.2">
      <c r="A5183">
        <v>517.79999999999995</v>
      </c>
      <c r="B5183">
        <v>0.91671000000000002</v>
      </c>
      <c r="C5183">
        <v>15.565200000000001</v>
      </c>
    </row>
    <row r="5184" spans="1:3" x14ac:dyDescent="0.2">
      <c r="A5184">
        <v>517.9</v>
      </c>
      <c r="B5184">
        <v>0.91688000000000003</v>
      </c>
      <c r="C5184">
        <v>15.565630000000001</v>
      </c>
    </row>
    <row r="5185" spans="1:3" x14ac:dyDescent="0.2">
      <c r="A5185">
        <v>518</v>
      </c>
      <c r="B5185">
        <v>0.91705000000000003</v>
      </c>
      <c r="C5185">
        <v>15.56692</v>
      </c>
    </row>
    <row r="5186" spans="1:3" x14ac:dyDescent="0.2">
      <c r="A5186">
        <v>518.1</v>
      </c>
      <c r="B5186">
        <v>0.91722000000000004</v>
      </c>
      <c r="C5186">
        <v>15.568770000000001</v>
      </c>
    </row>
    <row r="5187" spans="1:3" x14ac:dyDescent="0.2">
      <c r="A5187">
        <v>518.20000000000005</v>
      </c>
      <c r="B5187">
        <v>0.91739999999999999</v>
      </c>
      <c r="C5187">
        <v>15.569190000000001</v>
      </c>
    </row>
    <row r="5188" spans="1:3" x14ac:dyDescent="0.2">
      <c r="A5188">
        <v>518.29999999999995</v>
      </c>
      <c r="B5188">
        <v>0.91757999999999995</v>
      </c>
      <c r="C5188">
        <v>15.5707</v>
      </c>
    </row>
    <row r="5189" spans="1:3" x14ac:dyDescent="0.2">
      <c r="A5189">
        <v>518.4</v>
      </c>
      <c r="B5189">
        <v>0.91776000000000002</v>
      </c>
      <c r="C5189">
        <v>15.571490000000001</v>
      </c>
    </row>
    <row r="5190" spans="1:3" x14ac:dyDescent="0.2">
      <c r="A5190">
        <v>518.5</v>
      </c>
      <c r="B5190">
        <v>0.91795000000000004</v>
      </c>
      <c r="C5190">
        <v>15.57307</v>
      </c>
    </row>
    <row r="5191" spans="1:3" x14ac:dyDescent="0.2">
      <c r="A5191">
        <v>518.6</v>
      </c>
      <c r="B5191">
        <v>0.91813</v>
      </c>
      <c r="C5191">
        <v>15.57301</v>
      </c>
    </row>
    <row r="5192" spans="1:3" x14ac:dyDescent="0.2">
      <c r="A5192">
        <v>518.70000000000005</v>
      </c>
      <c r="B5192">
        <v>0.91830000000000001</v>
      </c>
      <c r="C5192">
        <v>15.57203</v>
      </c>
    </row>
    <row r="5193" spans="1:3" x14ac:dyDescent="0.2">
      <c r="A5193">
        <v>518.79999999999995</v>
      </c>
      <c r="B5193">
        <v>0.91847000000000001</v>
      </c>
      <c r="C5193">
        <v>15.57001</v>
      </c>
    </row>
    <row r="5194" spans="1:3" x14ac:dyDescent="0.2">
      <c r="A5194">
        <v>518.9</v>
      </c>
      <c r="B5194">
        <v>0.91861999999999999</v>
      </c>
      <c r="C5194">
        <v>15.56859</v>
      </c>
    </row>
    <row r="5195" spans="1:3" x14ac:dyDescent="0.2">
      <c r="A5195">
        <v>519</v>
      </c>
      <c r="B5195">
        <v>0.91878000000000004</v>
      </c>
      <c r="C5195">
        <v>15.567170000000001</v>
      </c>
    </row>
    <row r="5196" spans="1:3" x14ac:dyDescent="0.2">
      <c r="A5196">
        <v>519.1</v>
      </c>
      <c r="B5196">
        <v>0.91895000000000004</v>
      </c>
      <c r="C5196">
        <v>15.568339999999999</v>
      </c>
    </row>
    <row r="5197" spans="1:3" x14ac:dyDescent="0.2">
      <c r="A5197">
        <v>519.20000000000005</v>
      </c>
      <c r="B5197">
        <v>0.91912000000000005</v>
      </c>
      <c r="C5197">
        <v>15.56817</v>
      </c>
    </row>
    <row r="5198" spans="1:3" x14ac:dyDescent="0.2">
      <c r="A5198">
        <v>519.29999999999995</v>
      </c>
      <c r="B5198">
        <v>0.91927999999999999</v>
      </c>
      <c r="C5198">
        <v>15.56744</v>
      </c>
    </row>
    <row r="5199" spans="1:3" x14ac:dyDescent="0.2">
      <c r="A5199">
        <v>519.4</v>
      </c>
      <c r="B5199">
        <v>0.91944999999999999</v>
      </c>
      <c r="C5199">
        <v>15.56859</v>
      </c>
    </row>
    <row r="5200" spans="1:3" x14ac:dyDescent="0.2">
      <c r="A5200">
        <v>519.5</v>
      </c>
      <c r="B5200">
        <v>0.91961999999999999</v>
      </c>
      <c r="C5200">
        <v>15.57005</v>
      </c>
    </row>
    <row r="5201" spans="1:3" x14ac:dyDescent="0.2">
      <c r="A5201">
        <v>519.6</v>
      </c>
      <c r="B5201">
        <v>0.91979</v>
      </c>
      <c r="C5201">
        <v>15.57038</v>
      </c>
    </row>
    <row r="5202" spans="1:3" x14ac:dyDescent="0.2">
      <c r="A5202">
        <v>519.70000000000005</v>
      </c>
      <c r="B5202">
        <v>0.91996</v>
      </c>
      <c r="C5202">
        <v>15.57081</v>
      </c>
    </row>
    <row r="5203" spans="1:3" x14ac:dyDescent="0.2">
      <c r="A5203">
        <v>519.79999999999995</v>
      </c>
      <c r="B5203">
        <v>0.92013</v>
      </c>
      <c r="C5203">
        <v>15.57128</v>
      </c>
    </row>
    <row r="5204" spans="1:3" x14ac:dyDescent="0.2">
      <c r="A5204">
        <v>519.9</v>
      </c>
      <c r="B5204">
        <v>0.92029000000000005</v>
      </c>
      <c r="C5204">
        <v>15.570959999999999</v>
      </c>
    </row>
    <row r="5205" spans="1:3" x14ac:dyDescent="0.2">
      <c r="A5205">
        <v>520</v>
      </c>
      <c r="B5205">
        <v>0.92045999999999994</v>
      </c>
      <c r="C5205">
        <v>15.571120000000001</v>
      </c>
    </row>
    <row r="5206" spans="1:3" x14ac:dyDescent="0.2">
      <c r="A5206">
        <v>520.1</v>
      </c>
      <c r="B5206">
        <v>0.92062999999999995</v>
      </c>
      <c r="C5206">
        <v>15.572039999999999</v>
      </c>
    </row>
    <row r="5207" spans="1:3" x14ac:dyDescent="0.2">
      <c r="A5207">
        <v>520.20000000000005</v>
      </c>
      <c r="B5207">
        <v>0.92079</v>
      </c>
      <c r="C5207">
        <v>15.573309999999999</v>
      </c>
    </row>
    <row r="5208" spans="1:3" x14ac:dyDescent="0.2">
      <c r="A5208">
        <v>520.29999999999995</v>
      </c>
      <c r="B5208">
        <v>0.92096</v>
      </c>
      <c r="C5208">
        <v>15.572369999999999</v>
      </c>
    </row>
    <row r="5209" spans="1:3" x14ac:dyDescent="0.2">
      <c r="A5209">
        <v>520.4</v>
      </c>
      <c r="B5209">
        <v>0.92113</v>
      </c>
      <c r="C5209">
        <v>15.57372</v>
      </c>
    </row>
    <row r="5210" spans="1:3" x14ac:dyDescent="0.2">
      <c r="A5210">
        <v>520.5</v>
      </c>
      <c r="B5210">
        <v>0.92129000000000005</v>
      </c>
      <c r="C5210">
        <v>15.57361</v>
      </c>
    </row>
    <row r="5211" spans="1:3" x14ac:dyDescent="0.2">
      <c r="A5211">
        <v>520.6</v>
      </c>
      <c r="B5211">
        <v>0.92144999999999999</v>
      </c>
      <c r="C5211">
        <v>15.57211</v>
      </c>
    </row>
    <row r="5212" spans="1:3" x14ac:dyDescent="0.2">
      <c r="A5212">
        <v>520.70000000000005</v>
      </c>
      <c r="B5212">
        <v>0.92159999999999997</v>
      </c>
      <c r="C5212">
        <v>15.57114</v>
      </c>
    </row>
    <row r="5213" spans="1:3" x14ac:dyDescent="0.2">
      <c r="A5213">
        <v>520.79999999999995</v>
      </c>
      <c r="B5213">
        <v>0.92176999999999998</v>
      </c>
      <c r="C5213">
        <v>15.57333</v>
      </c>
    </row>
    <row r="5214" spans="1:3" x14ac:dyDescent="0.2">
      <c r="A5214">
        <v>520.9</v>
      </c>
      <c r="B5214">
        <v>0.92193999999999998</v>
      </c>
      <c r="C5214">
        <v>15.575390000000001</v>
      </c>
    </row>
    <row r="5215" spans="1:3" x14ac:dyDescent="0.2">
      <c r="A5215">
        <v>521</v>
      </c>
      <c r="B5215">
        <v>0.92210999999999999</v>
      </c>
      <c r="C5215">
        <v>15.575749999999999</v>
      </c>
    </row>
    <row r="5216" spans="1:3" x14ac:dyDescent="0.2">
      <c r="A5216">
        <v>521.1</v>
      </c>
      <c r="B5216">
        <v>0.92227000000000003</v>
      </c>
      <c r="C5216">
        <v>15.574389999999999</v>
      </c>
    </row>
    <row r="5217" spans="1:3" x14ac:dyDescent="0.2">
      <c r="A5217">
        <v>521.20000000000005</v>
      </c>
      <c r="B5217">
        <v>0.92244000000000004</v>
      </c>
      <c r="C5217">
        <v>15.57408</v>
      </c>
    </row>
    <row r="5218" spans="1:3" x14ac:dyDescent="0.2">
      <c r="A5218">
        <v>521.29999999999995</v>
      </c>
      <c r="B5218">
        <v>0.92259999999999998</v>
      </c>
      <c r="C5218">
        <v>15.5724</v>
      </c>
    </row>
    <row r="5219" spans="1:3" x14ac:dyDescent="0.2">
      <c r="A5219">
        <v>521.4</v>
      </c>
      <c r="B5219">
        <v>0.92276000000000002</v>
      </c>
      <c r="C5219">
        <v>15.571960000000001</v>
      </c>
    </row>
    <row r="5220" spans="1:3" x14ac:dyDescent="0.2">
      <c r="A5220">
        <v>521.5</v>
      </c>
      <c r="B5220">
        <v>0.92293000000000003</v>
      </c>
      <c r="C5220">
        <v>15.57321</v>
      </c>
    </row>
    <row r="5221" spans="1:3" x14ac:dyDescent="0.2">
      <c r="A5221">
        <v>521.6</v>
      </c>
      <c r="B5221">
        <v>0.92308999999999997</v>
      </c>
      <c r="C5221">
        <v>15.57349</v>
      </c>
    </row>
    <row r="5222" spans="1:3" x14ac:dyDescent="0.2">
      <c r="A5222">
        <v>521.70000000000005</v>
      </c>
      <c r="B5222">
        <v>0.92325000000000002</v>
      </c>
      <c r="C5222">
        <v>15.573399999999999</v>
      </c>
    </row>
    <row r="5223" spans="1:3" x14ac:dyDescent="0.2">
      <c r="A5223">
        <v>521.79999999999995</v>
      </c>
      <c r="B5223">
        <v>0.92340999999999995</v>
      </c>
      <c r="C5223">
        <v>15.573829999999999</v>
      </c>
    </row>
    <row r="5224" spans="1:3" x14ac:dyDescent="0.2">
      <c r="A5224">
        <v>521.9</v>
      </c>
      <c r="B5224">
        <v>0.92357</v>
      </c>
      <c r="C5224">
        <v>15.575200000000001</v>
      </c>
    </row>
    <row r="5225" spans="1:3" x14ac:dyDescent="0.2">
      <c r="A5225">
        <v>522</v>
      </c>
      <c r="B5225">
        <v>0.92374000000000001</v>
      </c>
      <c r="C5225">
        <v>15.577669999999999</v>
      </c>
    </row>
    <row r="5226" spans="1:3" x14ac:dyDescent="0.2">
      <c r="A5226">
        <v>522.1</v>
      </c>
      <c r="B5226">
        <v>0.92391999999999996</v>
      </c>
      <c r="C5226">
        <v>15.57921</v>
      </c>
    </row>
    <row r="5227" spans="1:3" x14ac:dyDescent="0.2">
      <c r="A5227">
        <v>522.20000000000005</v>
      </c>
      <c r="B5227">
        <v>0.92410000000000003</v>
      </c>
      <c r="C5227">
        <v>15.58099</v>
      </c>
    </row>
    <row r="5228" spans="1:3" x14ac:dyDescent="0.2">
      <c r="A5228">
        <v>522.29999999999995</v>
      </c>
      <c r="B5228">
        <v>0.92427999999999999</v>
      </c>
      <c r="C5228">
        <v>15.581480000000001</v>
      </c>
    </row>
    <row r="5229" spans="1:3" x14ac:dyDescent="0.2">
      <c r="A5229">
        <v>522.4</v>
      </c>
      <c r="B5229">
        <v>0.92447000000000001</v>
      </c>
      <c r="C5229">
        <v>15.58325</v>
      </c>
    </row>
    <row r="5230" spans="1:3" x14ac:dyDescent="0.2">
      <c r="A5230">
        <v>522.5</v>
      </c>
      <c r="B5230">
        <v>0.92464000000000002</v>
      </c>
      <c r="C5230">
        <v>15.58417</v>
      </c>
    </row>
    <row r="5231" spans="1:3" x14ac:dyDescent="0.2">
      <c r="A5231">
        <v>522.6</v>
      </c>
      <c r="B5231">
        <v>0.92479999999999996</v>
      </c>
      <c r="C5231">
        <v>15.58178</v>
      </c>
    </row>
    <row r="5232" spans="1:3" x14ac:dyDescent="0.2">
      <c r="A5232">
        <v>522.70000000000005</v>
      </c>
      <c r="B5232">
        <v>0.92496</v>
      </c>
      <c r="C5232">
        <v>15.580019999999999</v>
      </c>
    </row>
    <row r="5233" spans="1:3" x14ac:dyDescent="0.2">
      <c r="A5233">
        <v>522.79999999999995</v>
      </c>
      <c r="B5233">
        <v>0.92513999999999996</v>
      </c>
      <c r="C5233">
        <v>15.581619999999999</v>
      </c>
    </row>
    <row r="5234" spans="1:3" x14ac:dyDescent="0.2">
      <c r="A5234">
        <v>522.9</v>
      </c>
      <c r="B5234">
        <v>0.92528999999999995</v>
      </c>
      <c r="C5234">
        <v>15.581110000000001</v>
      </c>
    </row>
    <row r="5235" spans="1:3" x14ac:dyDescent="0.2">
      <c r="A5235">
        <v>523</v>
      </c>
      <c r="B5235">
        <v>0.92547000000000001</v>
      </c>
      <c r="C5235">
        <v>15.58155</v>
      </c>
    </row>
    <row r="5236" spans="1:3" x14ac:dyDescent="0.2">
      <c r="A5236">
        <v>523.1</v>
      </c>
      <c r="B5236">
        <v>0.92562</v>
      </c>
      <c r="C5236">
        <v>15.58127</v>
      </c>
    </row>
    <row r="5237" spans="1:3" x14ac:dyDescent="0.2">
      <c r="A5237">
        <v>523.20000000000005</v>
      </c>
      <c r="B5237">
        <v>0.92579</v>
      </c>
      <c r="C5237">
        <v>15.58243</v>
      </c>
    </row>
    <row r="5238" spans="1:3" x14ac:dyDescent="0.2">
      <c r="A5238">
        <v>523.29999999999995</v>
      </c>
      <c r="B5238">
        <v>0.92593999999999999</v>
      </c>
      <c r="C5238">
        <v>15.58151</v>
      </c>
    </row>
    <row r="5239" spans="1:3" x14ac:dyDescent="0.2">
      <c r="A5239">
        <v>523.4</v>
      </c>
      <c r="B5239">
        <v>0.92610999999999999</v>
      </c>
      <c r="C5239">
        <v>15.580730000000001</v>
      </c>
    </row>
    <row r="5240" spans="1:3" x14ac:dyDescent="0.2">
      <c r="A5240">
        <v>523.5</v>
      </c>
      <c r="B5240">
        <v>0.92627999999999999</v>
      </c>
      <c r="C5240">
        <v>15.581469999999999</v>
      </c>
    </row>
    <row r="5241" spans="1:3" x14ac:dyDescent="0.2">
      <c r="A5241">
        <v>523.6</v>
      </c>
      <c r="B5241">
        <v>0.92644000000000004</v>
      </c>
      <c r="C5241">
        <v>15.58079</v>
      </c>
    </row>
    <row r="5242" spans="1:3" x14ac:dyDescent="0.2">
      <c r="A5242">
        <v>523.70000000000005</v>
      </c>
      <c r="B5242">
        <v>0.92661000000000004</v>
      </c>
      <c r="C5242">
        <v>15.580579999999999</v>
      </c>
    </row>
    <row r="5243" spans="1:3" x14ac:dyDescent="0.2">
      <c r="A5243">
        <v>523.79999999999995</v>
      </c>
      <c r="B5243">
        <v>0.92676000000000003</v>
      </c>
      <c r="C5243">
        <v>15.58023</v>
      </c>
    </row>
    <row r="5244" spans="1:3" x14ac:dyDescent="0.2">
      <c r="A5244">
        <v>523.9</v>
      </c>
      <c r="B5244">
        <v>0.92691999999999997</v>
      </c>
      <c r="C5244">
        <v>15.579610000000001</v>
      </c>
    </row>
    <row r="5245" spans="1:3" x14ac:dyDescent="0.2">
      <c r="A5245">
        <v>524</v>
      </c>
      <c r="B5245">
        <v>0.92708000000000002</v>
      </c>
      <c r="C5245">
        <v>15.5809</v>
      </c>
    </row>
    <row r="5246" spans="1:3" x14ac:dyDescent="0.2">
      <c r="A5246">
        <v>524.1</v>
      </c>
      <c r="B5246">
        <v>0.92723999999999995</v>
      </c>
      <c r="C5246">
        <v>15.58198</v>
      </c>
    </row>
    <row r="5247" spans="1:3" x14ac:dyDescent="0.2">
      <c r="A5247">
        <v>524.20000000000005</v>
      </c>
      <c r="B5247">
        <v>0.9274</v>
      </c>
      <c r="C5247">
        <v>15.58264</v>
      </c>
    </row>
    <row r="5248" spans="1:3" x14ac:dyDescent="0.2">
      <c r="A5248">
        <v>524.29999999999995</v>
      </c>
      <c r="B5248">
        <v>0.92757000000000001</v>
      </c>
      <c r="C5248">
        <v>15.58356</v>
      </c>
    </row>
    <row r="5249" spans="1:3" x14ac:dyDescent="0.2">
      <c r="A5249">
        <v>524.4</v>
      </c>
      <c r="B5249">
        <v>0.92773000000000005</v>
      </c>
      <c r="C5249">
        <v>15.583019999999999</v>
      </c>
    </row>
    <row r="5250" spans="1:3" x14ac:dyDescent="0.2">
      <c r="A5250">
        <v>524.5</v>
      </c>
      <c r="B5250">
        <v>0.92789999999999995</v>
      </c>
      <c r="C5250">
        <v>15.582470000000001</v>
      </c>
    </row>
    <row r="5251" spans="1:3" x14ac:dyDescent="0.2">
      <c r="A5251">
        <v>524.6</v>
      </c>
      <c r="B5251">
        <v>0.92806999999999995</v>
      </c>
      <c r="C5251">
        <v>15.58286</v>
      </c>
    </row>
    <row r="5252" spans="1:3" x14ac:dyDescent="0.2">
      <c r="A5252">
        <v>524.70000000000005</v>
      </c>
      <c r="B5252">
        <v>0.92823</v>
      </c>
      <c r="C5252">
        <v>15.58169</v>
      </c>
    </row>
    <row r="5253" spans="1:3" x14ac:dyDescent="0.2">
      <c r="A5253">
        <v>524.79999999999995</v>
      </c>
      <c r="B5253">
        <v>0.92837000000000003</v>
      </c>
      <c r="C5253">
        <v>15.58046</v>
      </c>
    </row>
    <row r="5254" spans="1:3" x14ac:dyDescent="0.2">
      <c r="A5254">
        <v>524.9</v>
      </c>
      <c r="B5254">
        <v>0.92852000000000001</v>
      </c>
      <c r="C5254">
        <v>15.579650000000001</v>
      </c>
    </row>
    <row r="5255" spans="1:3" x14ac:dyDescent="0.2">
      <c r="A5255">
        <v>525</v>
      </c>
      <c r="B5255">
        <v>0.92867</v>
      </c>
      <c r="C5255">
        <v>15.57896</v>
      </c>
    </row>
    <row r="5256" spans="1:3" x14ac:dyDescent="0.2">
      <c r="A5256">
        <v>525.1</v>
      </c>
      <c r="B5256">
        <v>0.92884</v>
      </c>
      <c r="C5256">
        <v>15.57945</v>
      </c>
    </row>
    <row r="5257" spans="1:3" x14ac:dyDescent="0.2">
      <c r="A5257">
        <v>525.20000000000005</v>
      </c>
      <c r="B5257">
        <v>0.92901</v>
      </c>
      <c r="C5257">
        <v>15.581110000000001</v>
      </c>
    </row>
    <row r="5258" spans="1:3" x14ac:dyDescent="0.2">
      <c r="A5258">
        <v>525.29999999999995</v>
      </c>
      <c r="B5258">
        <v>0.92918000000000001</v>
      </c>
      <c r="C5258">
        <v>15.581519999999999</v>
      </c>
    </row>
    <row r="5259" spans="1:3" x14ac:dyDescent="0.2">
      <c r="A5259">
        <v>525.4</v>
      </c>
      <c r="B5259">
        <v>0.92935000000000001</v>
      </c>
      <c r="C5259">
        <v>15.582269999999999</v>
      </c>
    </row>
    <row r="5260" spans="1:3" x14ac:dyDescent="0.2">
      <c r="A5260">
        <v>525.5</v>
      </c>
      <c r="B5260">
        <v>0.92952000000000001</v>
      </c>
      <c r="C5260">
        <v>15.58296</v>
      </c>
    </row>
    <row r="5261" spans="1:3" x14ac:dyDescent="0.2">
      <c r="A5261">
        <v>525.6</v>
      </c>
      <c r="B5261">
        <v>0.92969000000000002</v>
      </c>
      <c r="C5261">
        <v>15.58517</v>
      </c>
    </row>
    <row r="5262" spans="1:3" x14ac:dyDescent="0.2">
      <c r="A5262">
        <v>525.70000000000005</v>
      </c>
      <c r="B5262">
        <v>0.92986000000000002</v>
      </c>
      <c r="C5262">
        <v>15.58535</v>
      </c>
    </row>
    <row r="5263" spans="1:3" x14ac:dyDescent="0.2">
      <c r="A5263">
        <v>525.79999999999995</v>
      </c>
      <c r="B5263">
        <v>0.93001999999999996</v>
      </c>
      <c r="C5263">
        <v>15.58548</v>
      </c>
    </row>
    <row r="5264" spans="1:3" x14ac:dyDescent="0.2">
      <c r="A5264">
        <v>525.9</v>
      </c>
      <c r="B5264">
        <v>0.93018999999999996</v>
      </c>
      <c r="C5264">
        <v>15.58675</v>
      </c>
    </row>
    <row r="5265" spans="1:3" x14ac:dyDescent="0.2">
      <c r="A5265">
        <v>526</v>
      </c>
      <c r="B5265">
        <v>0.93035999999999996</v>
      </c>
      <c r="C5265">
        <v>15.58765</v>
      </c>
    </row>
    <row r="5266" spans="1:3" x14ac:dyDescent="0.2">
      <c r="A5266">
        <v>526.1</v>
      </c>
      <c r="B5266">
        <v>0.93052000000000001</v>
      </c>
      <c r="C5266">
        <v>15.58794</v>
      </c>
    </row>
    <row r="5267" spans="1:3" x14ac:dyDescent="0.2">
      <c r="A5267">
        <v>526.20000000000005</v>
      </c>
      <c r="B5267">
        <v>0.93069999999999997</v>
      </c>
      <c r="C5267">
        <v>15.589449999999999</v>
      </c>
    </row>
    <row r="5268" spans="1:3" x14ac:dyDescent="0.2">
      <c r="A5268">
        <v>526.29999999999995</v>
      </c>
      <c r="B5268">
        <v>0.93084999999999996</v>
      </c>
      <c r="C5268">
        <v>15.59018</v>
      </c>
    </row>
    <row r="5269" spans="1:3" x14ac:dyDescent="0.2">
      <c r="A5269">
        <v>526.4</v>
      </c>
      <c r="B5269">
        <v>0.93101999999999996</v>
      </c>
      <c r="C5269">
        <v>15.590730000000001</v>
      </c>
    </row>
    <row r="5270" spans="1:3" x14ac:dyDescent="0.2">
      <c r="A5270">
        <v>526.5</v>
      </c>
      <c r="B5270">
        <v>0.93118000000000001</v>
      </c>
      <c r="C5270">
        <v>15.59088</v>
      </c>
    </row>
    <row r="5271" spans="1:3" x14ac:dyDescent="0.2">
      <c r="A5271">
        <v>526.6</v>
      </c>
      <c r="B5271">
        <v>0.93135000000000001</v>
      </c>
      <c r="C5271">
        <v>15.591469999999999</v>
      </c>
    </row>
    <row r="5272" spans="1:3" x14ac:dyDescent="0.2">
      <c r="A5272">
        <v>526.70000000000005</v>
      </c>
      <c r="B5272">
        <v>0.93150999999999995</v>
      </c>
      <c r="C5272">
        <v>15.59107</v>
      </c>
    </row>
    <row r="5273" spans="1:3" x14ac:dyDescent="0.2">
      <c r="A5273">
        <v>526.79999999999995</v>
      </c>
      <c r="B5273">
        <v>0.93167999999999995</v>
      </c>
      <c r="C5273">
        <v>15.591559999999999</v>
      </c>
    </row>
    <row r="5274" spans="1:3" x14ac:dyDescent="0.2">
      <c r="A5274">
        <v>526.9</v>
      </c>
      <c r="B5274">
        <v>0.93184</v>
      </c>
      <c r="C5274">
        <v>15.59097</v>
      </c>
    </row>
    <row r="5275" spans="1:3" x14ac:dyDescent="0.2">
      <c r="A5275">
        <v>527</v>
      </c>
      <c r="B5275">
        <v>0.93201000000000001</v>
      </c>
      <c r="C5275">
        <v>15.591609999999999</v>
      </c>
    </row>
    <row r="5276" spans="1:3" x14ac:dyDescent="0.2">
      <c r="A5276">
        <v>527.1</v>
      </c>
      <c r="B5276">
        <v>0.93218999999999996</v>
      </c>
      <c r="C5276">
        <v>15.59299</v>
      </c>
    </row>
    <row r="5277" spans="1:3" x14ac:dyDescent="0.2">
      <c r="A5277">
        <v>527.20000000000005</v>
      </c>
      <c r="B5277">
        <v>0.93235000000000001</v>
      </c>
      <c r="C5277">
        <v>15.592969999999999</v>
      </c>
    </row>
    <row r="5278" spans="1:3" x14ac:dyDescent="0.2">
      <c r="A5278">
        <v>527.29999999999995</v>
      </c>
      <c r="B5278">
        <v>0.93250999999999995</v>
      </c>
      <c r="C5278">
        <v>15.59328</v>
      </c>
    </row>
    <row r="5279" spans="1:3" x14ac:dyDescent="0.2">
      <c r="A5279">
        <v>527.4</v>
      </c>
      <c r="B5279">
        <v>0.93267999999999995</v>
      </c>
      <c r="C5279">
        <v>15.59323</v>
      </c>
    </row>
    <row r="5280" spans="1:3" x14ac:dyDescent="0.2">
      <c r="A5280">
        <v>527.5</v>
      </c>
      <c r="B5280">
        <v>0.93284999999999996</v>
      </c>
      <c r="C5280">
        <v>15.59351</v>
      </c>
    </row>
    <row r="5281" spans="1:3" x14ac:dyDescent="0.2">
      <c r="A5281">
        <v>527.6</v>
      </c>
      <c r="B5281">
        <v>0.93303000000000003</v>
      </c>
      <c r="C5281">
        <v>15.594530000000001</v>
      </c>
    </row>
    <row r="5282" spans="1:3" x14ac:dyDescent="0.2">
      <c r="A5282">
        <v>527.70000000000005</v>
      </c>
      <c r="B5282">
        <v>0.93320999999999998</v>
      </c>
      <c r="C5282">
        <v>15.59647</v>
      </c>
    </row>
    <row r="5283" spans="1:3" x14ac:dyDescent="0.2">
      <c r="A5283">
        <v>527.79999999999995</v>
      </c>
      <c r="B5283">
        <v>0.93337999999999999</v>
      </c>
      <c r="C5283">
        <v>15.596349999999999</v>
      </c>
    </row>
    <row r="5284" spans="1:3" x14ac:dyDescent="0.2">
      <c r="A5284">
        <v>527.9</v>
      </c>
      <c r="B5284">
        <v>0.93355999999999995</v>
      </c>
      <c r="C5284">
        <v>15.59811</v>
      </c>
    </row>
    <row r="5285" spans="1:3" x14ac:dyDescent="0.2">
      <c r="A5285">
        <v>528</v>
      </c>
      <c r="B5285">
        <v>0.93376000000000003</v>
      </c>
      <c r="C5285">
        <v>15.60111</v>
      </c>
    </row>
    <row r="5286" spans="1:3" x14ac:dyDescent="0.2">
      <c r="A5286">
        <v>528.1</v>
      </c>
      <c r="B5286">
        <v>0.93394999999999995</v>
      </c>
      <c r="C5286">
        <v>15.60228</v>
      </c>
    </row>
    <row r="5287" spans="1:3" x14ac:dyDescent="0.2">
      <c r="A5287">
        <v>528.20000000000005</v>
      </c>
      <c r="B5287">
        <v>0.93413000000000002</v>
      </c>
      <c r="C5287">
        <v>15.60394</v>
      </c>
    </row>
    <row r="5288" spans="1:3" x14ac:dyDescent="0.2">
      <c r="A5288">
        <v>528.29999999999995</v>
      </c>
      <c r="B5288">
        <v>0.93430000000000002</v>
      </c>
      <c r="C5288">
        <v>15.60345</v>
      </c>
    </row>
    <row r="5289" spans="1:3" x14ac:dyDescent="0.2">
      <c r="A5289">
        <v>528.4</v>
      </c>
      <c r="B5289">
        <v>0.93447000000000002</v>
      </c>
      <c r="C5289">
        <v>15.6014</v>
      </c>
    </row>
    <row r="5290" spans="1:3" x14ac:dyDescent="0.2">
      <c r="A5290">
        <v>528.5</v>
      </c>
      <c r="B5290">
        <v>0.93462999999999996</v>
      </c>
      <c r="C5290">
        <v>15.60005</v>
      </c>
    </row>
    <row r="5291" spans="1:3" x14ac:dyDescent="0.2">
      <c r="A5291">
        <v>528.6</v>
      </c>
      <c r="B5291">
        <v>0.93479999999999996</v>
      </c>
      <c r="C5291">
        <v>15.599309999999999</v>
      </c>
    </row>
    <row r="5292" spans="1:3" x14ac:dyDescent="0.2">
      <c r="A5292">
        <v>528.70000000000005</v>
      </c>
      <c r="B5292">
        <v>0.93496999999999997</v>
      </c>
      <c r="C5292">
        <v>15.599119999999999</v>
      </c>
    </row>
    <row r="5293" spans="1:3" x14ac:dyDescent="0.2">
      <c r="A5293">
        <v>528.79999999999995</v>
      </c>
      <c r="B5293">
        <v>0.93513999999999997</v>
      </c>
      <c r="C5293">
        <v>15.59869</v>
      </c>
    </row>
    <row r="5294" spans="1:3" x14ac:dyDescent="0.2">
      <c r="A5294">
        <v>528.9</v>
      </c>
      <c r="B5294">
        <v>0.93530000000000002</v>
      </c>
      <c r="C5294">
        <v>15.5989</v>
      </c>
    </row>
    <row r="5295" spans="1:3" x14ac:dyDescent="0.2">
      <c r="A5295">
        <v>529</v>
      </c>
      <c r="B5295">
        <v>0.93547000000000002</v>
      </c>
      <c r="C5295">
        <v>15.59919</v>
      </c>
    </row>
    <row r="5296" spans="1:3" x14ac:dyDescent="0.2">
      <c r="A5296">
        <v>529.1</v>
      </c>
      <c r="B5296">
        <v>0.93562000000000001</v>
      </c>
      <c r="C5296">
        <v>15.59797</v>
      </c>
    </row>
    <row r="5297" spans="1:3" x14ac:dyDescent="0.2">
      <c r="A5297">
        <v>529.20000000000005</v>
      </c>
      <c r="B5297">
        <v>0.93579999999999997</v>
      </c>
      <c r="C5297">
        <v>15.59923</v>
      </c>
    </row>
    <row r="5298" spans="1:3" x14ac:dyDescent="0.2">
      <c r="A5298">
        <v>529.29999999999995</v>
      </c>
      <c r="B5298">
        <v>0.93594999999999995</v>
      </c>
      <c r="C5298">
        <v>15.600580000000001</v>
      </c>
    </row>
    <row r="5299" spans="1:3" x14ac:dyDescent="0.2">
      <c r="A5299">
        <v>529.4</v>
      </c>
      <c r="B5299">
        <v>0.93611999999999995</v>
      </c>
      <c r="C5299">
        <v>15.601279999999999</v>
      </c>
    </row>
    <row r="5300" spans="1:3" x14ac:dyDescent="0.2">
      <c r="A5300">
        <v>529.5</v>
      </c>
      <c r="B5300">
        <v>0.93628</v>
      </c>
      <c r="C5300">
        <v>15.601509999999999</v>
      </c>
    </row>
    <row r="5301" spans="1:3" x14ac:dyDescent="0.2">
      <c r="A5301">
        <v>529.6</v>
      </c>
      <c r="B5301">
        <v>0.93644000000000005</v>
      </c>
      <c r="C5301">
        <v>15.601889999999999</v>
      </c>
    </row>
    <row r="5302" spans="1:3" x14ac:dyDescent="0.2">
      <c r="A5302">
        <v>529.70000000000005</v>
      </c>
      <c r="B5302">
        <v>0.93661000000000005</v>
      </c>
      <c r="C5302">
        <v>15.60225</v>
      </c>
    </row>
    <row r="5303" spans="1:3" x14ac:dyDescent="0.2">
      <c r="A5303">
        <v>529.79999999999995</v>
      </c>
      <c r="B5303">
        <v>0.93677999999999995</v>
      </c>
      <c r="C5303">
        <v>15.602460000000001</v>
      </c>
    </row>
    <row r="5304" spans="1:3" x14ac:dyDescent="0.2">
      <c r="A5304">
        <v>529.9</v>
      </c>
      <c r="B5304">
        <v>0.93694999999999995</v>
      </c>
      <c r="C5304">
        <v>15.601760000000001</v>
      </c>
    </row>
    <row r="5305" spans="1:3" x14ac:dyDescent="0.2">
      <c r="A5305">
        <v>530</v>
      </c>
      <c r="B5305">
        <v>0.93711999999999995</v>
      </c>
      <c r="C5305">
        <v>15.60197</v>
      </c>
    </row>
    <row r="5306" spans="1:3" x14ac:dyDescent="0.2">
      <c r="A5306">
        <v>530.1</v>
      </c>
      <c r="B5306">
        <v>0.93728999999999996</v>
      </c>
      <c r="C5306">
        <v>15.60167</v>
      </c>
    </row>
    <row r="5307" spans="1:3" x14ac:dyDescent="0.2">
      <c r="A5307">
        <v>530.20000000000005</v>
      </c>
      <c r="B5307">
        <v>0.93745999999999996</v>
      </c>
      <c r="C5307">
        <v>15.602259999999999</v>
      </c>
    </row>
    <row r="5308" spans="1:3" x14ac:dyDescent="0.2">
      <c r="A5308">
        <v>530.29999999999995</v>
      </c>
      <c r="B5308">
        <v>0.93762000000000001</v>
      </c>
      <c r="C5308">
        <v>15.60355</v>
      </c>
    </row>
    <row r="5309" spans="1:3" x14ac:dyDescent="0.2">
      <c r="A5309">
        <v>530.4</v>
      </c>
      <c r="B5309">
        <v>0.93779000000000001</v>
      </c>
      <c r="C5309">
        <v>15.60361</v>
      </c>
    </row>
    <row r="5310" spans="1:3" x14ac:dyDescent="0.2">
      <c r="A5310">
        <v>530.5</v>
      </c>
      <c r="B5310">
        <v>0.93794999999999995</v>
      </c>
      <c r="C5310">
        <v>15.602830000000001</v>
      </c>
    </row>
    <row r="5311" spans="1:3" x14ac:dyDescent="0.2">
      <c r="A5311">
        <v>530.6</v>
      </c>
      <c r="B5311">
        <v>0.93810000000000004</v>
      </c>
      <c r="C5311">
        <v>15.60195</v>
      </c>
    </row>
    <row r="5312" spans="1:3" x14ac:dyDescent="0.2">
      <c r="A5312">
        <v>530.70000000000005</v>
      </c>
      <c r="B5312">
        <v>0.93825999999999998</v>
      </c>
      <c r="C5312">
        <v>15.601800000000001</v>
      </c>
    </row>
    <row r="5313" spans="1:3" x14ac:dyDescent="0.2">
      <c r="A5313">
        <v>530.79999999999995</v>
      </c>
      <c r="B5313">
        <v>0.93842000000000003</v>
      </c>
      <c r="C5313">
        <v>15.60159</v>
      </c>
    </row>
    <row r="5314" spans="1:3" x14ac:dyDescent="0.2">
      <c r="A5314">
        <v>530.9</v>
      </c>
      <c r="B5314">
        <v>0.93857999999999997</v>
      </c>
      <c r="C5314">
        <v>15.601520000000001</v>
      </c>
    </row>
    <row r="5315" spans="1:3" x14ac:dyDescent="0.2">
      <c r="A5315">
        <v>531</v>
      </c>
      <c r="B5315">
        <v>0.93874999999999997</v>
      </c>
      <c r="C5315">
        <v>15.60277</v>
      </c>
    </row>
    <row r="5316" spans="1:3" x14ac:dyDescent="0.2">
      <c r="A5316">
        <v>531.1</v>
      </c>
      <c r="B5316">
        <v>0.93891000000000002</v>
      </c>
      <c r="C5316">
        <v>15.602119999999999</v>
      </c>
    </row>
    <row r="5317" spans="1:3" x14ac:dyDescent="0.2">
      <c r="A5317">
        <v>531.20000000000005</v>
      </c>
      <c r="B5317">
        <v>0.93908000000000003</v>
      </c>
      <c r="C5317">
        <v>15.6028</v>
      </c>
    </row>
    <row r="5318" spans="1:3" x14ac:dyDescent="0.2">
      <c r="A5318">
        <v>531.29999999999995</v>
      </c>
      <c r="B5318">
        <v>0.93925000000000003</v>
      </c>
      <c r="C5318">
        <v>15.60285</v>
      </c>
    </row>
    <row r="5319" spans="1:3" x14ac:dyDescent="0.2">
      <c r="A5319">
        <v>531.4</v>
      </c>
      <c r="B5319">
        <v>0.93940000000000001</v>
      </c>
      <c r="C5319">
        <v>15.60148</v>
      </c>
    </row>
    <row r="5320" spans="1:3" x14ac:dyDescent="0.2">
      <c r="A5320">
        <v>531.5</v>
      </c>
      <c r="B5320">
        <v>0.93957000000000002</v>
      </c>
      <c r="C5320">
        <v>15.601749999999999</v>
      </c>
    </row>
    <row r="5321" spans="1:3" x14ac:dyDescent="0.2">
      <c r="A5321">
        <v>531.6</v>
      </c>
      <c r="B5321">
        <v>0.93972</v>
      </c>
      <c r="C5321">
        <v>15.60186</v>
      </c>
    </row>
    <row r="5322" spans="1:3" x14ac:dyDescent="0.2">
      <c r="A5322">
        <v>531.70000000000005</v>
      </c>
      <c r="B5322">
        <v>0.93986999999999998</v>
      </c>
      <c r="C5322">
        <v>15.60083</v>
      </c>
    </row>
    <row r="5323" spans="1:3" x14ac:dyDescent="0.2">
      <c r="A5323">
        <v>531.79999999999995</v>
      </c>
      <c r="B5323">
        <v>0.94003000000000003</v>
      </c>
      <c r="C5323">
        <v>15.60045</v>
      </c>
    </row>
    <row r="5324" spans="1:3" x14ac:dyDescent="0.2">
      <c r="A5324">
        <v>531.9</v>
      </c>
      <c r="B5324">
        <v>0.94018999999999997</v>
      </c>
      <c r="C5324">
        <v>15.60078</v>
      </c>
    </row>
    <row r="5325" spans="1:3" x14ac:dyDescent="0.2">
      <c r="A5325">
        <v>532</v>
      </c>
      <c r="B5325">
        <v>0.94035999999999997</v>
      </c>
      <c r="C5325">
        <v>15.60172</v>
      </c>
    </row>
    <row r="5326" spans="1:3" x14ac:dyDescent="0.2">
      <c r="A5326">
        <v>532.1</v>
      </c>
      <c r="B5326">
        <v>0.94052999999999998</v>
      </c>
      <c r="C5326">
        <v>15.603020000000001</v>
      </c>
    </row>
    <row r="5327" spans="1:3" x14ac:dyDescent="0.2">
      <c r="A5327">
        <v>532.20000000000005</v>
      </c>
      <c r="B5327">
        <v>0.94069999999999998</v>
      </c>
      <c r="C5327">
        <v>15.604179999999999</v>
      </c>
    </row>
    <row r="5328" spans="1:3" x14ac:dyDescent="0.2">
      <c r="A5328">
        <v>532.29999999999995</v>
      </c>
      <c r="B5328">
        <v>0.94086999999999998</v>
      </c>
      <c r="C5328">
        <v>15.60647</v>
      </c>
    </row>
    <row r="5329" spans="1:3" x14ac:dyDescent="0.2">
      <c r="A5329">
        <v>532.4</v>
      </c>
      <c r="B5329">
        <v>0.94103999999999999</v>
      </c>
      <c r="C5329">
        <v>15.60824</v>
      </c>
    </row>
    <row r="5330" spans="1:3" x14ac:dyDescent="0.2">
      <c r="A5330">
        <v>532.5</v>
      </c>
      <c r="B5330">
        <v>0.94120999999999999</v>
      </c>
      <c r="C5330">
        <v>15.60873</v>
      </c>
    </row>
    <row r="5331" spans="1:3" x14ac:dyDescent="0.2">
      <c r="A5331">
        <v>532.6</v>
      </c>
      <c r="B5331">
        <v>0.94138999999999995</v>
      </c>
      <c r="C5331">
        <v>15.610760000000001</v>
      </c>
    </row>
    <row r="5332" spans="1:3" x14ac:dyDescent="0.2">
      <c r="A5332">
        <v>532.70000000000005</v>
      </c>
      <c r="B5332">
        <v>0.94155</v>
      </c>
      <c r="C5332">
        <v>15.6099</v>
      </c>
    </row>
    <row r="5333" spans="1:3" x14ac:dyDescent="0.2">
      <c r="A5333">
        <v>532.79999999999995</v>
      </c>
      <c r="B5333">
        <v>0.94171000000000005</v>
      </c>
      <c r="C5333">
        <v>15.608890000000001</v>
      </c>
    </row>
    <row r="5334" spans="1:3" x14ac:dyDescent="0.2">
      <c r="A5334">
        <v>532.9</v>
      </c>
      <c r="B5334">
        <v>0.94186999999999999</v>
      </c>
      <c r="C5334">
        <v>15.608969999999999</v>
      </c>
    </row>
    <row r="5335" spans="1:3" x14ac:dyDescent="0.2">
      <c r="A5335">
        <v>533</v>
      </c>
      <c r="B5335">
        <v>0.94203000000000003</v>
      </c>
      <c r="C5335">
        <v>15.6088</v>
      </c>
    </row>
    <row r="5336" spans="1:3" x14ac:dyDescent="0.2">
      <c r="A5336">
        <v>533.1</v>
      </c>
      <c r="B5336">
        <v>0.94218999999999997</v>
      </c>
      <c r="C5336">
        <v>15.60995</v>
      </c>
    </row>
    <row r="5337" spans="1:3" x14ac:dyDescent="0.2">
      <c r="A5337">
        <v>533.20000000000005</v>
      </c>
      <c r="B5337">
        <v>0.94233999999999996</v>
      </c>
      <c r="C5337">
        <v>15.60857</v>
      </c>
    </row>
    <row r="5338" spans="1:3" x14ac:dyDescent="0.2">
      <c r="A5338">
        <v>533.29999999999995</v>
      </c>
      <c r="B5338">
        <v>0.9425</v>
      </c>
      <c r="C5338">
        <v>15.608610000000001</v>
      </c>
    </row>
    <row r="5339" spans="1:3" x14ac:dyDescent="0.2">
      <c r="A5339">
        <v>533.4</v>
      </c>
      <c r="B5339">
        <v>0.94267000000000001</v>
      </c>
      <c r="C5339">
        <v>15.60962</v>
      </c>
    </row>
    <row r="5340" spans="1:3" x14ac:dyDescent="0.2">
      <c r="A5340">
        <v>533.5</v>
      </c>
      <c r="B5340">
        <v>0.94284999999999997</v>
      </c>
      <c r="C5340">
        <v>15.611840000000001</v>
      </c>
    </row>
    <row r="5341" spans="1:3" x14ac:dyDescent="0.2">
      <c r="A5341">
        <v>533.6</v>
      </c>
      <c r="B5341">
        <v>0.94301000000000001</v>
      </c>
      <c r="C5341">
        <v>15.61318</v>
      </c>
    </row>
    <row r="5342" spans="1:3" x14ac:dyDescent="0.2">
      <c r="A5342">
        <v>533.70000000000005</v>
      </c>
      <c r="B5342">
        <v>0.94318000000000002</v>
      </c>
      <c r="C5342">
        <v>15.61411</v>
      </c>
    </row>
    <row r="5343" spans="1:3" x14ac:dyDescent="0.2">
      <c r="A5343">
        <v>533.79999999999995</v>
      </c>
      <c r="B5343">
        <v>0.94335000000000002</v>
      </c>
      <c r="C5343">
        <v>15.61388</v>
      </c>
    </row>
    <row r="5344" spans="1:3" x14ac:dyDescent="0.2">
      <c r="A5344">
        <v>533.9</v>
      </c>
      <c r="B5344">
        <v>0.94352999999999998</v>
      </c>
      <c r="C5344">
        <v>15.614409999999999</v>
      </c>
    </row>
    <row r="5345" spans="1:3" x14ac:dyDescent="0.2">
      <c r="A5345">
        <v>534</v>
      </c>
      <c r="B5345">
        <v>0.94369999999999998</v>
      </c>
      <c r="C5345">
        <v>15.614380000000001</v>
      </c>
    </row>
    <row r="5346" spans="1:3" x14ac:dyDescent="0.2">
      <c r="A5346">
        <v>534.1</v>
      </c>
      <c r="B5346">
        <v>0.94386999999999999</v>
      </c>
      <c r="C5346">
        <v>15.616020000000001</v>
      </c>
    </row>
    <row r="5347" spans="1:3" x14ac:dyDescent="0.2">
      <c r="A5347">
        <v>534.20000000000005</v>
      </c>
      <c r="B5347">
        <v>0.94403999999999999</v>
      </c>
      <c r="C5347">
        <v>15.61632</v>
      </c>
    </row>
    <row r="5348" spans="1:3" x14ac:dyDescent="0.2">
      <c r="A5348">
        <v>534.29999999999995</v>
      </c>
      <c r="B5348">
        <v>0.94420000000000004</v>
      </c>
      <c r="C5348">
        <v>15.6158</v>
      </c>
    </row>
    <row r="5349" spans="1:3" x14ac:dyDescent="0.2">
      <c r="A5349">
        <v>534.4</v>
      </c>
      <c r="B5349">
        <v>0.94437000000000004</v>
      </c>
      <c r="C5349">
        <v>15.61556</v>
      </c>
    </row>
    <row r="5350" spans="1:3" x14ac:dyDescent="0.2">
      <c r="A5350">
        <v>534.5</v>
      </c>
      <c r="B5350">
        <v>0.94452999999999998</v>
      </c>
      <c r="C5350">
        <v>15.61392</v>
      </c>
    </row>
    <row r="5351" spans="1:3" x14ac:dyDescent="0.2">
      <c r="A5351">
        <v>534.6</v>
      </c>
      <c r="B5351">
        <v>0.94467999999999996</v>
      </c>
      <c r="C5351">
        <v>15.6136</v>
      </c>
    </row>
    <row r="5352" spans="1:3" x14ac:dyDescent="0.2">
      <c r="A5352">
        <v>534.70000000000005</v>
      </c>
      <c r="B5352">
        <v>0.94484000000000001</v>
      </c>
      <c r="C5352">
        <v>15.613910000000001</v>
      </c>
    </row>
    <row r="5353" spans="1:3" x14ac:dyDescent="0.2">
      <c r="A5353">
        <v>534.79999999999995</v>
      </c>
      <c r="B5353">
        <v>0.94501000000000002</v>
      </c>
      <c r="C5353">
        <v>15.61472</v>
      </c>
    </row>
    <row r="5354" spans="1:3" x14ac:dyDescent="0.2">
      <c r="A5354">
        <v>534.9</v>
      </c>
      <c r="B5354">
        <v>0.94518000000000002</v>
      </c>
      <c r="C5354">
        <v>15.61618</v>
      </c>
    </row>
    <row r="5355" spans="1:3" x14ac:dyDescent="0.2">
      <c r="A5355">
        <v>535</v>
      </c>
      <c r="B5355">
        <v>0.94533999999999996</v>
      </c>
      <c r="C5355">
        <v>15.61632</v>
      </c>
    </row>
    <row r="5356" spans="1:3" x14ac:dyDescent="0.2">
      <c r="A5356">
        <v>535.1</v>
      </c>
      <c r="B5356">
        <v>0.94550999999999996</v>
      </c>
      <c r="C5356">
        <v>15.61726</v>
      </c>
    </row>
    <row r="5357" spans="1:3" x14ac:dyDescent="0.2">
      <c r="A5357">
        <v>535.20000000000005</v>
      </c>
      <c r="B5357">
        <v>0.94567999999999997</v>
      </c>
      <c r="C5357">
        <v>15.617990000000001</v>
      </c>
    </row>
    <row r="5358" spans="1:3" x14ac:dyDescent="0.2">
      <c r="A5358">
        <v>535.29999999999995</v>
      </c>
      <c r="B5358">
        <v>0.94584000000000001</v>
      </c>
      <c r="C5358">
        <v>15.61706</v>
      </c>
    </row>
    <row r="5359" spans="1:3" x14ac:dyDescent="0.2">
      <c r="A5359">
        <v>535.4</v>
      </c>
      <c r="B5359">
        <v>0.94601999999999997</v>
      </c>
      <c r="C5359">
        <v>15.618639999999999</v>
      </c>
    </row>
    <row r="5360" spans="1:3" x14ac:dyDescent="0.2">
      <c r="A5360">
        <v>535.5</v>
      </c>
      <c r="B5360">
        <v>0.94618000000000002</v>
      </c>
      <c r="C5360">
        <v>15.61739</v>
      </c>
    </row>
    <row r="5361" spans="1:3" x14ac:dyDescent="0.2">
      <c r="A5361">
        <v>535.6</v>
      </c>
      <c r="B5361">
        <v>0.94633999999999996</v>
      </c>
      <c r="C5361">
        <v>15.61809</v>
      </c>
    </row>
    <row r="5362" spans="1:3" x14ac:dyDescent="0.2">
      <c r="A5362">
        <v>535.70000000000005</v>
      </c>
      <c r="B5362">
        <v>0.94650999999999996</v>
      </c>
      <c r="C5362">
        <v>15.619070000000001</v>
      </c>
    </row>
    <row r="5363" spans="1:3" x14ac:dyDescent="0.2">
      <c r="A5363">
        <v>535.79999999999995</v>
      </c>
      <c r="B5363">
        <v>0.94667999999999997</v>
      </c>
      <c r="C5363">
        <v>15.620520000000001</v>
      </c>
    </row>
    <row r="5364" spans="1:3" x14ac:dyDescent="0.2">
      <c r="A5364">
        <v>535.9</v>
      </c>
      <c r="B5364">
        <v>0.94684999999999997</v>
      </c>
      <c r="C5364">
        <v>15.620760000000001</v>
      </c>
    </row>
    <row r="5365" spans="1:3" x14ac:dyDescent="0.2">
      <c r="A5365">
        <v>536</v>
      </c>
      <c r="B5365">
        <v>0.94701999999999997</v>
      </c>
      <c r="C5365">
        <v>15.62125</v>
      </c>
    </row>
    <row r="5366" spans="1:3" x14ac:dyDescent="0.2">
      <c r="A5366">
        <v>536.1</v>
      </c>
      <c r="B5366">
        <v>0.94718000000000002</v>
      </c>
      <c r="C5366">
        <v>15.62158</v>
      </c>
    </row>
    <row r="5367" spans="1:3" x14ac:dyDescent="0.2">
      <c r="A5367">
        <v>536.20000000000005</v>
      </c>
      <c r="B5367">
        <v>0.94735999999999998</v>
      </c>
      <c r="C5367">
        <v>15.62243</v>
      </c>
    </row>
    <row r="5368" spans="1:3" x14ac:dyDescent="0.2">
      <c r="A5368">
        <v>536.29999999999995</v>
      </c>
      <c r="B5368">
        <v>0.94752000000000003</v>
      </c>
      <c r="C5368">
        <v>15.62236</v>
      </c>
    </row>
    <row r="5369" spans="1:3" x14ac:dyDescent="0.2">
      <c r="A5369">
        <v>536.4</v>
      </c>
      <c r="B5369">
        <v>0.94769000000000003</v>
      </c>
      <c r="C5369">
        <v>15.62316</v>
      </c>
    </row>
    <row r="5370" spans="1:3" x14ac:dyDescent="0.2">
      <c r="A5370">
        <v>536.5</v>
      </c>
      <c r="B5370">
        <v>0.94784999999999997</v>
      </c>
      <c r="C5370">
        <v>15.622210000000001</v>
      </c>
    </row>
    <row r="5371" spans="1:3" x14ac:dyDescent="0.2">
      <c r="A5371">
        <v>536.6</v>
      </c>
      <c r="B5371">
        <v>0.94801999999999997</v>
      </c>
      <c r="C5371">
        <v>15.62303</v>
      </c>
    </row>
    <row r="5372" spans="1:3" x14ac:dyDescent="0.2">
      <c r="A5372">
        <v>536.70000000000005</v>
      </c>
      <c r="B5372">
        <v>0.94818000000000002</v>
      </c>
      <c r="C5372">
        <v>15.62358</v>
      </c>
    </row>
    <row r="5373" spans="1:3" x14ac:dyDescent="0.2">
      <c r="A5373">
        <v>536.79999999999995</v>
      </c>
      <c r="B5373">
        <v>0.94835000000000003</v>
      </c>
      <c r="C5373">
        <v>15.62401</v>
      </c>
    </row>
    <row r="5374" spans="1:3" x14ac:dyDescent="0.2">
      <c r="A5374">
        <v>536.9</v>
      </c>
      <c r="B5374">
        <v>0.94850000000000001</v>
      </c>
      <c r="C5374">
        <v>15.62331</v>
      </c>
    </row>
    <row r="5375" spans="1:3" x14ac:dyDescent="0.2">
      <c r="A5375">
        <v>537</v>
      </c>
      <c r="B5375">
        <v>0.94867999999999997</v>
      </c>
      <c r="C5375">
        <v>15.625830000000001</v>
      </c>
    </row>
    <row r="5376" spans="1:3" x14ac:dyDescent="0.2">
      <c r="A5376">
        <v>537.1</v>
      </c>
      <c r="B5376">
        <v>0.94886000000000004</v>
      </c>
      <c r="C5376">
        <v>15.62726</v>
      </c>
    </row>
    <row r="5377" spans="1:3" x14ac:dyDescent="0.2">
      <c r="A5377">
        <v>537.20000000000005</v>
      </c>
      <c r="B5377">
        <v>0.94903000000000004</v>
      </c>
      <c r="C5377">
        <v>15.62771</v>
      </c>
    </row>
    <row r="5378" spans="1:3" x14ac:dyDescent="0.2">
      <c r="A5378">
        <v>537.29999999999995</v>
      </c>
      <c r="B5378">
        <v>0.94920000000000004</v>
      </c>
      <c r="C5378">
        <v>15.628159999999999</v>
      </c>
    </row>
    <row r="5379" spans="1:3" x14ac:dyDescent="0.2">
      <c r="A5379">
        <v>537.4</v>
      </c>
      <c r="B5379">
        <v>0.94937000000000005</v>
      </c>
      <c r="C5379">
        <v>15.627549999999999</v>
      </c>
    </row>
    <row r="5380" spans="1:3" x14ac:dyDescent="0.2">
      <c r="A5380">
        <v>537.5</v>
      </c>
      <c r="B5380">
        <v>0.94955000000000001</v>
      </c>
      <c r="C5380">
        <v>15.628489999999999</v>
      </c>
    </row>
    <row r="5381" spans="1:3" x14ac:dyDescent="0.2">
      <c r="A5381">
        <v>537.6</v>
      </c>
      <c r="B5381">
        <v>0.94972999999999996</v>
      </c>
      <c r="C5381">
        <v>15.629799999999999</v>
      </c>
    </row>
    <row r="5382" spans="1:3" x14ac:dyDescent="0.2">
      <c r="A5382">
        <v>537.70000000000005</v>
      </c>
      <c r="B5382">
        <v>0.94991999999999999</v>
      </c>
      <c r="C5382">
        <v>15.632059999999999</v>
      </c>
    </row>
    <row r="5383" spans="1:3" x14ac:dyDescent="0.2">
      <c r="A5383">
        <v>537.79999999999995</v>
      </c>
      <c r="B5383">
        <v>0.95009999999999994</v>
      </c>
      <c r="C5383">
        <v>15.63289</v>
      </c>
    </row>
    <row r="5384" spans="1:3" x14ac:dyDescent="0.2">
      <c r="A5384">
        <v>537.9</v>
      </c>
      <c r="B5384">
        <v>0.95028000000000001</v>
      </c>
      <c r="C5384">
        <v>15.63467</v>
      </c>
    </row>
    <row r="5385" spans="1:3" x14ac:dyDescent="0.2">
      <c r="A5385">
        <v>538</v>
      </c>
      <c r="B5385">
        <v>0.95047000000000004</v>
      </c>
      <c r="C5385">
        <v>15.63571</v>
      </c>
    </row>
    <row r="5386" spans="1:3" x14ac:dyDescent="0.2">
      <c r="A5386">
        <v>538.1</v>
      </c>
      <c r="B5386">
        <v>0.95062000000000002</v>
      </c>
      <c r="C5386">
        <v>15.633330000000001</v>
      </c>
    </row>
    <row r="5387" spans="1:3" x14ac:dyDescent="0.2">
      <c r="A5387">
        <v>538.20000000000005</v>
      </c>
      <c r="B5387">
        <v>0.95079000000000002</v>
      </c>
      <c r="C5387">
        <v>15.6319</v>
      </c>
    </row>
    <row r="5388" spans="1:3" x14ac:dyDescent="0.2">
      <c r="A5388">
        <v>538.29999999999995</v>
      </c>
      <c r="B5388">
        <v>0.95096000000000003</v>
      </c>
      <c r="C5388">
        <v>15.631309999999999</v>
      </c>
    </row>
    <row r="5389" spans="1:3" x14ac:dyDescent="0.2">
      <c r="A5389">
        <v>538.4</v>
      </c>
      <c r="B5389">
        <v>0.95113000000000003</v>
      </c>
      <c r="C5389">
        <v>15.63123</v>
      </c>
    </row>
    <row r="5390" spans="1:3" x14ac:dyDescent="0.2">
      <c r="A5390">
        <v>538.5</v>
      </c>
      <c r="B5390">
        <v>0.95130000000000003</v>
      </c>
      <c r="C5390">
        <v>15.631080000000001</v>
      </c>
    </row>
    <row r="5391" spans="1:3" x14ac:dyDescent="0.2">
      <c r="A5391">
        <v>538.6</v>
      </c>
      <c r="B5391">
        <v>0.95147000000000004</v>
      </c>
      <c r="C5391">
        <v>15.63044</v>
      </c>
    </row>
    <row r="5392" spans="1:3" x14ac:dyDescent="0.2">
      <c r="A5392">
        <v>538.70000000000005</v>
      </c>
      <c r="B5392">
        <v>0.95162999999999998</v>
      </c>
      <c r="C5392">
        <v>15.630179999999999</v>
      </c>
    </row>
    <row r="5393" spans="1:3" x14ac:dyDescent="0.2">
      <c r="A5393">
        <v>538.79999999999995</v>
      </c>
      <c r="B5393">
        <v>0.95179999999999998</v>
      </c>
      <c r="C5393">
        <v>15.63006</v>
      </c>
    </row>
    <row r="5394" spans="1:3" x14ac:dyDescent="0.2">
      <c r="A5394">
        <v>538.9</v>
      </c>
      <c r="B5394">
        <v>0.95196999999999998</v>
      </c>
      <c r="C5394">
        <v>15.62975</v>
      </c>
    </row>
    <row r="5395" spans="1:3" x14ac:dyDescent="0.2">
      <c r="A5395">
        <v>539</v>
      </c>
      <c r="B5395">
        <v>0.95213999999999999</v>
      </c>
      <c r="C5395">
        <v>15.630179999999999</v>
      </c>
    </row>
    <row r="5396" spans="1:3" x14ac:dyDescent="0.2">
      <c r="A5396">
        <v>539.1</v>
      </c>
      <c r="B5396">
        <v>0.95230999999999999</v>
      </c>
      <c r="C5396">
        <v>15.630179999999999</v>
      </c>
    </row>
    <row r="5397" spans="1:3" x14ac:dyDescent="0.2">
      <c r="A5397">
        <v>539.20000000000005</v>
      </c>
      <c r="B5397">
        <v>0.95247000000000004</v>
      </c>
      <c r="C5397">
        <v>15.63101</v>
      </c>
    </row>
    <row r="5398" spans="1:3" x14ac:dyDescent="0.2">
      <c r="A5398">
        <v>539.29999999999995</v>
      </c>
      <c r="B5398">
        <v>0.95262999999999998</v>
      </c>
      <c r="C5398">
        <v>15.63091</v>
      </c>
    </row>
    <row r="5399" spans="1:3" x14ac:dyDescent="0.2">
      <c r="A5399">
        <v>539.4</v>
      </c>
      <c r="B5399">
        <v>0.95279000000000003</v>
      </c>
      <c r="C5399">
        <v>15.63043</v>
      </c>
    </row>
    <row r="5400" spans="1:3" x14ac:dyDescent="0.2">
      <c r="A5400">
        <v>539.5</v>
      </c>
      <c r="B5400">
        <v>0.95296000000000003</v>
      </c>
      <c r="C5400">
        <v>15.632009999999999</v>
      </c>
    </row>
    <row r="5401" spans="1:3" x14ac:dyDescent="0.2">
      <c r="A5401">
        <v>539.6</v>
      </c>
      <c r="B5401">
        <v>0.95311999999999997</v>
      </c>
      <c r="C5401">
        <v>15.631679999999999</v>
      </c>
    </row>
    <row r="5402" spans="1:3" x14ac:dyDescent="0.2">
      <c r="A5402">
        <v>539.70000000000005</v>
      </c>
      <c r="B5402">
        <v>0.95328000000000002</v>
      </c>
      <c r="C5402">
        <v>15.63162</v>
      </c>
    </row>
    <row r="5403" spans="1:3" x14ac:dyDescent="0.2">
      <c r="A5403">
        <v>539.79999999999995</v>
      </c>
      <c r="B5403">
        <v>0.95343999999999995</v>
      </c>
      <c r="C5403">
        <v>15.631930000000001</v>
      </c>
    </row>
    <row r="5404" spans="1:3" x14ac:dyDescent="0.2">
      <c r="A5404">
        <v>539.9</v>
      </c>
      <c r="B5404">
        <v>0.95360999999999996</v>
      </c>
      <c r="C5404">
        <v>15.63161</v>
      </c>
    </row>
    <row r="5405" spans="1:3" x14ac:dyDescent="0.2">
      <c r="A5405">
        <v>540</v>
      </c>
      <c r="B5405">
        <v>0.95377999999999996</v>
      </c>
      <c r="C5405">
        <v>15.63292</v>
      </c>
    </row>
    <row r="5406" spans="1:3" x14ac:dyDescent="0.2">
      <c r="A5406">
        <v>540.1</v>
      </c>
      <c r="B5406">
        <v>0.95394999999999996</v>
      </c>
      <c r="C5406">
        <v>15.633470000000001</v>
      </c>
    </row>
    <row r="5407" spans="1:3" x14ac:dyDescent="0.2">
      <c r="A5407">
        <v>540.20000000000005</v>
      </c>
      <c r="B5407">
        <v>0.95411999999999997</v>
      </c>
      <c r="C5407">
        <v>15.633520000000001</v>
      </c>
    </row>
    <row r="5408" spans="1:3" x14ac:dyDescent="0.2">
      <c r="A5408">
        <v>540.29999999999995</v>
      </c>
      <c r="B5408">
        <v>0.95428999999999997</v>
      </c>
      <c r="C5408">
        <v>15.63297</v>
      </c>
    </row>
    <row r="5409" spans="1:3" x14ac:dyDescent="0.2">
      <c r="A5409">
        <v>540.4</v>
      </c>
      <c r="B5409">
        <v>0.95445000000000002</v>
      </c>
      <c r="C5409">
        <v>15.633430000000001</v>
      </c>
    </row>
    <row r="5410" spans="1:3" x14ac:dyDescent="0.2">
      <c r="A5410">
        <v>540.5</v>
      </c>
      <c r="B5410">
        <v>0.95462000000000002</v>
      </c>
      <c r="C5410">
        <v>15.633419999999999</v>
      </c>
    </row>
    <row r="5411" spans="1:3" x14ac:dyDescent="0.2">
      <c r="A5411">
        <v>540.6</v>
      </c>
      <c r="B5411">
        <v>0.95479000000000003</v>
      </c>
      <c r="C5411">
        <v>15.63416</v>
      </c>
    </row>
    <row r="5412" spans="1:3" x14ac:dyDescent="0.2">
      <c r="A5412">
        <v>540.70000000000005</v>
      </c>
      <c r="B5412">
        <v>0.95494999999999997</v>
      </c>
      <c r="C5412">
        <v>15.633150000000001</v>
      </c>
    </row>
    <row r="5413" spans="1:3" x14ac:dyDescent="0.2">
      <c r="A5413">
        <v>540.79999999999995</v>
      </c>
      <c r="B5413">
        <v>0.95511999999999997</v>
      </c>
      <c r="C5413">
        <v>15.63406</v>
      </c>
    </row>
    <row r="5414" spans="1:3" x14ac:dyDescent="0.2">
      <c r="A5414">
        <v>540.9</v>
      </c>
      <c r="B5414">
        <v>0.95528999999999997</v>
      </c>
      <c r="C5414">
        <v>15.63486</v>
      </c>
    </row>
    <row r="5415" spans="1:3" x14ac:dyDescent="0.2">
      <c r="A5415">
        <v>541</v>
      </c>
      <c r="B5415">
        <v>0.95545000000000002</v>
      </c>
      <c r="C5415">
        <v>15.63518</v>
      </c>
    </row>
    <row r="5416" spans="1:3" x14ac:dyDescent="0.2">
      <c r="A5416">
        <v>541.1</v>
      </c>
      <c r="B5416">
        <v>0.95562000000000002</v>
      </c>
      <c r="C5416">
        <v>15.63546</v>
      </c>
    </row>
    <row r="5417" spans="1:3" x14ac:dyDescent="0.2">
      <c r="A5417">
        <v>541.20000000000005</v>
      </c>
      <c r="B5417">
        <v>0.95579000000000003</v>
      </c>
      <c r="C5417">
        <v>15.636419999999999</v>
      </c>
    </row>
    <row r="5418" spans="1:3" x14ac:dyDescent="0.2">
      <c r="A5418">
        <v>541.29999999999995</v>
      </c>
      <c r="B5418">
        <v>0.95594999999999997</v>
      </c>
      <c r="C5418">
        <v>15.635809999999999</v>
      </c>
    </row>
    <row r="5419" spans="1:3" x14ac:dyDescent="0.2">
      <c r="A5419">
        <v>541.4</v>
      </c>
      <c r="B5419">
        <v>0.95611000000000002</v>
      </c>
      <c r="C5419">
        <v>15.635540000000001</v>
      </c>
    </row>
    <row r="5420" spans="1:3" x14ac:dyDescent="0.2">
      <c r="A5420">
        <v>541.5</v>
      </c>
      <c r="B5420">
        <v>0.95626999999999995</v>
      </c>
      <c r="C5420">
        <v>15.63589</v>
      </c>
    </row>
    <row r="5421" spans="1:3" x14ac:dyDescent="0.2">
      <c r="A5421">
        <v>541.6</v>
      </c>
      <c r="B5421">
        <v>0.95643</v>
      </c>
      <c r="C5421">
        <v>15.636240000000001</v>
      </c>
    </row>
    <row r="5422" spans="1:3" x14ac:dyDescent="0.2">
      <c r="A5422">
        <v>541.70000000000005</v>
      </c>
      <c r="B5422">
        <v>0.95660000000000001</v>
      </c>
      <c r="C5422">
        <v>15.63625</v>
      </c>
    </row>
    <row r="5423" spans="1:3" x14ac:dyDescent="0.2">
      <c r="A5423">
        <v>541.79999999999995</v>
      </c>
      <c r="B5423">
        <v>0.95677000000000001</v>
      </c>
      <c r="C5423">
        <v>15.63808</v>
      </c>
    </row>
    <row r="5424" spans="1:3" x14ac:dyDescent="0.2">
      <c r="A5424">
        <v>541.9</v>
      </c>
      <c r="B5424">
        <v>0.95696000000000003</v>
      </c>
      <c r="C5424">
        <v>15.64026</v>
      </c>
    </row>
    <row r="5425" spans="1:3" x14ac:dyDescent="0.2">
      <c r="A5425">
        <v>542</v>
      </c>
      <c r="B5425">
        <v>0.95711999999999997</v>
      </c>
      <c r="C5425">
        <v>15.64071</v>
      </c>
    </row>
    <row r="5426" spans="1:3" x14ac:dyDescent="0.2">
      <c r="A5426">
        <v>542.1</v>
      </c>
      <c r="B5426">
        <v>0.95728999999999997</v>
      </c>
      <c r="C5426">
        <v>15.64045</v>
      </c>
    </row>
    <row r="5427" spans="1:3" x14ac:dyDescent="0.2">
      <c r="A5427">
        <v>542.20000000000005</v>
      </c>
      <c r="B5427">
        <v>0.95745000000000002</v>
      </c>
      <c r="C5427">
        <v>15.63897</v>
      </c>
    </row>
    <row r="5428" spans="1:3" x14ac:dyDescent="0.2">
      <c r="A5428">
        <v>542.29999999999995</v>
      </c>
      <c r="B5428">
        <v>0.95760999999999996</v>
      </c>
      <c r="C5428">
        <v>15.63843</v>
      </c>
    </row>
    <row r="5429" spans="1:3" x14ac:dyDescent="0.2">
      <c r="A5429">
        <v>542.4</v>
      </c>
      <c r="B5429">
        <v>0.95779000000000003</v>
      </c>
      <c r="C5429">
        <v>15.63993</v>
      </c>
    </row>
    <row r="5430" spans="1:3" x14ac:dyDescent="0.2">
      <c r="A5430">
        <v>542.5</v>
      </c>
      <c r="B5430">
        <v>0.95796000000000003</v>
      </c>
      <c r="C5430">
        <v>15.640840000000001</v>
      </c>
    </row>
    <row r="5431" spans="1:3" x14ac:dyDescent="0.2">
      <c r="A5431">
        <v>542.6</v>
      </c>
      <c r="B5431">
        <v>0.95813000000000004</v>
      </c>
      <c r="C5431">
        <v>15.64142</v>
      </c>
    </row>
    <row r="5432" spans="1:3" x14ac:dyDescent="0.2">
      <c r="A5432">
        <v>542.70000000000005</v>
      </c>
      <c r="B5432">
        <v>0.95828999999999998</v>
      </c>
      <c r="C5432">
        <v>15.641780000000001</v>
      </c>
    </row>
    <row r="5433" spans="1:3" x14ac:dyDescent="0.2">
      <c r="A5433">
        <v>542.79999999999995</v>
      </c>
      <c r="B5433">
        <v>0.95845999999999998</v>
      </c>
      <c r="C5433">
        <v>15.642569999999999</v>
      </c>
    </row>
    <row r="5434" spans="1:3" x14ac:dyDescent="0.2">
      <c r="A5434">
        <v>542.9</v>
      </c>
      <c r="B5434">
        <v>0.95864000000000005</v>
      </c>
      <c r="C5434">
        <v>15.643649999999999</v>
      </c>
    </row>
    <row r="5435" spans="1:3" x14ac:dyDescent="0.2">
      <c r="A5435">
        <v>543</v>
      </c>
      <c r="B5435">
        <v>0.95879000000000003</v>
      </c>
      <c r="C5435">
        <v>15.641550000000001</v>
      </c>
    </row>
    <row r="5436" spans="1:3" x14ac:dyDescent="0.2">
      <c r="A5436">
        <v>543.1</v>
      </c>
      <c r="B5436">
        <v>0.95896000000000003</v>
      </c>
      <c r="C5436">
        <v>15.64245</v>
      </c>
    </row>
    <row r="5437" spans="1:3" x14ac:dyDescent="0.2">
      <c r="A5437">
        <v>543.20000000000005</v>
      </c>
      <c r="B5437">
        <v>0.95913000000000004</v>
      </c>
      <c r="C5437">
        <v>15.643179999999999</v>
      </c>
    </row>
    <row r="5438" spans="1:3" x14ac:dyDescent="0.2">
      <c r="A5438">
        <v>543.29999999999995</v>
      </c>
      <c r="B5438">
        <v>0.95928000000000002</v>
      </c>
      <c r="C5438">
        <v>15.642720000000001</v>
      </c>
    </row>
    <row r="5439" spans="1:3" x14ac:dyDescent="0.2">
      <c r="A5439">
        <v>543.4</v>
      </c>
      <c r="B5439">
        <v>0.95943999999999996</v>
      </c>
      <c r="C5439">
        <v>15.64213</v>
      </c>
    </row>
    <row r="5440" spans="1:3" x14ac:dyDescent="0.2">
      <c r="A5440">
        <v>543.5</v>
      </c>
      <c r="B5440">
        <v>0.95957999999999999</v>
      </c>
      <c r="C5440">
        <v>15.64026</v>
      </c>
    </row>
    <row r="5441" spans="1:3" x14ac:dyDescent="0.2">
      <c r="A5441">
        <v>543.6</v>
      </c>
      <c r="B5441">
        <v>0.95974000000000004</v>
      </c>
      <c r="C5441">
        <v>15.63965</v>
      </c>
    </row>
    <row r="5442" spans="1:3" x14ac:dyDescent="0.2">
      <c r="A5442">
        <v>543.70000000000005</v>
      </c>
      <c r="B5442">
        <v>0.95987999999999996</v>
      </c>
      <c r="C5442">
        <v>15.6388</v>
      </c>
    </row>
    <row r="5443" spans="1:3" x14ac:dyDescent="0.2">
      <c r="A5443">
        <v>543.79999999999995</v>
      </c>
      <c r="B5443">
        <v>0.96001999999999998</v>
      </c>
      <c r="C5443">
        <v>15.638030000000001</v>
      </c>
    </row>
    <row r="5444" spans="1:3" x14ac:dyDescent="0.2">
      <c r="A5444">
        <v>543.9</v>
      </c>
      <c r="B5444">
        <v>0.96018000000000003</v>
      </c>
      <c r="C5444">
        <v>15.638479999999999</v>
      </c>
    </row>
    <row r="5445" spans="1:3" x14ac:dyDescent="0.2">
      <c r="A5445">
        <v>544</v>
      </c>
      <c r="B5445">
        <v>0.96035000000000004</v>
      </c>
      <c r="C5445">
        <v>15.639709999999999</v>
      </c>
    </row>
    <row r="5446" spans="1:3" x14ac:dyDescent="0.2">
      <c r="A5446">
        <v>544.1</v>
      </c>
      <c r="B5446">
        <v>0.96052000000000004</v>
      </c>
      <c r="C5446">
        <v>15.64015</v>
      </c>
    </row>
    <row r="5447" spans="1:3" x14ac:dyDescent="0.2">
      <c r="A5447">
        <v>544.20000000000005</v>
      </c>
      <c r="B5447">
        <v>0.96069000000000004</v>
      </c>
      <c r="C5447">
        <v>15.64259</v>
      </c>
    </row>
    <row r="5448" spans="1:3" x14ac:dyDescent="0.2">
      <c r="A5448">
        <v>544.29999999999995</v>
      </c>
      <c r="B5448">
        <v>0.96086000000000005</v>
      </c>
      <c r="C5448">
        <v>15.642139999999999</v>
      </c>
    </row>
    <row r="5449" spans="1:3" x14ac:dyDescent="0.2">
      <c r="A5449">
        <v>544.4</v>
      </c>
      <c r="B5449">
        <v>0.96101999999999999</v>
      </c>
      <c r="C5449">
        <v>15.64213</v>
      </c>
    </row>
    <row r="5450" spans="1:3" x14ac:dyDescent="0.2">
      <c r="A5450">
        <v>544.5</v>
      </c>
      <c r="B5450">
        <v>0.96118999999999999</v>
      </c>
      <c r="C5450">
        <v>15.6431</v>
      </c>
    </row>
    <row r="5451" spans="1:3" x14ac:dyDescent="0.2">
      <c r="A5451">
        <v>544.6</v>
      </c>
      <c r="B5451">
        <v>0.96135999999999999</v>
      </c>
      <c r="C5451">
        <v>15.64354</v>
      </c>
    </row>
    <row r="5452" spans="1:3" x14ac:dyDescent="0.2">
      <c r="A5452">
        <v>544.70000000000005</v>
      </c>
      <c r="B5452">
        <v>0.96153</v>
      </c>
      <c r="C5452">
        <v>15.644780000000001</v>
      </c>
    </row>
    <row r="5453" spans="1:3" x14ac:dyDescent="0.2">
      <c r="A5453">
        <v>544.79999999999995</v>
      </c>
      <c r="B5453">
        <v>0.9617</v>
      </c>
      <c r="C5453">
        <v>15.64446</v>
      </c>
    </row>
    <row r="5454" spans="1:3" x14ac:dyDescent="0.2">
      <c r="A5454">
        <v>544.9</v>
      </c>
      <c r="B5454">
        <v>0.96184999999999998</v>
      </c>
      <c r="C5454">
        <v>15.64386</v>
      </c>
    </row>
    <row r="5455" spans="1:3" x14ac:dyDescent="0.2">
      <c r="A5455">
        <v>545</v>
      </c>
      <c r="B5455">
        <v>0.96201999999999999</v>
      </c>
      <c r="C5455">
        <v>15.64476</v>
      </c>
    </row>
    <row r="5456" spans="1:3" x14ac:dyDescent="0.2">
      <c r="A5456">
        <v>545.1</v>
      </c>
      <c r="B5456">
        <v>0.96218999999999999</v>
      </c>
      <c r="C5456">
        <v>15.64518</v>
      </c>
    </row>
    <row r="5457" spans="1:3" x14ac:dyDescent="0.2">
      <c r="A5457">
        <v>545.20000000000005</v>
      </c>
      <c r="B5457">
        <v>0.96235999999999999</v>
      </c>
      <c r="C5457">
        <v>15.647169999999999</v>
      </c>
    </row>
    <row r="5458" spans="1:3" x14ac:dyDescent="0.2">
      <c r="A5458">
        <v>545.29999999999995</v>
      </c>
      <c r="B5458">
        <v>0.96250999999999998</v>
      </c>
      <c r="C5458">
        <v>15.6473</v>
      </c>
    </row>
    <row r="5459" spans="1:3" x14ac:dyDescent="0.2">
      <c r="A5459">
        <v>545.4</v>
      </c>
      <c r="B5459">
        <v>0.96267000000000003</v>
      </c>
      <c r="C5459">
        <v>15.646940000000001</v>
      </c>
    </row>
    <row r="5460" spans="1:3" x14ac:dyDescent="0.2">
      <c r="A5460">
        <v>545.5</v>
      </c>
      <c r="B5460">
        <v>0.96284000000000003</v>
      </c>
      <c r="C5460">
        <v>15.64822</v>
      </c>
    </row>
    <row r="5461" spans="1:3" x14ac:dyDescent="0.2">
      <c r="A5461">
        <v>545.6</v>
      </c>
      <c r="B5461">
        <v>0.96301000000000003</v>
      </c>
      <c r="C5461">
        <v>15.64799</v>
      </c>
    </row>
    <row r="5462" spans="1:3" x14ac:dyDescent="0.2">
      <c r="A5462">
        <v>545.70000000000005</v>
      </c>
      <c r="B5462">
        <v>0.96316999999999997</v>
      </c>
      <c r="C5462">
        <v>15.64752</v>
      </c>
    </row>
    <row r="5463" spans="1:3" x14ac:dyDescent="0.2">
      <c r="A5463">
        <v>545.79999999999995</v>
      </c>
      <c r="B5463">
        <v>0.96333999999999997</v>
      </c>
      <c r="C5463">
        <v>15.64866</v>
      </c>
    </row>
    <row r="5464" spans="1:3" x14ac:dyDescent="0.2">
      <c r="A5464">
        <v>545.9</v>
      </c>
      <c r="B5464">
        <v>0.96350999999999998</v>
      </c>
      <c r="C5464">
        <v>15.64823</v>
      </c>
    </row>
    <row r="5465" spans="1:3" x14ac:dyDescent="0.2">
      <c r="A5465">
        <v>546</v>
      </c>
      <c r="B5465">
        <v>0.96367999999999998</v>
      </c>
      <c r="C5465">
        <v>15.64996</v>
      </c>
    </row>
    <row r="5466" spans="1:3" x14ac:dyDescent="0.2">
      <c r="A5466">
        <v>546.1</v>
      </c>
      <c r="B5466">
        <v>0.96384999999999998</v>
      </c>
      <c r="C5466">
        <v>15.64949</v>
      </c>
    </row>
    <row r="5467" spans="1:3" x14ac:dyDescent="0.2">
      <c r="A5467">
        <v>546.20000000000005</v>
      </c>
      <c r="B5467">
        <v>0.96401000000000003</v>
      </c>
      <c r="C5467">
        <v>15.65021</v>
      </c>
    </row>
    <row r="5468" spans="1:3" x14ac:dyDescent="0.2">
      <c r="A5468">
        <v>546.29999999999995</v>
      </c>
      <c r="B5468">
        <v>0.96418000000000004</v>
      </c>
      <c r="C5468">
        <v>15.65025</v>
      </c>
    </row>
    <row r="5469" spans="1:3" x14ac:dyDescent="0.2">
      <c r="A5469">
        <v>546.4</v>
      </c>
      <c r="B5469">
        <v>0.96435000000000004</v>
      </c>
      <c r="C5469">
        <v>15.65</v>
      </c>
    </row>
    <row r="5470" spans="1:3" x14ac:dyDescent="0.2">
      <c r="A5470">
        <v>546.5</v>
      </c>
      <c r="B5470">
        <v>0.96452000000000004</v>
      </c>
      <c r="C5470">
        <v>15.6518</v>
      </c>
    </row>
    <row r="5471" spans="1:3" x14ac:dyDescent="0.2">
      <c r="A5471">
        <v>546.6</v>
      </c>
      <c r="B5471">
        <v>0.96469000000000005</v>
      </c>
      <c r="C5471">
        <v>15.651450000000001</v>
      </c>
    </row>
    <row r="5472" spans="1:3" x14ac:dyDescent="0.2">
      <c r="A5472">
        <v>546.70000000000005</v>
      </c>
      <c r="B5472">
        <v>0.96486000000000005</v>
      </c>
      <c r="C5472">
        <v>15.65123</v>
      </c>
    </row>
    <row r="5473" spans="1:3" x14ac:dyDescent="0.2">
      <c r="A5473">
        <v>546.79999999999995</v>
      </c>
      <c r="B5473">
        <v>0.96501999999999999</v>
      </c>
      <c r="C5473">
        <v>15.65133</v>
      </c>
    </row>
    <row r="5474" spans="1:3" x14ac:dyDescent="0.2">
      <c r="A5474">
        <v>546.9</v>
      </c>
      <c r="B5474">
        <v>0.96518999999999999</v>
      </c>
      <c r="C5474">
        <v>15.651630000000001</v>
      </c>
    </row>
    <row r="5475" spans="1:3" x14ac:dyDescent="0.2">
      <c r="A5475">
        <v>547</v>
      </c>
      <c r="B5475">
        <v>0.96536</v>
      </c>
      <c r="C5475">
        <v>15.65297</v>
      </c>
    </row>
    <row r="5476" spans="1:3" x14ac:dyDescent="0.2">
      <c r="A5476">
        <v>547.1</v>
      </c>
      <c r="B5476">
        <v>0.96553</v>
      </c>
      <c r="C5476">
        <v>15.65368</v>
      </c>
    </row>
    <row r="5477" spans="1:3" x14ac:dyDescent="0.2">
      <c r="A5477">
        <v>547.20000000000005</v>
      </c>
      <c r="B5477">
        <v>0.96570999999999996</v>
      </c>
      <c r="C5477">
        <v>15.654680000000001</v>
      </c>
    </row>
    <row r="5478" spans="1:3" x14ac:dyDescent="0.2">
      <c r="A5478">
        <v>547.29999999999995</v>
      </c>
      <c r="B5478">
        <v>0.96589000000000003</v>
      </c>
      <c r="C5478">
        <v>15.656459999999999</v>
      </c>
    </row>
    <row r="5479" spans="1:3" x14ac:dyDescent="0.2">
      <c r="A5479">
        <v>547.4</v>
      </c>
      <c r="B5479">
        <v>0.96606000000000003</v>
      </c>
      <c r="C5479">
        <v>15.65718</v>
      </c>
    </row>
    <row r="5480" spans="1:3" x14ac:dyDescent="0.2">
      <c r="A5480">
        <v>547.5</v>
      </c>
      <c r="B5480">
        <v>0.96623999999999999</v>
      </c>
      <c r="C5480">
        <v>15.65874</v>
      </c>
    </row>
    <row r="5481" spans="1:3" x14ac:dyDescent="0.2">
      <c r="A5481">
        <v>547.6</v>
      </c>
      <c r="B5481">
        <v>0.96643000000000001</v>
      </c>
      <c r="C5481">
        <v>15.66085</v>
      </c>
    </row>
    <row r="5482" spans="1:3" x14ac:dyDescent="0.2">
      <c r="A5482">
        <v>547.70000000000005</v>
      </c>
      <c r="B5482">
        <v>0.96662999999999999</v>
      </c>
      <c r="C5482">
        <v>15.66225</v>
      </c>
    </row>
    <row r="5483" spans="1:3" x14ac:dyDescent="0.2">
      <c r="A5483">
        <v>547.79999999999995</v>
      </c>
      <c r="B5483">
        <v>0.96680999999999995</v>
      </c>
      <c r="C5483">
        <v>15.663069999999999</v>
      </c>
    </row>
    <row r="5484" spans="1:3" x14ac:dyDescent="0.2">
      <c r="A5484">
        <v>547.9</v>
      </c>
      <c r="B5484">
        <v>0.96697999999999995</v>
      </c>
      <c r="C5484">
        <v>15.66268</v>
      </c>
    </row>
    <row r="5485" spans="1:3" x14ac:dyDescent="0.2">
      <c r="A5485">
        <v>548</v>
      </c>
      <c r="B5485">
        <v>0.96714999999999995</v>
      </c>
      <c r="C5485">
        <v>15.6608</v>
      </c>
    </row>
    <row r="5486" spans="1:3" x14ac:dyDescent="0.2">
      <c r="A5486">
        <v>548.1</v>
      </c>
      <c r="B5486">
        <v>0.96728999999999998</v>
      </c>
      <c r="C5486">
        <v>15.65888</v>
      </c>
    </row>
    <row r="5487" spans="1:3" x14ac:dyDescent="0.2">
      <c r="A5487">
        <v>548.20000000000005</v>
      </c>
      <c r="B5487">
        <v>0.96745999999999999</v>
      </c>
      <c r="C5487">
        <v>15.65875</v>
      </c>
    </row>
    <row r="5488" spans="1:3" x14ac:dyDescent="0.2">
      <c r="A5488">
        <v>548.29999999999995</v>
      </c>
      <c r="B5488">
        <v>0.96762999999999999</v>
      </c>
      <c r="C5488">
        <v>15.65972</v>
      </c>
    </row>
    <row r="5489" spans="1:3" x14ac:dyDescent="0.2">
      <c r="A5489">
        <v>548.4</v>
      </c>
      <c r="B5489">
        <v>0.96779000000000004</v>
      </c>
      <c r="C5489">
        <v>15.659369999999999</v>
      </c>
    </row>
    <row r="5490" spans="1:3" x14ac:dyDescent="0.2">
      <c r="A5490">
        <v>548.5</v>
      </c>
      <c r="B5490">
        <v>0.96794999999999998</v>
      </c>
      <c r="C5490">
        <v>15.658300000000001</v>
      </c>
    </row>
    <row r="5491" spans="1:3" x14ac:dyDescent="0.2">
      <c r="A5491">
        <v>548.6</v>
      </c>
      <c r="B5491">
        <v>0.96811999999999998</v>
      </c>
      <c r="C5491">
        <v>15.65991</v>
      </c>
    </row>
    <row r="5492" spans="1:3" x14ac:dyDescent="0.2">
      <c r="A5492">
        <v>548.70000000000005</v>
      </c>
      <c r="B5492">
        <v>0.96828999999999998</v>
      </c>
      <c r="C5492">
        <v>15.65897</v>
      </c>
    </row>
    <row r="5493" spans="1:3" x14ac:dyDescent="0.2">
      <c r="A5493">
        <v>548.79999999999995</v>
      </c>
      <c r="B5493">
        <v>0.96845999999999999</v>
      </c>
      <c r="C5493">
        <v>15.65976</v>
      </c>
    </row>
    <row r="5494" spans="1:3" x14ac:dyDescent="0.2">
      <c r="A5494">
        <v>548.9</v>
      </c>
      <c r="B5494">
        <v>0.96862999999999999</v>
      </c>
      <c r="C5494">
        <v>15.659890000000001</v>
      </c>
    </row>
    <row r="5495" spans="1:3" x14ac:dyDescent="0.2">
      <c r="A5495">
        <v>549</v>
      </c>
      <c r="B5495">
        <v>0.96879000000000004</v>
      </c>
      <c r="C5495">
        <v>15.65826</v>
      </c>
    </row>
    <row r="5496" spans="1:3" x14ac:dyDescent="0.2">
      <c r="A5496">
        <v>549.1</v>
      </c>
      <c r="B5496">
        <v>0.96896000000000004</v>
      </c>
      <c r="C5496">
        <v>15.659039999999999</v>
      </c>
    </row>
    <row r="5497" spans="1:3" x14ac:dyDescent="0.2">
      <c r="A5497">
        <v>549.20000000000005</v>
      </c>
      <c r="B5497">
        <v>0.96913000000000005</v>
      </c>
      <c r="C5497">
        <v>15.660119999999999</v>
      </c>
    </row>
    <row r="5498" spans="1:3" x14ac:dyDescent="0.2">
      <c r="A5498">
        <v>549.29999999999995</v>
      </c>
      <c r="B5498">
        <v>0.96930000000000005</v>
      </c>
      <c r="C5498">
        <v>15.660909999999999</v>
      </c>
    </row>
    <row r="5499" spans="1:3" x14ac:dyDescent="0.2">
      <c r="A5499">
        <v>549.4</v>
      </c>
      <c r="B5499">
        <v>0.96945999999999999</v>
      </c>
      <c r="C5499">
        <v>15.660970000000001</v>
      </c>
    </row>
    <row r="5500" spans="1:3" x14ac:dyDescent="0.2">
      <c r="A5500">
        <v>549.5</v>
      </c>
      <c r="B5500">
        <v>0.96962999999999999</v>
      </c>
      <c r="C5500">
        <v>15.66155</v>
      </c>
    </row>
    <row r="5501" spans="1:3" x14ac:dyDescent="0.2">
      <c r="A5501">
        <v>549.6</v>
      </c>
      <c r="B5501">
        <v>0.96979000000000004</v>
      </c>
      <c r="C5501">
        <v>15.662140000000001</v>
      </c>
    </row>
    <row r="5502" spans="1:3" x14ac:dyDescent="0.2">
      <c r="A5502">
        <v>549.70000000000005</v>
      </c>
      <c r="B5502">
        <v>0.96996000000000004</v>
      </c>
      <c r="C5502">
        <v>15.66268</v>
      </c>
    </row>
    <row r="5503" spans="1:3" x14ac:dyDescent="0.2">
      <c r="A5503">
        <v>549.79999999999995</v>
      </c>
      <c r="B5503">
        <v>0.97011999999999998</v>
      </c>
      <c r="C5503">
        <v>15.662459999999999</v>
      </c>
    </row>
    <row r="5504" spans="1:3" x14ac:dyDescent="0.2">
      <c r="A5504">
        <v>549.9</v>
      </c>
      <c r="B5504">
        <v>0.97028999999999999</v>
      </c>
      <c r="C5504">
        <v>15.663119999999999</v>
      </c>
    </row>
    <row r="5505" spans="1:3" x14ac:dyDescent="0.2">
      <c r="A5505">
        <v>550</v>
      </c>
      <c r="B5505">
        <v>0.97045000000000003</v>
      </c>
      <c r="C5505">
        <v>15.662269999999999</v>
      </c>
    </row>
    <row r="5506" spans="1:3" x14ac:dyDescent="0.2">
      <c r="A5506">
        <v>550.1</v>
      </c>
      <c r="B5506">
        <v>0.97062000000000004</v>
      </c>
      <c r="C5506">
        <v>15.662319999999999</v>
      </c>
    </row>
    <row r="5507" spans="1:3" x14ac:dyDescent="0.2">
      <c r="A5507">
        <v>550.20000000000005</v>
      </c>
      <c r="B5507">
        <v>0.97077999999999998</v>
      </c>
      <c r="C5507">
        <v>15.662599999999999</v>
      </c>
    </row>
    <row r="5508" spans="1:3" x14ac:dyDescent="0.2">
      <c r="A5508">
        <v>550.29999999999995</v>
      </c>
      <c r="B5508">
        <v>0.97094999999999998</v>
      </c>
      <c r="C5508">
        <v>15.662330000000001</v>
      </c>
    </row>
    <row r="5509" spans="1:3" x14ac:dyDescent="0.2">
      <c r="A5509">
        <v>550.4</v>
      </c>
      <c r="B5509">
        <v>0.97111000000000003</v>
      </c>
      <c r="C5509">
        <v>15.66203</v>
      </c>
    </row>
    <row r="5510" spans="1:3" x14ac:dyDescent="0.2">
      <c r="A5510">
        <v>550.5</v>
      </c>
      <c r="B5510">
        <v>0.97128000000000003</v>
      </c>
      <c r="C5510">
        <v>15.66244</v>
      </c>
    </row>
    <row r="5511" spans="1:3" x14ac:dyDescent="0.2">
      <c r="A5511">
        <v>550.6</v>
      </c>
      <c r="B5511">
        <v>0.97143999999999997</v>
      </c>
      <c r="C5511">
        <v>15.662380000000001</v>
      </c>
    </row>
    <row r="5512" spans="1:3" x14ac:dyDescent="0.2">
      <c r="A5512">
        <v>550.70000000000005</v>
      </c>
      <c r="B5512">
        <v>0.97160999999999997</v>
      </c>
      <c r="C5512">
        <v>15.662789999999999</v>
      </c>
    </row>
    <row r="5513" spans="1:3" x14ac:dyDescent="0.2">
      <c r="A5513">
        <v>550.79999999999995</v>
      </c>
      <c r="B5513">
        <v>0.97177999999999998</v>
      </c>
      <c r="C5513">
        <v>15.66291</v>
      </c>
    </row>
    <row r="5514" spans="1:3" x14ac:dyDescent="0.2">
      <c r="A5514">
        <v>550.9</v>
      </c>
      <c r="B5514">
        <v>0.97194999999999998</v>
      </c>
      <c r="C5514">
        <v>15.66446</v>
      </c>
    </row>
    <row r="5515" spans="1:3" x14ac:dyDescent="0.2">
      <c r="A5515">
        <v>551</v>
      </c>
      <c r="B5515">
        <v>0.97211999999999998</v>
      </c>
      <c r="C5515">
        <v>15.66479</v>
      </c>
    </row>
    <row r="5516" spans="1:3" x14ac:dyDescent="0.2">
      <c r="A5516">
        <v>551.1</v>
      </c>
      <c r="B5516">
        <v>0.97228000000000003</v>
      </c>
      <c r="C5516">
        <v>15.66503</v>
      </c>
    </row>
    <row r="5517" spans="1:3" x14ac:dyDescent="0.2">
      <c r="A5517">
        <v>551.20000000000005</v>
      </c>
      <c r="B5517">
        <v>0.97245000000000004</v>
      </c>
      <c r="C5517">
        <v>15.665190000000001</v>
      </c>
    </row>
    <row r="5518" spans="1:3" x14ac:dyDescent="0.2">
      <c r="A5518">
        <v>551.29999999999995</v>
      </c>
      <c r="B5518">
        <v>0.97260999999999997</v>
      </c>
      <c r="C5518">
        <v>15.66432</v>
      </c>
    </row>
    <row r="5519" spans="1:3" x14ac:dyDescent="0.2">
      <c r="A5519">
        <v>551.4</v>
      </c>
      <c r="B5519">
        <v>0.97275</v>
      </c>
      <c r="C5519">
        <v>15.66343</v>
      </c>
    </row>
    <row r="5520" spans="1:3" x14ac:dyDescent="0.2">
      <c r="A5520">
        <v>551.5</v>
      </c>
      <c r="B5520">
        <v>0.97289999999999999</v>
      </c>
      <c r="C5520">
        <v>15.662599999999999</v>
      </c>
    </row>
    <row r="5521" spans="1:3" x14ac:dyDescent="0.2">
      <c r="A5521">
        <v>551.6</v>
      </c>
      <c r="B5521">
        <v>0.97306999999999999</v>
      </c>
      <c r="C5521">
        <v>15.663309999999999</v>
      </c>
    </row>
    <row r="5522" spans="1:3" x14ac:dyDescent="0.2">
      <c r="A5522">
        <v>551.70000000000005</v>
      </c>
      <c r="B5522">
        <v>0.97323000000000004</v>
      </c>
      <c r="C5522">
        <v>15.664099999999999</v>
      </c>
    </row>
    <row r="5523" spans="1:3" x14ac:dyDescent="0.2">
      <c r="A5523">
        <v>551.79999999999995</v>
      </c>
      <c r="B5523">
        <v>0.97338999999999998</v>
      </c>
      <c r="C5523">
        <v>15.66445</v>
      </c>
    </row>
    <row r="5524" spans="1:3" x14ac:dyDescent="0.2">
      <c r="A5524">
        <v>551.9</v>
      </c>
      <c r="B5524">
        <v>0.97355999999999998</v>
      </c>
      <c r="C5524">
        <v>15.666980000000001</v>
      </c>
    </row>
    <row r="5525" spans="1:3" x14ac:dyDescent="0.2">
      <c r="A5525">
        <v>552</v>
      </c>
      <c r="B5525">
        <v>0.97372999999999998</v>
      </c>
      <c r="C5525">
        <v>15.66836</v>
      </c>
    </row>
    <row r="5526" spans="1:3" x14ac:dyDescent="0.2">
      <c r="A5526">
        <v>552.1</v>
      </c>
      <c r="B5526">
        <v>0.97389999999999999</v>
      </c>
      <c r="C5526">
        <v>15.668710000000001</v>
      </c>
    </row>
    <row r="5527" spans="1:3" x14ac:dyDescent="0.2">
      <c r="A5527">
        <v>552.20000000000005</v>
      </c>
      <c r="B5527">
        <v>0.97406999999999999</v>
      </c>
      <c r="C5527">
        <v>15.669779999999999</v>
      </c>
    </row>
    <row r="5528" spans="1:3" x14ac:dyDescent="0.2">
      <c r="A5528">
        <v>552.29999999999995</v>
      </c>
      <c r="B5528">
        <v>0.97423000000000004</v>
      </c>
      <c r="C5528">
        <v>15.670070000000001</v>
      </c>
    </row>
    <row r="5529" spans="1:3" x14ac:dyDescent="0.2">
      <c r="A5529">
        <v>552.4</v>
      </c>
      <c r="B5529">
        <v>0.97438999999999998</v>
      </c>
      <c r="C5529">
        <v>15.66919</v>
      </c>
    </row>
    <row r="5530" spans="1:3" x14ac:dyDescent="0.2">
      <c r="A5530">
        <v>552.5</v>
      </c>
      <c r="B5530">
        <v>0.97453999999999996</v>
      </c>
      <c r="C5530">
        <v>15.66883</v>
      </c>
    </row>
    <row r="5531" spans="1:3" x14ac:dyDescent="0.2">
      <c r="A5531">
        <v>552.6</v>
      </c>
      <c r="B5531">
        <v>0.97470000000000001</v>
      </c>
      <c r="C5531">
        <v>15.668380000000001</v>
      </c>
    </row>
    <row r="5532" spans="1:3" x14ac:dyDescent="0.2">
      <c r="A5532">
        <v>552.70000000000005</v>
      </c>
      <c r="B5532">
        <v>0.97485999999999995</v>
      </c>
      <c r="C5532">
        <v>15.66771</v>
      </c>
    </row>
    <row r="5533" spans="1:3" x14ac:dyDescent="0.2">
      <c r="A5533">
        <v>552.79999999999995</v>
      </c>
      <c r="B5533">
        <v>0.97502</v>
      </c>
      <c r="C5533">
        <v>15.667020000000001</v>
      </c>
    </row>
    <row r="5534" spans="1:3" x14ac:dyDescent="0.2">
      <c r="A5534">
        <v>552.9</v>
      </c>
      <c r="B5534">
        <v>0.97519</v>
      </c>
      <c r="C5534">
        <v>15.66855</v>
      </c>
    </row>
    <row r="5535" spans="1:3" x14ac:dyDescent="0.2">
      <c r="A5535">
        <v>553</v>
      </c>
      <c r="B5535">
        <v>0.97536</v>
      </c>
      <c r="C5535">
        <v>15.670159999999999</v>
      </c>
    </row>
    <row r="5536" spans="1:3" x14ac:dyDescent="0.2">
      <c r="A5536">
        <v>553.1</v>
      </c>
      <c r="B5536">
        <v>0.97553000000000001</v>
      </c>
      <c r="C5536">
        <v>15.670669999999999</v>
      </c>
    </row>
    <row r="5537" spans="1:3" x14ac:dyDescent="0.2">
      <c r="A5537">
        <v>553.20000000000005</v>
      </c>
      <c r="B5537">
        <v>0.97570000000000001</v>
      </c>
      <c r="C5537">
        <v>15.672739999999999</v>
      </c>
    </row>
    <row r="5538" spans="1:3" x14ac:dyDescent="0.2">
      <c r="A5538">
        <v>553.29999999999995</v>
      </c>
      <c r="B5538">
        <v>0.97587999999999997</v>
      </c>
      <c r="C5538">
        <v>15.67348</v>
      </c>
    </row>
    <row r="5539" spans="1:3" x14ac:dyDescent="0.2">
      <c r="A5539">
        <v>553.4</v>
      </c>
      <c r="B5539">
        <v>0.97604999999999997</v>
      </c>
      <c r="C5539">
        <v>15.67408</v>
      </c>
    </row>
    <row r="5540" spans="1:3" x14ac:dyDescent="0.2">
      <c r="A5540">
        <v>553.5</v>
      </c>
      <c r="B5540">
        <v>0.97621999999999998</v>
      </c>
      <c r="C5540">
        <v>15.675689999999999</v>
      </c>
    </row>
    <row r="5541" spans="1:3" x14ac:dyDescent="0.2">
      <c r="A5541">
        <v>553.6</v>
      </c>
      <c r="B5541">
        <v>0.97640000000000005</v>
      </c>
      <c r="C5541">
        <v>15.67601</v>
      </c>
    </row>
    <row r="5542" spans="1:3" x14ac:dyDescent="0.2">
      <c r="A5542">
        <v>553.70000000000005</v>
      </c>
      <c r="B5542">
        <v>0.97657000000000005</v>
      </c>
      <c r="C5542">
        <v>15.67614</v>
      </c>
    </row>
    <row r="5543" spans="1:3" x14ac:dyDescent="0.2">
      <c r="A5543">
        <v>553.79999999999995</v>
      </c>
      <c r="B5543">
        <v>0.97672999999999999</v>
      </c>
      <c r="C5543">
        <v>15.675409999999999</v>
      </c>
    </row>
    <row r="5544" spans="1:3" x14ac:dyDescent="0.2">
      <c r="A5544">
        <v>553.9</v>
      </c>
      <c r="B5544">
        <v>0.97689999999999999</v>
      </c>
      <c r="C5544">
        <v>15.673909999999999</v>
      </c>
    </row>
    <row r="5545" spans="1:3" x14ac:dyDescent="0.2">
      <c r="A5545">
        <v>554</v>
      </c>
      <c r="B5545">
        <v>0.97704000000000002</v>
      </c>
      <c r="C5545">
        <v>15.672280000000001</v>
      </c>
    </row>
    <row r="5546" spans="1:3" x14ac:dyDescent="0.2">
      <c r="A5546">
        <v>554.1</v>
      </c>
      <c r="B5546">
        <v>0.97718000000000005</v>
      </c>
      <c r="C5546">
        <v>15.67099</v>
      </c>
    </row>
    <row r="5547" spans="1:3" x14ac:dyDescent="0.2">
      <c r="A5547">
        <v>554.20000000000005</v>
      </c>
      <c r="B5547">
        <v>0.97733999999999999</v>
      </c>
      <c r="C5547">
        <v>15.670540000000001</v>
      </c>
    </row>
    <row r="5548" spans="1:3" x14ac:dyDescent="0.2">
      <c r="A5548">
        <v>554.29999999999995</v>
      </c>
      <c r="B5548">
        <v>0.97750999999999999</v>
      </c>
      <c r="C5548">
        <v>15.672180000000001</v>
      </c>
    </row>
    <row r="5549" spans="1:3" x14ac:dyDescent="0.2">
      <c r="A5549">
        <v>554.4</v>
      </c>
      <c r="B5549">
        <v>0.97767999999999999</v>
      </c>
      <c r="C5549">
        <v>15.674160000000001</v>
      </c>
    </row>
    <row r="5550" spans="1:3" x14ac:dyDescent="0.2">
      <c r="A5550">
        <v>554.5</v>
      </c>
      <c r="B5550">
        <v>0.97784000000000004</v>
      </c>
      <c r="C5550">
        <v>15.67455</v>
      </c>
    </row>
    <row r="5551" spans="1:3" x14ac:dyDescent="0.2">
      <c r="A5551">
        <v>554.6</v>
      </c>
      <c r="B5551">
        <v>0.97801000000000005</v>
      </c>
      <c r="C5551">
        <v>15.67596</v>
      </c>
    </row>
    <row r="5552" spans="1:3" x14ac:dyDescent="0.2">
      <c r="A5552">
        <v>554.70000000000005</v>
      </c>
      <c r="B5552">
        <v>0.97819</v>
      </c>
      <c r="C5552">
        <v>15.67722</v>
      </c>
    </row>
    <row r="5553" spans="1:3" x14ac:dyDescent="0.2">
      <c r="A5553">
        <v>554.79999999999995</v>
      </c>
      <c r="B5553">
        <v>0.97836000000000001</v>
      </c>
      <c r="C5553">
        <v>15.67944</v>
      </c>
    </row>
    <row r="5554" spans="1:3" x14ac:dyDescent="0.2">
      <c r="A5554">
        <v>554.9</v>
      </c>
      <c r="B5554">
        <v>0.97851999999999995</v>
      </c>
      <c r="C5554">
        <v>15.67896</v>
      </c>
    </row>
    <row r="5555" spans="1:3" x14ac:dyDescent="0.2">
      <c r="A5555">
        <v>555</v>
      </c>
      <c r="B5555">
        <v>0.97868999999999995</v>
      </c>
      <c r="C5555">
        <v>15.679819999999999</v>
      </c>
    </row>
    <row r="5556" spans="1:3" x14ac:dyDescent="0.2">
      <c r="A5556">
        <v>555.1</v>
      </c>
      <c r="B5556">
        <v>0.97885</v>
      </c>
      <c r="C5556">
        <v>15.679500000000001</v>
      </c>
    </row>
    <row r="5557" spans="1:3" x14ac:dyDescent="0.2">
      <c r="A5557">
        <v>555.20000000000005</v>
      </c>
      <c r="B5557">
        <v>0.97901000000000005</v>
      </c>
      <c r="C5557">
        <v>15.680210000000001</v>
      </c>
    </row>
    <row r="5558" spans="1:3" x14ac:dyDescent="0.2">
      <c r="A5558">
        <v>555.29999999999995</v>
      </c>
      <c r="B5558">
        <v>0.97919</v>
      </c>
      <c r="C5558">
        <v>15.68216</v>
      </c>
    </row>
    <row r="5559" spans="1:3" x14ac:dyDescent="0.2">
      <c r="A5559">
        <v>555.4</v>
      </c>
      <c r="B5559">
        <v>0.97935000000000005</v>
      </c>
      <c r="C5559">
        <v>15.681699999999999</v>
      </c>
    </row>
    <row r="5560" spans="1:3" x14ac:dyDescent="0.2">
      <c r="A5560">
        <v>555.5</v>
      </c>
      <c r="B5560">
        <v>0.97951999999999995</v>
      </c>
      <c r="C5560">
        <v>15.68197</v>
      </c>
    </row>
    <row r="5561" spans="1:3" x14ac:dyDescent="0.2">
      <c r="A5561">
        <v>555.6</v>
      </c>
      <c r="B5561">
        <v>0.97968</v>
      </c>
      <c r="C5561">
        <v>15.682510000000001</v>
      </c>
    </row>
    <row r="5562" spans="1:3" x14ac:dyDescent="0.2">
      <c r="A5562">
        <v>555.70000000000005</v>
      </c>
      <c r="B5562">
        <v>0.97984000000000004</v>
      </c>
      <c r="C5562">
        <v>15.68191</v>
      </c>
    </row>
    <row r="5563" spans="1:3" x14ac:dyDescent="0.2">
      <c r="A5563">
        <v>555.79999999999995</v>
      </c>
      <c r="B5563">
        <v>0.98001000000000005</v>
      </c>
      <c r="C5563">
        <v>15.682499999999999</v>
      </c>
    </row>
    <row r="5564" spans="1:3" x14ac:dyDescent="0.2">
      <c r="A5564">
        <v>555.9</v>
      </c>
      <c r="B5564">
        <v>0.98018000000000005</v>
      </c>
      <c r="C5564">
        <v>15.683</v>
      </c>
    </row>
    <row r="5565" spans="1:3" x14ac:dyDescent="0.2">
      <c r="A5565">
        <v>556</v>
      </c>
      <c r="B5565">
        <v>0.98035000000000005</v>
      </c>
      <c r="C5565">
        <v>15.68333</v>
      </c>
    </row>
    <row r="5566" spans="1:3" x14ac:dyDescent="0.2">
      <c r="A5566">
        <v>556.1</v>
      </c>
      <c r="B5566">
        <v>0.98050999999999999</v>
      </c>
      <c r="C5566">
        <v>15.68309</v>
      </c>
    </row>
    <row r="5567" spans="1:3" x14ac:dyDescent="0.2">
      <c r="A5567">
        <v>556.20000000000005</v>
      </c>
      <c r="B5567">
        <v>0.98068</v>
      </c>
      <c r="C5567">
        <v>15.68266</v>
      </c>
    </row>
    <row r="5568" spans="1:3" x14ac:dyDescent="0.2">
      <c r="A5568">
        <v>556.29999999999995</v>
      </c>
      <c r="B5568">
        <v>0.98085</v>
      </c>
      <c r="C5568">
        <v>15.683809999999999</v>
      </c>
    </row>
    <row r="5569" spans="1:3" x14ac:dyDescent="0.2">
      <c r="A5569">
        <v>556.4</v>
      </c>
      <c r="B5569">
        <v>0.98101000000000005</v>
      </c>
      <c r="C5569">
        <v>15.68313</v>
      </c>
    </row>
    <row r="5570" spans="1:3" x14ac:dyDescent="0.2">
      <c r="A5570">
        <v>556.5</v>
      </c>
      <c r="B5570">
        <v>0.98118000000000005</v>
      </c>
      <c r="C5570">
        <v>15.68337</v>
      </c>
    </row>
    <row r="5571" spans="1:3" x14ac:dyDescent="0.2">
      <c r="A5571">
        <v>556.6</v>
      </c>
      <c r="B5571">
        <v>0.98134999999999994</v>
      </c>
      <c r="C5571">
        <v>15.68455</v>
      </c>
    </row>
    <row r="5572" spans="1:3" x14ac:dyDescent="0.2">
      <c r="A5572">
        <v>556.70000000000005</v>
      </c>
      <c r="B5572">
        <v>0.98151999999999995</v>
      </c>
      <c r="C5572">
        <v>15.685079999999999</v>
      </c>
    </row>
    <row r="5573" spans="1:3" x14ac:dyDescent="0.2">
      <c r="A5573">
        <v>556.79999999999995</v>
      </c>
      <c r="B5573">
        <v>0.98168999999999995</v>
      </c>
      <c r="C5573">
        <v>15.6851</v>
      </c>
    </row>
    <row r="5574" spans="1:3" x14ac:dyDescent="0.2">
      <c r="A5574">
        <v>556.9</v>
      </c>
      <c r="B5574">
        <v>0.98185999999999996</v>
      </c>
      <c r="C5574">
        <v>15.685</v>
      </c>
    </row>
    <row r="5575" spans="1:3" x14ac:dyDescent="0.2">
      <c r="A5575">
        <v>557</v>
      </c>
      <c r="B5575">
        <v>0.98202999999999996</v>
      </c>
      <c r="C5575">
        <v>15.68534</v>
      </c>
    </row>
    <row r="5576" spans="1:3" x14ac:dyDescent="0.2">
      <c r="A5576">
        <v>557.1</v>
      </c>
      <c r="B5576">
        <v>0.98219999999999996</v>
      </c>
      <c r="C5576">
        <v>15.68652</v>
      </c>
    </row>
    <row r="5577" spans="1:3" x14ac:dyDescent="0.2">
      <c r="A5577">
        <v>557.20000000000005</v>
      </c>
      <c r="B5577">
        <v>0.98238000000000003</v>
      </c>
      <c r="C5577">
        <v>15.68709</v>
      </c>
    </row>
    <row r="5578" spans="1:3" x14ac:dyDescent="0.2">
      <c r="A5578">
        <v>557.29999999999995</v>
      </c>
      <c r="B5578">
        <v>0.98257000000000005</v>
      </c>
      <c r="C5578">
        <v>15.689719999999999</v>
      </c>
    </row>
    <row r="5579" spans="1:3" x14ac:dyDescent="0.2">
      <c r="A5579">
        <v>557.4</v>
      </c>
      <c r="B5579">
        <v>0.98275999999999997</v>
      </c>
      <c r="C5579">
        <v>15.691660000000001</v>
      </c>
    </row>
    <row r="5580" spans="1:3" x14ac:dyDescent="0.2">
      <c r="A5580">
        <v>557.5</v>
      </c>
      <c r="B5580">
        <v>0.98295999999999994</v>
      </c>
      <c r="C5580">
        <v>15.693300000000001</v>
      </c>
    </row>
    <row r="5581" spans="1:3" x14ac:dyDescent="0.2">
      <c r="A5581">
        <v>557.6</v>
      </c>
      <c r="B5581">
        <v>0.98312999999999995</v>
      </c>
      <c r="C5581">
        <v>15.69379</v>
      </c>
    </row>
    <row r="5582" spans="1:3" x14ac:dyDescent="0.2">
      <c r="A5582">
        <v>557.70000000000005</v>
      </c>
      <c r="B5582">
        <v>0.98329999999999995</v>
      </c>
      <c r="C5582">
        <v>15.69242</v>
      </c>
    </row>
    <row r="5583" spans="1:3" x14ac:dyDescent="0.2">
      <c r="A5583">
        <v>557.79999999999995</v>
      </c>
      <c r="B5583">
        <v>0.98346999999999996</v>
      </c>
      <c r="C5583">
        <v>15.69126</v>
      </c>
    </row>
    <row r="5584" spans="1:3" x14ac:dyDescent="0.2">
      <c r="A5584">
        <v>557.9</v>
      </c>
      <c r="B5584">
        <v>0.98363</v>
      </c>
      <c r="C5584">
        <v>15.690440000000001</v>
      </c>
    </row>
    <row r="5585" spans="1:3" x14ac:dyDescent="0.2">
      <c r="A5585">
        <v>558</v>
      </c>
      <c r="B5585">
        <v>0.98379000000000005</v>
      </c>
      <c r="C5585">
        <v>15.68952</v>
      </c>
    </row>
    <row r="5586" spans="1:3" x14ac:dyDescent="0.2">
      <c r="A5586">
        <v>558.1</v>
      </c>
      <c r="B5586">
        <v>0.98394999999999999</v>
      </c>
      <c r="C5586">
        <v>15.69004</v>
      </c>
    </row>
    <row r="5587" spans="1:3" x14ac:dyDescent="0.2">
      <c r="A5587">
        <v>558.20000000000005</v>
      </c>
      <c r="B5587">
        <v>0.98411000000000004</v>
      </c>
      <c r="C5587">
        <v>15.68979</v>
      </c>
    </row>
    <row r="5588" spans="1:3" x14ac:dyDescent="0.2">
      <c r="A5588">
        <v>558.29999999999995</v>
      </c>
      <c r="B5588">
        <v>0.98429</v>
      </c>
      <c r="C5588">
        <v>15.691369999999999</v>
      </c>
    </row>
    <row r="5589" spans="1:3" x14ac:dyDescent="0.2">
      <c r="A5589">
        <v>558.4</v>
      </c>
      <c r="B5589">
        <v>0.98445000000000005</v>
      </c>
      <c r="C5589">
        <v>15.691739999999999</v>
      </c>
    </row>
    <row r="5590" spans="1:3" x14ac:dyDescent="0.2">
      <c r="A5590">
        <v>558.5</v>
      </c>
      <c r="B5590">
        <v>0.98462000000000005</v>
      </c>
      <c r="C5590">
        <v>15.690810000000001</v>
      </c>
    </row>
    <row r="5591" spans="1:3" x14ac:dyDescent="0.2">
      <c r="A5591">
        <v>558.6</v>
      </c>
      <c r="B5591">
        <v>0.98477999999999999</v>
      </c>
      <c r="C5591">
        <v>15.69089</v>
      </c>
    </row>
    <row r="5592" spans="1:3" x14ac:dyDescent="0.2">
      <c r="A5592">
        <v>558.70000000000005</v>
      </c>
      <c r="B5592">
        <v>0.98494999999999999</v>
      </c>
      <c r="C5592">
        <v>15.691750000000001</v>
      </c>
    </row>
    <row r="5593" spans="1:3" x14ac:dyDescent="0.2">
      <c r="A5593">
        <v>558.79999999999995</v>
      </c>
      <c r="B5593">
        <v>0.98511000000000004</v>
      </c>
      <c r="C5593">
        <v>15.691979999999999</v>
      </c>
    </row>
    <row r="5594" spans="1:3" x14ac:dyDescent="0.2">
      <c r="A5594">
        <v>558.9</v>
      </c>
      <c r="B5594">
        <v>0.98528000000000004</v>
      </c>
      <c r="C5594">
        <v>15.69281</v>
      </c>
    </row>
    <row r="5595" spans="1:3" x14ac:dyDescent="0.2">
      <c r="A5595">
        <v>559</v>
      </c>
      <c r="B5595">
        <v>0.98545000000000005</v>
      </c>
      <c r="C5595">
        <v>15.69299</v>
      </c>
    </row>
    <row r="5596" spans="1:3" x14ac:dyDescent="0.2">
      <c r="A5596">
        <v>559.1</v>
      </c>
      <c r="B5596">
        <v>0.98562000000000005</v>
      </c>
      <c r="C5596">
        <v>15.69289</v>
      </c>
    </row>
    <row r="5597" spans="1:3" x14ac:dyDescent="0.2">
      <c r="A5597">
        <v>559.20000000000005</v>
      </c>
      <c r="B5597">
        <v>0.98579000000000006</v>
      </c>
      <c r="C5597">
        <v>15.694179999999999</v>
      </c>
    </row>
    <row r="5598" spans="1:3" x14ac:dyDescent="0.2">
      <c r="A5598">
        <v>559.29999999999995</v>
      </c>
      <c r="B5598">
        <v>0.98595999999999995</v>
      </c>
      <c r="C5598">
        <v>15.693390000000001</v>
      </c>
    </row>
    <row r="5599" spans="1:3" x14ac:dyDescent="0.2">
      <c r="A5599">
        <v>559.4</v>
      </c>
      <c r="B5599">
        <v>0.98612999999999995</v>
      </c>
      <c r="C5599">
        <v>15.69361</v>
      </c>
    </row>
    <row r="5600" spans="1:3" x14ac:dyDescent="0.2">
      <c r="A5600">
        <v>559.5</v>
      </c>
      <c r="B5600">
        <v>0.98629</v>
      </c>
      <c r="C5600">
        <v>15.69337</v>
      </c>
    </row>
    <row r="5601" spans="1:3" x14ac:dyDescent="0.2">
      <c r="A5601">
        <v>559.6</v>
      </c>
      <c r="B5601">
        <v>0.98645000000000005</v>
      </c>
      <c r="C5601">
        <v>15.692500000000001</v>
      </c>
    </row>
    <row r="5602" spans="1:3" x14ac:dyDescent="0.2">
      <c r="A5602">
        <v>559.70000000000005</v>
      </c>
      <c r="B5602">
        <v>0.98662000000000005</v>
      </c>
      <c r="C5602">
        <v>15.69412</v>
      </c>
    </row>
    <row r="5603" spans="1:3" x14ac:dyDescent="0.2">
      <c r="A5603">
        <v>559.79999999999995</v>
      </c>
      <c r="B5603">
        <v>0.98678999999999994</v>
      </c>
      <c r="C5603">
        <v>15.694789999999999</v>
      </c>
    </row>
    <row r="5604" spans="1:3" x14ac:dyDescent="0.2">
      <c r="A5604">
        <v>559.9</v>
      </c>
      <c r="B5604">
        <v>0.98695999999999995</v>
      </c>
      <c r="C5604">
        <v>15.69539</v>
      </c>
    </row>
    <row r="5605" spans="1:3" x14ac:dyDescent="0.2">
      <c r="A5605">
        <v>560</v>
      </c>
      <c r="B5605">
        <v>0.98712999999999995</v>
      </c>
      <c r="C5605">
        <v>15.69585</v>
      </c>
    </row>
    <row r="5606" spans="1:3" x14ac:dyDescent="0.2">
      <c r="A5606">
        <v>560.1</v>
      </c>
      <c r="B5606">
        <v>0.98728000000000005</v>
      </c>
      <c r="C5606">
        <v>15.69506</v>
      </c>
    </row>
    <row r="5607" spans="1:3" x14ac:dyDescent="0.2">
      <c r="A5607">
        <v>560.20000000000005</v>
      </c>
      <c r="B5607">
        <v>0.98745000000000005</v>
      </c>
      <c r="C5607">
        <v>15.69408</v>
      </c>
    </row>
    <row r="5608" spans="1:3" x14ac:dyDescent="0.2">
      <c r="A5608">
        <v>560.29999999999995</v>
      </c>
      <c r="B5608">
        <v>0.98762000000000005</v>
      </c>
      <c r="C5608">
        <v>15.6951</v>
      </c>
    </row>
    <row r="5609" spans="1:3" x14ac:dyDescent="0.2">
      <c r="A5609">
        <v>560.4</v>
      </c>
      <c r="B5609">
        <v>0.98777999999999999</v>
      </c>
      <c r="C5609">
        <v>15.69553</v>
      </c>
    </row>
    <row r="5610" spans="1:3" x14ac:dyDescent="0.2">
      <c r="A5610">
        <v>560.5</v>
      </c>
      <c r="B5610">
        <v>0.98794000000000004</v>
      </c>
      <c r="C5610">
        <v>15.69552</v>
      </c>
    </row>
    <row r="5611" spans="1:3" x14ac:dyDescent="0.2">
      <c r="A5611">
        <v>560.6</v>
      </c>
      <c r="B5611">
        <v>0.98812</v>
      </c>
      <c r="C5611">
        <v>15.695740000000001</v>
      </c>
    </row>
    <row r="5612" spans="1:3" x14ac:dyDescent="0.2">
      <c r="A5612">
        <v>560.70000000000005</v>
      </c>
      <c r="B5612">
        <v>0.98828000000000005</v>
      </c>
      <c r="C5612">
        <v>15.69585</v>
      </c>
    </row>
    <row r="5613" spans="1:3" x14ac:dyDescent="0.2">
      <c r="A5613">
        <v>560.79999999999995</v>
      </c>
      <c r="B5613">
        <v>0.98845000000000005</v>
      </c>
      <c r="C5613">
        <v>15.696680000000001</v>
      </c>
    </row>
    <row r="5614" spans="1:3" x14ac:dyDescent="0.2">
      <c r="A5614">
        <v>560.9</v>
      </c>
      <c r="B5614">
        <v>0.98860999999999999</v>
      </c>
      <c r="C5614">
        <v>15.69713</v>
      </c>
    </row>
    <row r="5615" spans="1:3" x14ac:dyDescent="0.2">
      <c r="A5615">
        <v>561</v>
      </c>
      <c r="B5615">
        <v>0.98877999999999999</v>
      </c>
      <c r="C5615">
        <v>15.697229999999999</v>
      </c>
    </row>
    <row r="5616" spans="1:3" x14ac:dyDescent="0.2">
      <c r="A5616">
        <v>561.1</v>
      </c>
      <c r="B5616">
        <v>0.98895</v>
      </c>
      <c r="C5616">
        <v>15.697939999999999</v>
      </c>
    </row>
    <row r="5617" spans="1:3" x14ac:dyDescent="0.2">
      <c r="A5617">
        <v>561.20000000000005</v>
      </c>
      <c r="B5617">
        <v>0.98912</v>
      </c>
      <c r="C5617">
        <v>15.699249999999999</v>
      </c>
    </row>
    <row r="5618" spans="1:3" x14ac:dyDescent="0.2">
      <c r="A5618">
        <v>561.29999999999995</v>
      </c>
      <c r="B5618">
        <v>0.98929</v>
      </c>
      <c r="C5618">
        <v>15.700139999999999</v>
      </c>
    </row>
    <row r="5619" spans="1:3" x14ac:dyDescent="0.2">
      <c r="A5619">
        <v>561.4</v>
      </c>
      <c r="B5619">
        <v>0.98946000000000001</v>
      </c>
      <c r="C5619">
        <v>15.698639999999999</v>
      </c>
    </row>
    <row r="5620" spans="1:3" x14ac:dyDescent="0.2">
      <c r="A5620">
        <v>561.5</v>
      </c>
      <c r="B5620">
        <v>0.98962000000000006</v>
      </c>
      <c r="C5620">
        <v>15.69844</v>
      </c>
    </row>
    <row r="5621" spans="1:3" x14ac:dyDescent="0.2">
      <c r="A5621">
        <v>561.6</v>
      </c>
      <c r="B5621">
        <v>0.98978999999999995</v>
      </c>
      <c r="C5621">
        <v>15.698650000000001</v>
      </c>
    </row>
    <row r="5622" spans="1:3" x14ac:dyDescent="0.2">
      <c r="A5622">
        <v>561.70000000000005</v>
      </c>
      <c r="B5622">
        <v>0.98997000000000002</v>
      </c>
      <c r="C5622">
        <v>15.700699999999999</v>
      </c>
    </row>
    <row r="5623" spans="1:3" x14ac:dyDescent="0.2">
      <c r="A5623">
        <v>561.79999999999995</v>
      </c>
      <c r="B5623">
        <v>0.99014000000000002</v>
      </c>
      <c r="C5623">
        <v>15.70093</v>
      </c>
    </row>
    <row r="5624" spans="1:3" x14ac:dyDescent="0.2">
      <c r="A5624">
        <v>561.9</v>
      </c>
      <c r="B5624">
        <v>0.99029999999999996</v>
      </c>
      <c r="C5624">
        <v>15.69979</v>
      </c>
    </row>
    <row r="5625" spans="1:3" x14ac:dyDescent="0.2">
      <c r="A5625">
        <v>562</v>
      </c>
      <c r="B5625">
        <v>0.99045000000000005</v>
      </c>
      <c r="C5625">
        <v>15.699159999999999</v>
      </c>
    </row>
    <row r="5626" spans="1:3" x14ac:dyDescent="0.2">
      <c r="A5626">
        <v>562.1</v>
      </c>
      <c r="B5626">
        <v>0.99061999999999995</v>
      </c>
      <c r="C5626">
        <v>15.70016</v>
      </c>
    </row>
    <row r="5627" spans="1:3" x14ac:dyDescent="0.2">
      <c r="A5627">
        <v>562.20000000000005</v>
      </c>
      <c r="B5627">
        <v>0.99078999999999995</v>
      </c>
      <c r="C5627">
        <v>15.700939999999999</v>
      </c>
    </row>
    <row r="5628" spans="1:3" x14ac:dyDescent="0.2">
      <c r="A5628">
        <v>562.29999999999995</v>
      </c>
      <c r="B5628">
        <v>0.99095999999999995</v>
      </c>
      <c r="C5628">
        <v>15.701639999999999</v>
      </c>
    </row>
    <row r="5629" spans="1:3" x14ac:dyDescent="0.2">
      <c r="A5629">
        <v>562.4</v>
      </c>
      <c r="B5629">
        <v>0.99112999999999996</v>
      </c>
      <c r="C5629">
        <v>15.701370000000001</v>
      </c>
    </row>
    <row r="5630" spans="1:3" x14ac:dyDescent="0.2">
      <c r="A5630">
        <v>562.5</v>
      </c>
      <c r="B5630">
        <v>0.99128000000000005</v>
      </c>
      <c r="C5630">
        <v>15.70041</v>
      </c>
    </row>
    <row r="5631" spans="1:3" x14ac:dyDescent="0.2">
      <c r="A5631">
        <v>562.6</v>
      </c>
      <c r="B5631">
        <v>0.99143999999999999</v>
      </c>
      <c r="C5631">
        <v>15.700049999999999</v>
      </c>
    </row>
    <row r="5632" spans="1:3" x14ac:dyDescent="0.2">
      <c r="A5632">
        <v>562.70000000000005</v>
      </c>
      <c r="B5632">
        <v>0.99160000000000004</v>
      </c>
      <c r="C5632">
        <v>15.70036</v>
      </c>
    </row>
    <row r="5633" spans="1:3" x14ac:dyDescent="0.2">
      <c r="A5633">
        <v>562.79999999999995</v>
      </c>
      <c r="B5633">
        <v>0.99175999999999997</v>
      </c>
      <c r="C5633">
        <v>15.70031</v>
      </c>
    </row>
    <row r="5634" spans="1:3" x14ac:dyDescent="0.2">
      <c r="A5634">
        <v>562.9</v>
      </c>
      <c r="B5634">
        <v>0.99192999999999998</v>
      </c>
      <c r="C5634">
        <v>15.700100000000001</v>
      </c>
    </row>
    <row r="5635" spans="1:3" x14ac:dyDescent="0.2">
      <c r="A5635">
        <v>563</v>
      </c>
      <c r="B5635">
        <v>0.99207999999999996</v>
      </c>
      <c r="C5635">
        <v>15.69971</v>
      </c>
    </row>
    <row r="5636" spans="1:3" x14ac:dyDescent="0.2">
      <c r="A5636">
        <v>563.1</v>
      </c>
      <c r="B5636">
        <v>0.99221999999999999</v>
      </c>
      <c r="C5636">
        <v>15.698119999999999</v>
      </c>
    </row>
    <row r="5637" spans="1:3" x14ac:dyDescent="0.2">
      <c r="A5637">
        <v>563.20000000000005</v>
      </c>
      <c r="B5637">
        <v>0.99236999999999997</v>
      </c>
      <c r="C5637">
        <v>15.69811</v>
      </c>
    </row>
    <row r="5638" spans="1:3" x14ac:dyDescent="0.2">
      <c r="A5638">
        <v>563.29999999999995</v>
      </c>
      <c r="B5638">
        <v>0.99253000000000002</v>
      </c>
      <c r="C5638">
        <v>15.697570000000001</v>
      </c>
    </row>
    <row r="5639" spans="1:3" x14ac:dyDescent="0.2">
      <c r="A5639">
        <v>563.4</v>
      </c>
      <c r="B5639">
        <v>0.99268999999999996</v>
      </c>
      <c r="C5639">
        <v>15.698130000000001</v>
      </c>
    </row>
    <row r="5640" spans="1:3" x14ac:dyDescent="0.2">
      <c r="A5640">
        <v>563.5</v>
      </c>
      <c r="B5640">
        <v>0.99285000000000001</v>
      </c>
      <c r="C5640">
        <v>15.698779999999999</v>
      </c>
    </row>
    <row r="5641" spans="1:3" x14ac:dyDescent="0.2">
      <c r="A5641">
        <v>563.6</v>
      </c>
      <c r="B5641">
        <v>0.99302000000000001</v>
      </c>
      <c r="C5641">
        <v>15.701230000000001</v>
      </c>
    </row>
    <row r="5642" spans="1:3" x14ac:dyDescent="0.2">
      <c r="A5642">
        <v>563.70000000000005</v>
      </c>
      <c r="B5642">
        <v>0.99319000000000002</v>
      </c>
      <c r="C5642">
        <v>15.70266</v>
      </c>
    </row>
    <row r="5643" spans="1:3" x14ac:dyDescent="0.2">
      <c r="A5643">
        <v>563.79999999999995</v>
      </c>
      <c r="B5643">
        <v>0.99336000000000002</v>
      </c>
      <c r="C5643">
        <v>15.704190000000001</v>
      </c>
    </row>
    <row r="5644" spans="1:3" x14ac:dyDescent="0.2">
      <c r="A5644">
        <v>563.9</v>
      </c>
      <c r="B5644">
        <v>0.99351999999999996</v>
      </c>
      <c r="C5644">
        <v>15.70368</v>
      </c>
    </row>
    <row r="5645" spans="1:3" x14ac:dyDescent="0.2">
      <c r="A5645">
        <v>564</v>
      </c>
      <c r="B5645">
        <v>0.99368000000000001</v>
      </c>
      <c r="C5645">
        <v>15.70397</v>
      </c>
    </row>
    <row r="5646" spans="1:3" x14ac:dyDescent="0.2">
      <c r="A5646">
        <v>564.1</v>
      </c>
      <c r="B5646">
        <v>0.99385000000000001</v>
      </c>
      <c r="C5646">
        <v>15.70471</v>
      </c>
    </row>
    <row r="5647" spans="1:3" x14ac:dyDescent="0.2">
      <c r="A5647">
        <v>564.20000000000005</v>
      </c>
      <c r="B5647">
        <v>0.99402000000000001</v>
      </c>
      <c r="C5647">
        <v>15.705220000000001</v>
      </c>
    </row>
    <row r="5648" spans="1:3" x14ac:dyDescent="0.2">
      <c r="A5648">
        <v>564.29999999999995</v>
      </c>
      <c r="B5648">
        <v>0.99417999999999995</v>
      </c>
      <c r="C5648">
        <v>15.705120000000001</v>
      </c>
    </row>
    <row r="5649" spans="1:3" x14ac:dyDescent="0.2">
      <c r="A5649">
        <v>564.4</v>
      </c>
      <c r="B5649">
        <v>0.99434</v>
      </c>
      <c r="C5649">
        <v>15.705270000000001</v>
      </c>
    </row>
    <row r="5650" spans="1:3" x14ac:dyDescent="0.2">
      <c r="A5650">
        <v>564.5</v>
      </c>
      <c r="B5650">
        <v>0.99451999999999996</v>
      </c>
      <c r="C5650">
        <v>15.70669</v>
      </c>
    </row>
    <row r="5651" spans="1:3" x14ac:dyDescent="0.2">
      <c r="A5651">
        <v>564.6</v>
      </c>
      <c r="B5651">
        <v>0.99468000000000001</v>
      </c>
      <c r="C5651">
        <v>15.70603</v>
      </c>
    </row>
    <row r="5652" spans="1:3" x14ac:dyDescent="0.2">
      <c r="A5652">
        <v>564.70000000000005</v>
      </c>
      <c r="B5652">
        <v>0.99483999999999995</v>
      </c>
      <c r="C5652">
        <v>15.70537</v>
      </c>
    </row>
    <row r="5653" spans="1:3" x14ac:dyDescent="0.2">
      <c r="A5653">
        <v>564.79999999999995</v>
      </c>
      <c r="B5653">
        <v>0.99500999999999995</v>
      </c>
      <c r="C5653">
        <v>15.70594</v>
      </c>
    </row>
    <row r="5654" spans="1:3" x14ac:dyDescent="0.2">
      <c r="A5654">
        <v>564.9</v>
      </c>
      <c r="B5654">
        <v>0.99517999999999995</v>
      </c>
      <c r="C5654">
        <v>15.706950000000001</v>
      </c>
    </row>
    <row r="5655" spans="1:3" x14ac:dyDescent="0.2">
      <c r="A5655">
        <v>565</v>
      </c>
      <c r="B5655">
        <v>0.99534999999999996</v>
      </c>
      <c r="C5655">
        <v>15.70627</v>
      </c>
    </row>
    <row r="5656" spans="1:3" x14ac:dyDescent="0.2">
      <c r="A5656">
        <v>565.1</v>
      </c>
      <c r="B5656">
        <v>0.99551999999999996</v>
      </c>
      <c r="C5656">
        <v>15.70757</v>
      </c>
    </row>
    <row r="5657" spans="1:3" x14ac:dyDescent="0.2">
      <c r="A5657">
        <v>565.20000000000005</v>
      </c>
      <c r="B5657">
        <v>0.99568999999999996</v>
      </c>
      <c r="C5657">
        <v>15.70717</v>
      </c>
    </row>
    <row r="5658" spans="1:3" x14ac:dyDescent="0.2">
      <c r="A5658">
        <v>565.29999999999995</v>
      </c>
      <c r="B5658">
        <v>0.99585999999999997</v>
      </c>
      <c r="C5658">
        <v>15.70762</v>
      </c>
    </row>
    <row r="5659" spans="1:3" x14ac:dyDescent="0.2">
      <c r="A5659">
        <v>565.4</v>
      </c>
      <c r="B5659">
        <v>0.99602000000000002</v>
      </c>
      <c r="C5659">
        <v>15.70809</v>
      </c>
    </row>
    <row r="5660" spans="1:3" x14ac:dyDescent="0.2">
      <c r="A5660">
        <v>565.5</v>
      </c>
      <c r="B5660">
        <v>0.99619000000000002</v>
      </c>
      <c r="C5660">
        <v>15.708259999999999</v>
      </c>
    </row>
    <row r="5661" spans="1:3" x14ac:dyDescent="0.2">
      <c r="A5661">
        <v>565.6</v>
      </c>
      <c r="B5661">
        <v>0.99634999999999996</v>
      </c>
      <c r="C5661">
        <v>15.70762</v>
      </c>
    </row>
    <row r="5662" spans="1:3" x14ac:dyDescent="0.2">
      <c r="A5662">
        <v>565.70000000000005</v>
      </c>
      <c r="B5662">
        <v>0.99651999999999996</v>
      </c>
      <c r="C5662">
        <v>15.70804</v>
      </c>
    </row>
    <row r="5663" spans="1:3" x14ac:dyDescent="0.2">
      <c r="A5663">
        <v>565.79999999999995</v>
      </c>
      <c r="B5663">
        <v>0.99668999999999996</v>
      </c>
      <c r="C5663">
        <v>15.709239999999999</v>
      </c>
    </row>
    <row r="5664" spans="1:3" x14ac:dyDescent="0.2">
      <c r="A5664">
        <v>565.9</v>
      </c>
      <c r="B5664">
        <v>0.99685000000000001</v>
      </c>
      <c r="C5664">
        <v>15.70984</v>
      </c>
    </row>
    <row r="5665" spans="1:3" x14ac:dyDescent="0.2">
      <c r="A5665">
        <v>566</v>
      </c>
      <c r="B5665">
        <v>0.99700999999999995</v>
      </c>
      <c r="C5665">
        <v>15.708909999999999</v>
      </c>
    </row>
    <row r="5666" spans="1:3" x14ac:dyDescent="0.2">
      <c r="A5666">
        <v>566.1</v>
      </c>
      <c r="B5666">
        <v>0.99717</v>
      </c>
      <c r="C5666">
        <v>15.71007</v>
      </c>
    </row>
    <row r="5667" spans="1:3" x14ac:dyDescent="0.2">
      <c r="A5667">
        <v>566.20000000000005</v>
      </c>
      <c r="B5667">
        <v>0.99734</v>
      </c>
      <c r="C5667">
        <v>15.711510000000001</v>
      </c>
    </row>
    <row r="5668" spans="1:3" x14ac:dyDescent="0.2">
      <c r="A5668">
        <v>566.29999999999995</v>
      </c>
      <c r="B5668">
        <v>0.99751000000000001</v>
      </c>
      <c r="C5668">
        <v>15.713010000000001</v>
      </c>
    </row>
    <row r="5669" spans="1:3" x14ac:dyDescent="0.2">
      <c r="A5669">
        <v>566.4</v>
      </c>
      <c r="B5669">
        <v>0.99768999999999997</v>
      </c>
      <c r="C5669">
        <v>15.71547</v>
      </c>
    </row>
    <row r="5670" spans="1:3" x14ac:dyDescent="0.2">
      <c r="A5670">
        <v>566.5</v>
      </c>
      <c r="B5670">
        <v>0.99785999999999997</v>
      </c>
      <c r="C5670">
        <v>15.71584</v>
      </c>
    </row>
    <row r="5671" spans="1:3" x14ac:dyDescent="0.2">
      <c r="A5671">
        <v>566.6</v>
      </c>
      <c r="B5671">
        <v>0.99802999999999997</v>
      </c>
      <c r="C5671">
        <v>15.71646</v>
      </c>
    </row>
    <row r="5672" spans="1:3" x14ac:dyDescent="0.2">
      <c r="A5672">
        <v>566.70000000000005</v>
      </c>
      <c r="B5672">
        <v>0.99821000000000004</v>
      </c>
      <c r="C5672">
        <v>15.71697</v>
      </c>
    </row>
    <row r="5673" spans="1:3" x14ac:dyDescent="0.2">
      <c r="A5673">
        <v>566.79999999999995</v>
      </c>
      <c r="B5673">
        <v>0.99839</v>
      </c>
      <c r="C5673">
        <v>15.71813</v>
      </c>
    </row>
    <row r="5674" spans="1:3" x14ac:dyDescent="0.2">
      <c r="A5674">
        <v>566.9</v>
      </c>
      <c r="B5674">
        <v>0.99856</v>
      </c>
      <c r="C5674">
        <v>15.71946</v>
      </c>
    </row>
    <row r="5675" spans="1:3" x14ac:dyDescent="0.2">
      <c r="A5675">
        <v>567</v>
      </c>
      <c r="B5675">
        <v>0.99875000000000003</v>
      </c>
      <c r="C5675">
        <v>15.720789999999999</v>
      </c>
    </row>
    <row r="5676" spans="1:3" x14ac:dyDescent="0.2">
      <c r="A5676">
        <v>567.1</v>
      </c>
      <c r="B5676">
        <v>0.99892999999999998</v>
      </c>
      <c r="C5676">
        <v>15.722429999999999</v>
      </c>
    </row>
    <row r="5677" spans="1:3" x14ac:dyDescent="0.2">
      <c r="A5677">
        <v>567.20000000000005</v>
      </c>
      <c r="B5677">
        <v>0.99912000000000001</v>
      </c>
      <c r="C5677">
        <v>15.725149999999999</v>
      </c>
    </row>
    <row r="5678" spans="1:3" x14ac:dyDescent="0.2">
      <c r="A5678">
        <v>567.29999999999995</v>
      </c>
      <c r="B5678">
        <v>0.99929999999999997</v>
      </c>
      <c r="C5678">
        <v>15.72528</v>
      </c>
    </row>
    <row r="5679" spans="1:3" x14ac:dyDescent="0.2">
      <c r="A5679">
        <v>567.4</v>
      </c>
      <c r="B5679">
        <v>0.99946000000000002</v>
      </c>
      <c r="C5679">
        <v>15.72425</v>
      </c>
    </row>
    <row r="5680" spans="1:3" x14ac:dyDescent="0.2">
      <c r="A5680">
        <v>567.5</v>
      </c>
      <c r="B5680">
        <v>0.99963000000000002</v>
      </c>
      <c r="C5680">
        <v>15.723100000000001</v>
      </c>
    </row>
    <row r="5681" spans="1:3" x14ac:dyDescent="0.2">
      <c r="A5681">
        <v>567.6</v>
      </c>
      <c r="B5681">
        <v>0.99978999999999996</v>
      </c>
      <c r="C5681">
        <v>15.72235</v>
      </c>
    </row>
    <row r="5682" spans="1:3" x14ac:dyDescent="0.2">
      <c r="A5682">
        <v>567.70000000000005</v>
      </c>
      <c r="B5682">
        <v>0.99995999999999996</v>
      </c>
      <c r="C5682">
        <v>15.72114</v>
      </c>
    </row>
    <row r="5683" spans="1:3" x14ac:dyDescent="0.2">
      <c r="A5683">
        <v>567.79999999999995</v>
      </c>
      <c r="B5683">
        <v>1.00013</v>
      </c>
      <c r="C5683">
        <v>15.721209999999999</v>
      </c>
    </row>
    <row r="5684" spans="1:3" x14ac:dyDescent="0.2">
      <c r="A5684">
        <v>567.9</v>
      </c>
      <c r="B5684">
        <v>1.0003</v>
      </c>
      <c r="C5684">
        <v>15.72081</v>
      </c>
    </row>
    <row r="5685" spans="1:3" x14ac:dyDescent="0.2">
      <c r="A5685">
        <v>568</v>
      </c>
      <c r="B5685">
        <v>1.00047</v>
      </c>
      <c r="C5685">
        <v>15.72038</v>
      </c>
    </row>
    <row r="5686" spans="1:3" x14ac:dyDescent="0.2">
      <c r="A5686">
        <v>568.1</v>
      </c>
      <c r="B5686">
        <v>1.00064</v>
      </c>
      <c r="C5686">
        <v>15.719760000000001</v>
      </c>
    </row>
    <row r="5687" spans="1:3" x14ac:dyDescent="0.2">
      <c r="A5687">
        <v>568.20000000000005</v>
      </c>
      <c r="B5687">
        <v>1.0007999999999999</v>
      </c>
      <c r="C5687">
        <v>15.72076</v>
      </c>
    </row>
    <row r="5688" spans="1:3" x14ac:dyDescent="0.2">
      <c r="A5688">
        <v>568.29999999999995</v>
      </c>
      <c r="B5688">
        <v>1.0009699999999999</v>
      </c>
      <c r="C5688">
        <v>15.721259999999999</v>
      </c>
    </row>
    <row r="5689" spans="1:3" x14ac:dyDescent="0.2">
      <c r="A5689">
        <v>568.4</v>
      </c>
      <c r="B5689">
        <v>1.0011300000000001</v>
      </c>
      <c r="C5689">
        <v>15.720280000000001</v>
      </c>
    </row>
    <row r="5690" spans="1:3" x14ac:dyDescent="0.2">
      <c r="A5690">
        <v>568.5</v>
      </c>
      <c r="B5690">
        <v>1.0013000000000001</v>
      </c>
      <c r="C5690">
        <v>15.72139</v>
      </c>
    </row>
    <row r="5691" spans="1:3" x14ac:dyDescent="0.2">
      <c r="A5691">
        <v>568.6</v>
      </c>
      <c r="B5691">
        <v>1.00146</v>
      </c>
      <c r="C5691">
        <v>15.720599999999999</v>
      </c>
    </row>
    <row r="5692" spans="1:3" x14ac:dyDescent="0.2">
      <c r="A5692">
        <v>568.70000000000005</v>
      </c>
      <c r="B5692">
        <v>1.00162</v>
      </c>
      <c r="C5692">
        <v>15.72031</v>
      </c>
    </row>
    <row r="5693" spans="1:3" x14ac:dyDescent="0.2">
      <c r="A5693">
        <v>568.79999999999995</v>
      </c>
      <c r="B5693">
        <v>1.0017799999999999</v>
      </c>
      <c r="C5693">
        <v>15.720980000000001</v>
      </c>
    </row>
    <row r="5694" spans="1:3" x14ac:dyDescent="0.2">
      <c r="A5694">
        <v>568.9</v>
      </c>
      <c r="B5694">
        <v>1.0019499999999999</v>
      </c>
      <c r="C5694">
        <v>15.72227</v>
      </c>
    </row>
    <row r="5695" spans="1:3" x14ac:dyDescent="0.2">
      <c r="A5695">
        <v>569</v>
      </c>
      <c r="B5695">
        <v>1.0021100000000001</v>
      </c>
      <c r="C5695">
        <v>15.721120000000001</v>
      </c>
    </row>
    <row r="5696" spans="1:3" x14ac:dyDescent="0.2">
      <c r="A5696">
        <v>569.1</v>
      </c>
      <c r="B5696">
        <v>1.00227</v>
      </c>
      <c r="C5696">
        <v>15.72059</v>
      </c>
    </row>
    <row r="5697" spans="1:3" x14ac:dyDescent="0.2">
      <c r="A5697">
        <v>569.20000000000005</v>
      </c>
      <c r="B5697">
        <v>1.00244</v>
      </c>
      <c r="C5697">
        <v>15.720050000000001</v>
      </c>
    </row>
    <row r="5698" spans="1:3" x14ac:dyDescent="0.2">
      <c r="A5698">
        <v>569.29999999999995</v>
      </c>
      <c r="B5698">
        <v>1.00261</v>
      </c>
      <c r="C5698">
        <v>15.72026</v>
      </c>
    </row>
    <row r="5699" spans="1:3" x14ac:dyDescent="0.2">
      <c r="A5699">
        <v>569.4</v>
      </c>
      <c r="B5699">
        <v>1.00278</v>
      </c>
      <c r="C5699">
        <v>15.7203</v>
      </c>
    </row>
    <row r="5700" spans="1:3" x14ac:dyDescent="0.2">
      <c r="A5700">
        <v>569.5</v>
      </c>
      <c r="B5700">
        <v>1.0029399999999999</v>
      </c>
      <c r="C5700">
        <v>15.721869999999999</v>
      </c>
    </row>
    <row r="5701" spans="1:3" x14ac:dyDescent="0.2">
      <c r="A5701">
        <v>569.6</v>
      </c>
      <c r="B5701">
        <v>1.00312</v>
      </c>
      <c r="C5701">
        <v>15.72334</v>
      </c>
    </row>
    <row r="5702" spans="1:3" x14ac:dyDescent="0.2">
      <c r="A5702">
        <v>569.70000000000005</v>
      </c>
      <c r="B5702">
        <v>1.00329</v>
      </c>
      <c r="C5702">
        <v>15.72312</v>
      </c>
    </row>
    <row r="5703" spans="1:3" x14ac:dyDescent="0.2">
      <c r="A5703">
        <v>569.79999999999995</v>
      </c>
      <c r="B5703">
        <v>1.00345</v>
      </c>
      <c r="C5703">
        <v>15.72217</v>
      </c>
    </row>
    <row r="5704" spans="1:3" x14ac:dyDescent="0.2">
      <c r="A5704">
        <v>569.9</v>
      </c>
      <c r="B5704">
        <v>1.0036099999999999</v>
      </c>
      <c r="C5704">
        <v>15.721730000000001</v>
      </c>
    </row>
    <row r="5705" spans="1:3" x14ac:dyDescent="0.2">
      <c r="A5705">
        <v>570</v>
      </c>
      <c r="B5705">
        <v>1.0037700000000001</v>
      </c>
      <c r="C5705">
        <v>15.721450000000001</v>
      </c>
    </row>
    <row r="5706" spans="1:3" x14ac:dyDescent="0.2">
      <c r="A5706">
        <v>570.1</v>
      </c>
      <c r="B5706">
        <v>1.0039199999999999</v>
      </c>
      <c r="C5706">
        <v>15.72157</v>
      </c>
    </row>
    <row r="5707" spans="1:3" x14ac:dyDescent="0.2">
      <c r="A5707">
        <v>570.20000000000005</v>
      </c>
      <c r="B5707">
        <v>1.0040800000000001</v>
      </c>
      <c r="C5707">
        <v>15.72114</v>
      </c>
    </row>
    <row r="5708" spans="1:3" x14ac:dyDescent="0.2">
      <c r="A5708">
        <v>570.29999999999995</v>
      </c>
      <c r="B5708">
        <v>1.00424</v>
      </c>
      <c r="C5708">
        <v>15.720700000000001</v>
      </c>
    </row>
    <row r="5709" spans="1:3" x14ac:dyDescent="0.2">
      <c r="A5709">
        <v>570.4</v>
      </c>
      <c r="B5709">
        <v>1.0044</v>
      </c>
      <c r="C5709">
        <v>15.720599999999999</v>
      </c>
    </row>
    <row r="5710" spans="1:3" x14ac:dyDescent="0.2">
      <c r="A5710">
        <v>570.5</v>
      </c>
      <c r="B5710">
        <v>1.00457</v>
      </c>
      <c r="C5710">
        <v>15.720739999999999</v>
      </c>
    </row>
    <row r="5711" spans="1:3" x14ac:dyDescent="0.2">
      <c r="A5711">
        <v>570.6</v>
      </c>
      <c r="B5711">
        <v>1.0047200000000001</v>
      </c>
      <c r="C5711">
        <v>15.72189</v>
      </c>
    </row>
    <row r="5712" spans="1:3" x14ac:dyDescent="0.2">
      <c r="A5712">
        <v>570.70000000000005</v>
      </c>
      <c r="B5712">
        <v>1.00488</v>
      </c>
      <c r="C5712">
        <v>15.722160000000001</v>
      </c>
    </row>
    <row r="5713" spans="1:3" x14ac:dyDescent="0.2">
      <c r="A5713">
        <v>570.79999999999995</v>
      </c>
      <c r="B5713">
        <v>1.00502</v>
      </c>
      <c r="C5713">
        <v>15.72213</v>
      </c>
    </row>
    <row r="5714" spans="1:3" x14ac:dyDescent="0.2">
      <c r="A5714">
        <v>570.9</v>
      </c>
      <c r="B5714">
        <v>1.00518</v>
      </c>
      <c r="C5714">
        <v>15.722670000000001</v>
      </c>
    </row>
    <row r="5715" spans="1:3" x14ac:dyDescent="0.2">
      <c r="A5715">
        <v>571</v>
      </c>
      <c r="B5715">
        <v>1.0053399999999999</v>
      </c>
      <c r="C5715">
        <v>15.72409</v>
      </c>
    </row>
    <row r="5716" spans="1:3" x14ac:dyDescent="0.2">
      <c r="A5716">
        <v>571.1</v>
      </c>
      <c r="B5716">
        <v>1.0055099999999999</v>
      </c>
      <c r="C5716">
        <v>15.725429999999999</v>
      </c>
    </row>
    <row r="5717" spans="1:3" x14ac:dyDescent="0.2">
      <c r="A5717">
        <v>571.20000000000005</v>
      </c>
      <c r="B5717">
        <v>1.00569</v>
      </c>
      <c r="C5717">
        <v>15.72653</v>
      </c>
    </row>
    <row r="5718" spans="1:3" x14ac:dyDescent="0.2">
      <c r="A5718">
        <v>571.29999999999995</v>
      </c>
      <c r="B5718">
        <v>1.0058499999999999</v>
      </c>
      <c r="C5718">
        <v>15.7278</v>
      </c>
    </row>
    <row r="5719" spans="1:3" x14ac:dyDescent="0.2">
      <c r="A5719">
        <v>571.4</v>
      </c>
      <c r="B5719">
        <v>1.0060199999999999</v>
      </c>
      <c r="C5719">
        <v>15.72805</v>
      </c>
    </row>
    <row r="5720" spans="1:3" x14ac:dyDescent="0.2">
      <c r="A5720">
        <v>571.5</v>
      </c>
      <c r="B5720">
        <v>1.0061899999999999</v>
      </c>
      <c r="C5720">
        <v>15.72941</v>
      </c>
    </row>
    <row r="5721" spans="1:3" x14ac:dyDescent="0.2">
      <c r="A5721">
        <v>571.6</v>
      </c>
      <c r="B5721">
        <v>1.0063599999999999</v>
      </c>
      <c r="C5721">
        <v>15.73044</v>
      </c>
    </row>
    <row r="5722" spans="1:3" x14ac:dyDescent="0.2">
      <c r="A5722">
        <v>571.70000000000005</v>
      </c>
      <c r="B5722">
        <v>1.0065299999999999</v>
      </c>
      <c r="C5722">
        <v>15.73011</v>
      </c>
    </row>
    <row r="5723" spans="1:3" x14ac:dyDescent="0.2">
      <c r="A5723">
        <v>571.79999999999995</v>
      </c>
      <c r="B5723">
        <v>1.0066999999999999</v>
      </c>
      <c r="C5723">
        <v>15.731439999999999</v>
      </c>
    </row>
    <row r="5724" spans="1:3" x14ac:dyDescent="0.2">
      <c r="A5724">
        <v>571.9</v>
      </c>
      <c r="B5724">
        <v>1.00688</v>
      </c>
      <c r="C5724">
        <v>15.730790000000001</v>
      </c>
    </row>
    <row r="5725" spans="1:3" x14ac:dyDescent="0.2">
      <c r="A5725">
        <v>572</v>
      </c>
      <c r="B5725">
        <v>1.0070399999999999</v>
      </c>
      <c r="C5725">
        <v>15.730079999999999</v>
      </c>
    </row>
    <row r="5726" spans="1:3" x14ac:dyDescent="0.2">
      <c r="A5726">
        <v>572.1</v>
      </c>
      <c r="B5726">
        <v>1.0072000000000001</v>
      </c>
      <c r="C5726">
        <v>15.72969</v>
      </c>
    </row>
    <row r="5727" spans="1:3" x14ac:dyDescent="0.2">
      <c r="A5727">
        <v>572.20000000000005</v>
      </c>
      <c r="B5727">
        <v>1.00735</v>
      </c>
      <c r="C5727">
        <v>15.72799</v>
      </c>
    </row>
    <row r="5728" spans="1:3" x14ac:dyDescent="0.2">
      <c r="A5728">
        <v>572.29999999999995</v>
      </c>
      <c r="B5728">
        <v>1.0075099999999999</v>
      </c>
      <c r="C5728">
        <v>15.728630000000001</v>
      </c>
    </row>
    <row r="5729" spans="1:3" x14ac:dyDescent="0.2">
      <c r="A5729">
        <v>572.4</v>
      </c>
      <c r="B5729">
        <v>1.0076700000000001</v>
      </c>
      <c r="C5729">
        <v>15.72959</v>
      </c>
    </row>
    <row r="5730" spans="1:3" x14ac:dyDescent="0.2">
      <c r="A5730">
        <v>572.5</v>
      </c>
      <c r="B5730">
        <v>1.0078499999999999</v>
      </c>
      <c r="C5730">
        <v>15.730499999999999</v>
      </c>
    </row>
    <row r="5731" spans="1:3" x14ac:dyDescent="0.2">
      <c r="A5731">
        <v>572.6</v>
      </c>
      <c r="B5731">
        <v>1.0080100000000001</v>
      </c>
      <c r="C5731">
        <v>15.732570000000001</v>
      </c>
    </row>
    <row r="5732" spans="1:3" x14ac:dyDescent="0.2">
      <c r="A5732">
        <v>572.70000000000005</v>
      </c>
      <c r="B5732">
        <v>1.0081899999999999</v>
      </c>
      <c r="C5732">
        <v>15.732989999999999</v>
      </c>
    </row>
    <row r="5733" spans="1:3" x14ac:dyDescent="0.2">
      <c r="A5733">
        <v>572.79999999999995</v>
      </c>
      <c r="B5733">
        <v>1.0083500000000001</v>
      </c>
      <c r="C5733">
        <v>15.732620000000001</v>
      </c>
    </row>
    <row r="5734" spans="1:3" x14ac:dyDescent="0.2">
      <c r="A5734">
        <v>572.9</v>
      </c>
      <c r="B5734">
        <v>1.0085200000000001</v>
      </c>
      <c r="C5734">
        <v>15.73363</v>
      </c>
    </row>
    <row r="5735" spans="1:3" x14ac:dyDescent="0.2">
      <c r="A5735">
        <v>573</v>
      </c>
      <c r="B5735">
        <v>1.0086900000000001</v>
      </c>
      <c r="C5735">
        <v>15.734159999999999</v>
      </c>
    </row>
    <row r="5736" spans="1:3" x14ac:dyDescent="0.2">
      <c r="A5736">
        <v>573.1</v>
      </c>
      <c r="B5736">
        <v>1.0088600000000001</v>
      </c>
      <c r="C5736">
        <v>15.73368</v>
      </c>
    </row>
    <row r="5737" spans="1:3" x14ac:dyDescent="0.2">
      <c r="A5737">
        <v>573.20000000000005</v>
      </c>
      <c r="B5737">
        <v>1.00902</v>
      </c>
      <c r="C5737">
        <v>15.733449999999999</v>
      </c>
    </row>
    <row r="5738" spans="1:3" x14ac:dyDescent="0.2">
      <c r="A5738">
        <v>573.29999999999995</v>
      </c>
      <c r="B5738">
        <v>1.00919</v>
      </c>
      <c r="C5738">
        <v>15.734120000000001</v>
      </c>
    </row>
    <row r="5739" spans="1:3" x14ac:dyDescent="0.2">
      <c r="A5739">
        <v>573.4</v>
      </c>
      <c r="B5739">
        <v>1.00936</v>
      </c>
      <c r="C5739">
        <v>15.73438</v>
      </c>
    </row>
    <row r="5740" spans="1:3" x14ac:dyDescent="0.2">
      <c r="A5740">
        <v>573.5</v>
      </c>
      <c r="B5740">
        <v>1.00952</v>
      </c>
      <c r="C5740">
        <v>15.73438</v>
      </c>
    </row>
    <row r="5741" spans="1:3" x14ac:dyDescent="0.2">
      <c r="A5741">
        <v>573.6</v>
      </c>
      <c r="B5741">
        <v>1.00969</v>
      </c>
      <c r="C5741">
        <v>15.73451</v>
      </c>
    </row>
    <row r="5742" spans="1:3" x14ac:dyDescent="0.2">
      <c r="A5742">
        <v>573.70000000000005</v>
      </c>
      <c r="B5742">
        <v>1.00986</v>
      </c>
      <c r="C5742">
        <v>15.735519999999999</v>
      </c>
    </row>
    <row r="5743" spans="1:3" x14ac:dyDescent="0.2">
      <c r="A5743">
        <v>573.79999999999995</v>
      </c>
      <c r="B5743">
        <v>1.0100199999999999</v>
      </c>
      <c r="C5743">
        <v>15.73521</v>
      </c>
    </row>
    <row r="5744" spans="1:3" x14ac:dyDescent="0.2">
      <c r="A5744">
        <v>573.9</v>
      </c>
      <c r="B5744">
        <v>1.0101800000000001</v>
      </c>
      <c r="C5744">
        <v>15.73551</v>
      </c>
    </row>
    <row r="5745" spans="1:3" x14ac:dyDescent="0.2">
      <c r="A5745">
        <v>574</v>
      </c>
      <c r="B5745">
        <v>1.0103500000000001</v>
      </c>
      <c r="C5745">
        <v>15.73634</v>
      </c>
    </row>
    <row r="5746" spans="1:3" x14ac:dyDescent="0.2">
      <c r="A5746">
        <v>574.1</v>
      </c>
      <c r="B5746">
        <v>1.0105200000000001</v>
      </c>
      <c r="C5746">
        <v>15.73748</v>
      </c>
    </row>
    <row r="5747" spans="1:3" x14ac:dyDescent="0.2">
      <c r="A5747">
        <v>574.20000000000005</v>
      </c>
      <c r="B5747">
        <v>1.01068</v>
      </c>
      <c r="C5747">
        <v>15.73756</v>
      </c>
    </row>
    <row r="5748" spans="1:3" x14ac:dyDescent="0.2">
      <c r="A5748">
        <v>574.29999999999995</v>
      </c>
      <c r="B5748">
        <v>1.01085</v>
      </c>
      <c r="C5748">
        <v>15.737920000000001</v>
      </c>
    </row>
    <row r="5749" spans="1:3" x14ac:dyDescent="0.2">
      <c r="A5749">
        <v>574.4</v>
      </c>
      <c r="B5749">
        <v>1.01101</v>
      </c>
      <c r="C5749">
        <v>15.7385</v>
      </c>
    </row>
    <row r="5750" spans="1:3" x14ac:dyDescent="0.2">
      <c r="A5750">
        <v>574.5</v>
      </c>
      <c r="B5750">
        <v>1.01119</v>
      </c>
      <c r="C5750">
        <v>15.738989999999999</v>
      </c>
    </row>
    <row r="5751" spans="1:3" x14ac:dyDescent="0.2">
      <c r="A5751">
        <v>574.6</v>
      </c>
      <c r="B5751">
        <v>1.01135</v>
      </c>
      <c r="C5751">
        <v>15.739470000000001</v>
      </c>
    </row>
    <row r="5752" spans="1:3" x14ac:dyDescent="0.2">
      <c r="A5752">
        <v>574.70000000000005</v>
      </c>
      <c r="B5752">
        <v>1.0115099999999999</v>
      </c>
      <c r="C5752">
        <v>15.74</v>
      </c>
    </row>
    <row r="5753" spans="1:3" x14ac:dyDescent="0.2">
      <c r="A5753">
        <v>574.79999999999995</v>
      </c>
      <c r="B5753">
        <v>1.0116799999999999</v>
      </c>
      <c r="C5753">
        <v>15.739940000000001</v>
      </c>
    </row>
    <row r="5754" spans="1:3" x14ac:dyDescent="0.2">
      <c r="A5754">
        <v>574.9</v>
      </c>
      <c r="B5754">
        <v>1.01186</v>
      </c>
      <c r="C5754">
        <v>15.741070000000001</v>
      </c>
    </row>
    <row r="5755" spans="1:3" x14ac:dyDescent="0.2">
      <c r="A5755">
        <v>575</v>
      </c>
      <c r="B5755">
        <v>1.0120100000000001</v>
      </c>
      <c r="C5755">
        <v>15.74015</v>
      </c>
    </row>
    <row r="5756" spans="1:3" x14ac:dyDescent="0.2">
      <c r="A5756">
        <v>575.1</v>
      </c>
      <c r="B5756">
        <v>1.0121800000000001</v>
      </c>
      <c r="C5756">
        <v>15.73973</v>
      </c>
    </row>
    <row r="5757" spans="1:3" x14ac:dyDescent="0.2">
      <c r="A5757">
        <v>575.20000000000005</v>
      </c>
      <c r="B5757">
        <v>1.01234</v>
      </c>
      <c r="C5757">
        <v>15.73981</v>
      </c>
    </row>
    <row r="5758" spans="1:3" x14ac:dyDescent="0.2">
      <c r="A5758">
        <v>575.29999999999995</v>
      </c>
      <c r="B5758">
        <v>1.0125200000000001</v>
      </c>
      <c r="C5758">
        <v>15.74029</v>
      </c>
    </row>
    <row r="5759" spans="1:3" x14ac:dyDescent="0.2">
      <c r="A5759">
        <v>575.4</v>
      </c>
      <c r="B5759">
        <v>1.0126900000000001</v>
      </c>
      <c r="C5759">
        <v>15.74071</v>
      </c>
    </row>
    <row r="5760" spans="1:3" x14ac:dyDescent="0.2">
      <c r="A5760">
        <v>575.5</v>
      </c>
      <c r="B5760">
        <v>1.01285</v>
      </c>
      <c r="C5760">
        <v>15.741199999999999</v>
      </c>
    </row>
    <row r="5761" spans="1:3" x14ac:dyDescent="0.2">
      <c r="A5761">
        <v>575.6</v>
      </c>
      <c r="B5761">
        <v>1.01302</v>
      </c>
      <c r="C5761">
        <v>15.741580000000001</v>
      </c>
    </row>
    <row r="5762" spans="1:3" x14ac:dyDescent="0.2">
      <c r="A5762">
        <v>575.70000000000005</v>
      </c>
      <c r="B5762">
        <v>1.01319</v>
      </c>
      <c r="C5762">
        <v>15.74249</v>
      </c>
    </row>
    <row r="5763" spans="1:3" x14ac:dyDescent="0.2">
      <c r="A5763">
        <v>575.79999999999995</v>
      </c>
      <c r="B5763">
        <v>1.01336</v>
      </c>
      <c r="C5763">
        <v>15.74222</v>
      </c>
    </row>
    <row r="5764" spans="1:3" x14ac:dyDescent="0.2">
      <c r="A5764">
        <v>575.9</v>
      </c>
      <c r="B5764">
        <v>1.01352</v>
      </c>
      <c r="C5764">
        <v>15.743130000000001</v>
      </c>
    </row>
    <row r="5765" spans="1:3" x14ac:dyDescent="0.2">
      <c r="A5765">
        <v>576</v>
      </c>
      <c r="B5765">
        <v>1.0137</v>
      </c>
      <c r="C5765">
        <v>15.74464</v>
      </c>
    </row>
    <row r="5766" spans="1:3" x14ac:dyDescent="0.2">
      <c r="A5766">
        <v>576.1</v>
      </c>
      <c r="B5766">
        <v>1.01386</v>
      </c>
      <c r="C5766">
        <v>15.74469</v>
      </c>
    </row>
    <row r="5767" spans="1:3" x14ac:dyDescent="0.2">
      <c r="A5767">
        <v>576.20000000000005</v>
      </c>
      <c r="B5767">
        <v>1.01403</v>
      </c>
      <c r="C5767">
        <v>15.744590000000001</v>
      </c>
    </row>
    <row r="5768" spans="1:3" x14ac:dyDescent="0.2">
      <c r="A5768">
        <v>576.29999999999995</v>
      </c>
      <c r="B5768">
        <v>1.0141800000000001</v>
      </c>
      <c r="C5768">
        <v>15.744619999999999</v>
      </c>
    </row>
    <row r="5769" spans="1:3" x14ac:dyDescent="0.2">
      <c r="A5769">
        <v>576.4</v>
      </c>
      <c r="B5769">
        <v>1.0143599999999999</v>
      </c>
      <c r="C5769">
        <v>15.7455</v>
      </c>
    </row>
    <row r="5770" spans="1:3" x14ac:dyDescent="0.2">
      <c r="A5770">
        <v>576.5</v>
      </c>
      <c r="B5770">
        <v>1.0145299999999999</v>
      </c>
      <c r="C5770">
        <v>15.7463</v>
      </c>
    </row>
    <row r="5771" spans="1:3" x14ac:dyDescent="0.2">
      <c r="A5771">
        <v>576.6</v>
      </c>
      <c r="B5771">
        <v>1.01471</v>
      </c>
      <c r="C5771">
        <v>15.74719</v>
      </c>
    </row>
    <row r="5772" spans="1:3" x14ac:dyDescent="0.2">
      <c r="A5772">
        <v>576.70000000000005</v>
      </c>
      <c r="B5772">
        <v>1.0148900000000001</v>
      </c>
      <c r="C5772">
        <v>15.748340000000001</v>
      </c>
    </row>
    <row r="5773" spans="1:3" x14ac:dyDescent="0.2">
      <c r="A5773">
        <v>576.79999999999995</v>
      </c>
      <c r="B5773">
        <v>1.0150600000000001</v>
      </c>
      <c r="C5773">
        <v>15.7479</v>
      </c>
    </row>
    <row r="5774" spans="1:3" x14ac:dyDescent="0.2">
      <c r="A5774">
        <v>576.9</v>
      </c>
      <c r="B5774">
        <v>1.01522</v>
      </c>
      <c r="C5774">
        <v>15.747590000000001</v>
      </c>
    </row>
    <row r="5775" spans="1:3" x14ac:dyDescent="0.2">
      <c r="A5775">
        <v>577</v>
      </c>
      <c r="B5775">
        <v>1.0154000000000001</v>
      </c>
      <c r="C5775">
        <v>15.749029999999999</v>
      </c>
    </row>
    <row r="5776" spans="1:3" x14ac:dyDescent="0.2">
      <c r="A5776">
        <v>577.1</v>
      </c>
      <c r="B5776">
        <v>1.0155700000000001</v>
      </c>
      <c r="C5776">
        <v>15.74959</v>
      </c>
    </row>
    <row r="5777" spans="1:3" x14ac:dyDescent="0.2">
      <c r="A5777">
        <v>577.20000000000005</v>
      </c>
      <c r="B5777">
        <v>1.01576</v>
      </c>
      <c r="C5777">
        <v>15.75177</v>
      </c>
    </row>
    <row r="5778" spans="1:3" x14ac:dyDescent="0.2">
      <c r="A5778">
        <v>577.29999999999995</v>
      </c>
      <c r="B5778">
        <v>1.01593</v>
      </c>
      <c r="C5778">
        <v>15.752739999999999</v>
      </c>
    </row>
    <row r="5779" spans="1:3" x14ac:dyDescent="0.2">
      <c r="A5779">
        <v>577.4</v>
      </c>
      <c r="B5779">
        <v>1.01613</v>
      </c>
      <c r="C5779">
        <v>15.75459</v>
      </c>
    </row>
    <row r="5780" spans="1:3" x14ac:dyDescent="0.2">
      <c r="A5780">
        <v>577.5</v>
      </c>
      <c r="B5780">
        <v>1.0162899999999999</v>
      </c>
      <c r="C5780">
        <v>15.75375</v>
      </c>
    </row>
    <row r="5781" spans="1:3" x14ac:dyDescent="0.2">
      <c r="A5781">
        <v>577.6</v>
      </c>
      <c r="B5781">
        <v>1.01647</v>
      </c>
      <c r="C5781">
        <v>15.75353</v>
      </c>
    </row>
    <row r="5782" spans="1:3" x14ac:dyDescent="0.2">
      <c r="A5782">
        <v>577.70000000000005</v>
      </c>
      <c r="B5782">
        <v>1.0166200000000001</v>
      </c>
      <c r="C5782">
        <v>15.752470000000001</v>
      </c>
    </row>
    <row r="5783" spans="1:3" x14ac:dyDescent="0.2">
      <c r="A5783">
        <v>577.79999999999995</v>
      </c>
      <c r="B5783">
        <v>1.0167900000000001</v>
      </c>
      <c r="C5783">
        <v>15.751580000000001</v>
      </c>
    </row>
    <row r="5784" spans="1:3" x14ac:dyDescent="0.2">
      <c r="A5784">
        <v>577.9</v>
      </c>
      <c r="B5784">
        <v>1.01695</v>
      </c>
      <c r="C5784">
        <v>15.751799999999999</v>
      </c>
    </row>
    <row r="5785" spans="1:3" x14ac:dyDescent="0.2">
      <c r="A5785">
        <v>578</v>
      </c>
      <c r="B5785">
        <v>1.01712</v>
      </c>
      <c r="C5785">
        <v>15.75136</v>
      </c>
    </row>
    <row r="5786" spans="1:3" x14ac:dyDescent="0.2">
      <c r="A5786">
        <v>578.1</v>
      </c>
      <c r="B5786">
        <v>1.01729</v>
      </c>
      <c r="C5786">
        <v>15.75013</v>
      </c>
    </row>
    <row r="5787" spans="1:3" x14ac:dyDescent="0.2">
      <c r="A5787">
        <v>578.20000000000005</v>
      </c>
      <c r="B5787">
        <v>1.01746</v>
      </c>
      <c r="C5787">
        <v>15.75076</v>
      </c>
    </row>
    <row r="5788" spans="1:3" x14ac:dyDescent="0.2">
      <c r="A5788">
        <v>578.29999999999995</v>
      </c>
      <c r="B5788">
        <v>1.01763</v>
      </c>
      <c r="C5788">
        <v>15.75081</v>
      </c>
    </row>
    <row r="5789" spans="1:3" x14ac:dyDescent="0.2">
      <c r="A5789">
        <v>578.4</v>
      </c>
      <c r="B5789">
        <v>1.0178</v>
      </c>
      <c r="C5789">
        <v>15.74924</v>
      </c>
    </row>
    <row r="5790" spans="1:3" x14ac:dyDescent="0.2">
      <c r="A5790">
        <v>578.5</v>
      </c>
      <c r="B5790">
        <v>1.01796</v>
      </c>
      <c r="C5790">
        <v>15.750069999999999</v>
      </c>
    </row>
    <row r="5791" spans="1:3" x14ac:dyDescent="0.2">
      <c r="A5791">
        <v>578.6</v>
      </c>
      <c r="B5791">
        <v>1.01813</v>
      </c>
      <c r="C5791">
        <v>15.750159999999999</v>
      </c>
    </row>
    <row r="5792" spans="1:3" x14ac:dyDescent="0.2">
      <c r="A5792">
        <v>578.70000000000005</v>
      </c>
      <c r="B5792">
        <v>1.0182899999999999</v>
      </c>
      <c r="C5792">
        <v>15.749829999999999</v>
      </c>
    </row>
    <row r="5793" spans="1:3" x14ac:dyDescent="0.2">
      <c r="A5793">
        <v>578.79999999999995</v>
      </c>
      <c r="B5793">
        <v>1.01847</v>
      </c>
      <c r="C5793">
        <v>15.75062</v>
      </c>
    </row>
    <row r="5794" spans="1:3" x14ac:dyDescent="0.2">
      <c r="A5794">
        <v>578.9</v>
      </c>
      <c r="B5794">
        <v>1.0186299999999999</v>
      </c>
      <c r="C5794">
        <v>15.749739999999999</v>
      </c>
    </row>
    <row r="5795" spans="1:3" x14ac:dyDescent="0.2">
      <c r="A5795">
        <v>579</v>
      </c>
      <c r="B5795">
        <v>1.0187900000000001</v>
      </c>
      <c r="C5795">
        <v>15.74982</v>
      </c>
    </row>
    <row r="5796" spans="1:3" x14ac:dyDescent="0.2">
      <c r="A5796">
        <v>579.1</v>
      </c>
      <c r="B5796">
        <v>1.01895</v>
      </c>
      <c r="C5796">
        <v>15.74967</v>
      </c>
    </row>
    <row r="5797" spans="1:3" x14ac:dyDescent="0.2">
      <c r="A5797">
        <v>579.20000000000005</v>
      </c>
      <c r="B5797">
        <v>1.01912</v>
      </c>
      <c r="C5797">
        <v>15.75075</v>
      </c>
    </row>
    <row r="5798" spans="1:3" x14ac:dyDescent="0.2">
      <c r="A5798">
        <v>579.29999999999995</v>
      </c>
      <c r="B5798">
        <v>1.01928</v>
      </c>
      <c r="C5798">
        <v>15.75159</v>
      </c>
    </row>
    <row r="5799" spans="1:3" x14ac:dyDescent="0.2">
      <c r="A5799">
        <v>579.4</v>
      </c>
      <c r="B5799">
        <v>1.0194399999999999</v>
      </c>
      <c r="C5799">
        <v>15.750780000000001</v>
      </c>
    </row>
    <row r="5800" spans="1:3" x14ac:dyDescent="0.2">
      <c r="A5800">
        <v>579.5</v>
      </c>
      <c r="B5800">
        <v>1.0196099999999999</v>
      </c>
      <c r="C5800">
        <v>15.75239</v>
      </c>
    </row>
    <row r="5801" spans="1:3" x14ac:dyDescent="0.2">
      <c r="A5801">
        <v>579.6</v>
      </c>
      <c r="B5801">
        <v>1.0197799999999999</v>
      </c>
      <c r="C5801">
        <v>15.752509999999999</v>
      </c>
    </row>
    <row r="5802" spans="1:3" x14ac:dyDescent="0.2">
      <c r="A5802">
        <v>579.70000000000005</v>
      </c>
      <c r="B5802">
        <v>1.0199400000000001</v>
      </c>
      <c r="C5802">
        <v>15.753629999999999</v>
      </c>
    </row>
    <row r="5803" spans="1:3" x14ac:dyDescent="0.2">
      <c r="A5803">
        <v>579.79999999999995</v>
      </c>
      <c r="B5803">
        <v>1.0201199999999999</v>
      </c>
      <c r="C5803">
        <v>15.756080000000001</v>
      </c>
    </row>
    <row r="5804" spans="1:3" x14ac:dyDescent="0.2">
      <c r="A5804">
        <v>579.9</v>
      </c>
      <c r="B5804">
        <v>1.0202899999999999</v>
      </c>
      <c r="C5804">
        <v>15.757809999999999</v>
      </c>
    </row>
    <row r="5805" spans="1:3" x14ac:dyDescent="0.2">
      <c r="A5805">
        <v>580</v>
      </c>
      <c r="B5805">
        <v>1.0204500000000001</v>
      </c>
      <c r="C5805">
        <v>15.7569</v>
      </c>
    </row>
    <row r="5806" spans="1:3" x14ac:dyDescent="0.2">
      <c r="A5806">
        <v>580.1</v>
      </c>
      <c r="B5806">
        <v>1.0206200000000001</v>
      </c>
      <c r="C5806">
        <v>15.75652</v>
      </c>
    </row>
    <row r="5807" spans="1:3" x14ac:dyDescent="0.2">
      <c r="A5807">
        <v>580.20000000000005</v>
      </c>
      <c r="B5807">
        <v>1.0207900000000001</v>
      </c>
      <c r="C5807">
        <v>15.75905</v>
      </c>
    </row>
    <row r="5808" spans="1:3" x14ac:dyDescent="0.2">
      <c r="A5808">
        <v>580.29999999999995</v>
      </c>
      <c r="B5808">
        <v>1.0209600000000001</v>
      </c>
      <c r="C5808">
        <v>15.75878</v>
      </c>
    </row>
    <row r="5809" spans="1:3" x14ac:dyDescent="0.2">
      <c r="A5809">
        <v>580.4</v>
      </c>
      <c r="B5809">
        <v>1.02112</v>
      </c>
      <c r="C5809">
        <v>15.75902</v>
      </c>
    </row>
    <row r="5810" spans="1:3" x14ac:dyDescent="0.2">
      <c r="A5810">
        <v>580.5</v>
      </c>
      <c r="B5810">
        <v>1.02128</v>
      </c>
      <c r="C5810">
        <v>15.758330000000001</v>
      </c>
    </row>
    <row r="5811" spans="1:3" x14ac:dyDescent="0.2">
      <c r="A5811">
        <v>580.6</v>
      </c>
      <c r="B5811">
        <v>1.02146</v>
      </c>
      <c r="C5811">
        <v>15.761240000000001</v>
      </c>
    </row>
    <row r="5812" spans="1:3" x14ac:dyDescent="0.2">
      <c r="A5812">
        <v>580.70000000000005</v>
      </c>
      <c r="B5812">
        <v>1.02163</v>
      </c>
      <c r="C5812">
        <v>15.76036</v>
      </c>
    </row>
    <row r="5813" spans="1:3" x14ac:dyDescent="0.2">
      <c r="A5813">
        <v>580.79999999999995</v>
      </c>
      <c r="B5813">
        <v>1.0218</v>
      </c>
      <c r="C5813">
        <v>15.76013</v>
      </c>
    </row>
    <row r="5814" spans="1:3" x14ac:dyDescent="0.2">
      <c r="A5814">
        <v>580.9</v>
      </c>
      <c r="B5814">
        <v>1.02196</v>
      </c>
      <c r="C5814">
        <v>15.759679999999999</v>
      </c>
    </row>
    <row r="5815" spans="1:3" x14ac:dyDescent="0.2">
      <c r="A5815">
        <v>581</v>
      </c>
      <c r="B5815">
        <v>1.02213</v>
      </c>
      <c r="C5815">
        <v>15.76005</v>
      </c>
    </row>
    <row r="5816" spans="1:3" x14ac:dyDescent="0.2">
      <c r="A5816">
        <v>581.1</v>
      </c>
      <c r="B5816">
        <v>1.0222899999999999</v>
      </c>
      <c r="C5816">
        <v>15.75919</v>
      </c>
    </row>
    <row r="5817" spans="1:3" x14ac:dyDescent="0.2">
      <c r="A5817">
        <v>581.20000000000005</v>
      </c>
      <c r="B5817">
        <v>1.0224500000000001</v>
      </c>
      <c r="C5817">
        <v>15.75855</v>
      </c>
    </row>
    <row r="5818" spans="1:3" x14ac:dyDescent="0.2">
      <c r="A5818">
        <v>581.29999999999995</v>
      </c>
      <c r="B5818">
        <v>1.0226200000000001</v>
      </c>
      <c r="C5818">
        <v>15.75891</v>
      </c>
    </row>
    <row r="5819" spans="1:3" x14ac:dyDescent="0.2">
      <c r="A5819">
        <v>581.4</v>
      </c>
      <c r="B5819">
        <v>1.02278</v>
      </c>
      <c r="C5819">
        <v>15.759550000000001</v>
      </c>
    </row>
    <row r="5820" spans="1:3" x14ac:dyDescent="0.2">
      <c r="A5820">
        <v>581.5</v>
      </c>
      <c r="B5820">
        <v>1.02294</v>
      </c>
      <c r="C5820">
        <v>15.75883</v>
      </c>
    </row>
    <row r="5821" spans="1:3" x14ac:dyDescent="0.2">
      <c r="A5821">
        <v>581.6</v>
      </c>
      <c r="B5821">
        <v>1.02311</v>
      </c>
      <c r="C5821">
        <v>15.7599</v>
      </c>
    </row>
    <row r="5822" spans="1:3" x14ac:dyDescent="0.2">
      <c r="A5822">
        <v>581.70000000000005</v>
      </c>
      <c r="B5822">
        <v>1.02328</v>
      </c>
      <c r="C5822">
        <v>15.76112</v>
      </c>
    </row>
    <row r="5823" spans="1:3" x14ac:dyDescent="0.2">
      <c r="A5823">
        <v>581.79999999999995</v>
      </c>
      <c r="B5823">
        <v>1.0234399999999999</v>
      </c>
      <c r="C5823">
        <v>15.76178</v>
      </c>
    </row>
    <row r="5824" spans="1:3" x14ac:dyDescent="0.2">
      <c r="A5824">
        <v>581.9</v>
      </c>
      <c r="B5824">
        <v>1.0236099999999999</v>
      </c>
      <c r="C5824">
        <v>15.761049999999999</v>
      </c>
    </row>
    <row r="5825" spans="1:3" x14ac:dyDescent="0.2">
      <c r="A5825">
        <v>582</v>
      </c>
      <c r="B5825">
        <v>1.0237799999999999</v>
      </c>
      <c r="C5825">
        <v>15.760999999999999</v>
      </c>
    </row>
    <row r="5826" spans="1:3" x14ac:dyDescent="0.2">
      <c r="A5826">
        <v>582.1</v>
      </c>
      <c r="B5826">
        <v>1.0239499999999999</v>
      </c>
      <c r="C5826">
        <v>15.762499999999999</v>
      </c>
    </row>
    <row r="5827" spans="1:3" x14ac:dyDescent="0.2">
      <c r="A5827">
        <v>582.20000000000005</v>
      </c>
      <c r="B5827">
        <v>1.0241100000000001</v>
      </c>
      <c r="C5827">
        <v>15.76155</v>
      </c>
    </row>
    <row r="5828" spans="1:3" x14ac:dyDescent="0.2">
      <c r="A5828">
        <v>582.29999999999995</v>
      </c>
      <c r="B5828">
        <v>1.0242800000000001</v>
      </c>
      <c r="C5828">
        <v>15.76178</v>
      </c>
    </row>
    <row r="5829" spans="1:3" x14ac:dyDescent="0.2">
      <c r="A5829">
        <v>582.4</v>
      </c>
      <c r="B5829">
        <v>1.02444</v>
      </c>
      <c r="C5829">
        <v>15.7614</v>
      </c>
    </row>
    <row r="5830" spans="1:3" x14ac:dyDescent="0.2">
      <c r="A5830">
        <v>582.5</v>
      </c>
      <c r="B5830">
        <v>1.02461</v>
      </c>
      <c r="C5830">
        <v>15.762409999999999</v>
      </c>
    </row>
    <row r="5831" spans="1:3" x14ac:dyDescent="0.2">
      <c r="A5831">
        <v>582.6</v>
      </c>
      <c r="B5831">
        <v>1.02478</v>
      </c>
      <c r="C5831">
        <v>15.76346</v>
      </c>
    </row>
    <row r="5832" spans="1:3" x14ac:dyDescent="0.2">
      <c r="A5832">
        <v>582.70000000000005</v>
      </c>
      <c r="B5832">
        <v>1.0249600000000001</v>
      </c>
      <c r="C5832">
        <v>15.764110000000001</v>
      </c>
    </row>
    <row r="5833" spans="1:3" x14ac:dyDescent="0.2">
      <c r="A5833">
        <v>582.79999999999995</v>
      </c>
      <c r="B5833">
        <v>1.0251300000000001</v>
      </c>
      <c r="C5833">
        <v>15.76506</v>
      </c>
    </row>
    <row r="5834" spans="1:3" x14ac:dyDescent="0.2">
      <c r="A5834">
        <v>582.9</v>
      </c>
      <c r="B5834">
        <v>1.0253000000000001</v>
      </c>
      <c r="C5834">
        <v>15.765280000000001</v>
      </c>
    </row>
    <row r="5835" spans="1:3" x14ac:dyDescent="0.2">
      <c r="A5835">
        <v>583</v>
      </c>
      <c r="B5835">
        <v>1.02545</v>
      </c>
      <c r="C5835">
        <v>15.76427</v>
      </c>
    </row>
    <row r="5836" spans="1:3" x14ac:dyDescent="0.2">
      <c r="A5836">
        <v>583.1</v>
      </c>
      <c r="B5836">
        <v>1.0256000000000001</v>
      </c>
      <c r="C5836">
        <v>15.76291</v>
      </c>
    </row>
    <row r="5837" spans="1:3" x14ac:dyDescent="0.2">
      <c r="A5837">
        <v>583.20000000000005</v>
      </c>
      <c r="B5837">
        <v>1.0257499999999999</v>
      </c>
      <c r="C5837">
        <v>15.762460000000001</v>
      </c>
    </row>
    <row r="5838" spans="1:3" x14ac:dyDescent="0.2">
      <c r="A5838">
        <v>583.29999999999995</v>
      </c>
      <c r="B5838">
        <v>1.0259199999999999</v>
      </c>
      <c r="C5838">
        <v>15.76248</v>
      </c>
    </row>
    <row r="5839" spans="1:3" x14ac:dyDescent="0.2">
      <c r="A5839">
        <v>583.4</v>
      </c>
      <c r="B5839">
        <v>1.0260800000000001</v>
      </c>
      <c r="C5839">
        <v>15.762510000000001</v>
      </c>
    </row>
    <row r="5840" spans="1:3" x14ac:dyDescent="0.2">
      <c r="A5840">
        <v>583.5</v>
      </c>
      <c r="B5840">
        <v>1.02623</v>
      </c>
      <c r="C5840">
        <v>15.761189999999999</v>
      </c>
    </row>
    <row r="5841" spans="1:3" x14ac:dyDescent="0.2">
      <c r="A5841">
        <v>583.6</v>
      </c>
      <c r="B5841">
        <v>1.02637</v>
      </c>
      <c r="C5841">
        <v>15.76046</v>
      </c>
    </row>
    <row r="5842" spans="1:3" x14ac:dyDescent="0.2">
      <c r="A5842">
        <v>583.70000000000005</v>
      </c>
      <c r="B5842">
        <v>1.0265200000000001</v>
      </c>
      <c r="C5842">
        <v>15.75902</v>
      </c>
    </row>
    <row r="5843" spans="1:3" x14ac:dyDescent="0.2">
      <c r="A5843">
        <v>583.79999999999995</v>
      </c>
      <c r="B5843">
        <v>1.02668</v>
      </c>
      <c r="C5843">
        <v>15.759639999999999</v>
      </c>
    </row>
    <row r="5844" spans="1:3" x14ac:dyDescent="0.2">
      <c r="A5844">
        <v>583.9</v>
      </c>
      <c r="B5844">
        <v>1.02685</v>
      </c>
      <c r="C5844">
        <v>15.761189999999999</v>
      </c>
    </row>
    <row r="5845" spans="1:3" x14ac:dyDescent="0.2">
      <c r="A5845">
        <v>584</v>
      </c>
      <c r="B5845">
        <v>1.02702</v>
      </c>
      <c r="C5845">
        <v>15.76168</v>
      </c>
    </row>
    <row r="5846" spans="1:3" x14ac:dyDescent="0.2">
      <c r="A5846">
        <v>584.1</v>
      </c>
      <c r="B5846">
        <v>1.02718</v>
      </c>
      <c r="C5846">
        <v>15.76249</v>
      </c>
    </row>
    <row r="5847" spans="1:3" x14ac:dyDescent="0.2">
      <c r="A5847">
        <v>584.20000000000005</v>
      </c>
      <c r="B5847">
        <v>1.02735</v>
      </c>
      <c r="C5847">
        <v>15.76362</v>
      </c>
    </row>
    <row r="5848" spans="1:3" x14ac:dyDescent="0.2">
      <c r="A5848">
        <v>584.29999999999995</v>
      </c>
      <c r="B5848">
        <v>1.02752</v>
      </c>
      <c r="C5848">
        <v>15.76487</v>
      </c>
    </row>
    <row r="5849" spans="1:3" x14ac:dyDescent="0.2">
      <c r="A5849">
        <v>584.4</v>
      </c>
      <c r="B5849">
        <v>1.0277000000000001</v>
      </c>
      <c r="C5849">
        <v>15.765890000000001</v>
      </c>
    </row>
    <row r="5850" spans="1:3" x14ac:dyDescent="0.2">
      <c r="A5850">
        <v>584.5</v>
      </c>
      <c r="B5850">
        <v>1.0278499999999999</v>
      </c>
      <c r="C5850">
        <v>15.765930000000001</v>
      </c>
    </row>
    <row r="5851" spans="1:3" x14ac:dyDescent="0.2">
      <c r="A5851">
        <v>584.6</v>
      </c>
      <c r="B5851">
        <v>1.0280199999999999</v>
      </c>
      <c r="C5851">
        <v>15.76585</v>
      </c>
    </row>
    <row r="5852" spans="1:3" x14ac:dyDescent="0.2">
      <c r="A5852">
        <v>584.70000000000005</v>
      </c>
      <c r="B5852">
        <v>1.0281800000000001</v>
      </c>
      <c r="C5852">
        <v>15.76676</v>
      </c>
    </row>
    <row r="5853" spans="1:3" x14ac:dyDescent="0.2">
      <c r="A5853">
        <v>584.79999999999995</v>
      </c>
      <c r="B5853">
        <v>1.0283599999999999</v>
      </c>
      <c r="C5853">
        <v>15.768610000000001</v>
      </c>
    </row>
    <row r="5854" spans="1:3" x14ac:dyDescent="0.2">
      <c r="A5854">
        <v>584.9</v>
      </c>
      <c r="B5854">
        <v>1.0285200000000001</v>
      </c>
      <c r="C5854">
        <v>15.76887</v>
      </c>
    </row>
    <row r="5855" spans="1:3" x14ac:dyDescent="0.2">
      <c r="A5855">
        <v>585</v>
      </c>
      <c r="B5855">
        <v>1.02868</v>
      </c>
      <c r="C5855">
        <v>15.767799999999999</v>
      </c>
    </row>
    <row r="5856" spans="1:3" x14ac:dyDescent="0.2">
      <c r="A5856">
        <v>585.1</v>
      </c>
      <c r="B5856">
        <v>1.02885</v>
      </c>
      <c r="C5856">
        <v>15.769209999999999</v>
      </c>
    </row>
    <row r="5857" spans="1:3" x14ac:dyDescent="0.2">
      <c r="A5857">
        <v>585.20000000000005</v>
      </c>
      <c r="B5857">
        <v>1.02902</v>
      </c>
      <c r="C5857">
        <v>15.769819999999999</v>
      </c>
    </row>
    <row r="5858" spans="1:3" x14ac:dyDescent="0.2">
      <c r="A5858">
        <v>585.29999999999995</v>
      </c>
      <c r="B5858">
        <v>1.0291699999999999</v>
      </c>
      <c r="C5858">
        <v>15.769310000000001</v>
      </c>
    </row>
    <row r="5859" spans="1:3" x14ac:dyDescent="0.2">
      <c r="A5859">
        <v>585.4</v>
      </c>
      <c r="B5859">
        <v>1.0293399999999999</v>
      </c>
      <c r="C5859">
        <v>15.769349999999999</v>
      </c>
    </row>
    <row r="5860" spans="1:3" x14ac:dyDescent="0.2">
      <c r="A5860">
        <v>585.5</v>
      </c>
      <c r="B5860">
        <v>1.0295099999999999</v>
      </c>
      <c r="C5860">
        <v>15.77003</v>
      </c>
    </row>
    <row r="5861" spans="1:3" x14ac:dyDescent="0.2">
      <c r="A5861">
        <v>585.6</v>
      </c>
      <c r="B5861">
        <v>1.0296799999999999</v>
      </c>
      <c r="C5861">
        <v>15.77041</v>
      </c>
    </row>
    <row r="5862" spans="1:3" x14ac:dyDescent="0.2">
      <c r="A5862">
        <v>585.70000000000005</v>
      </c>
      <c r="B5862">
        <v>1.0298499999999999</v>
      </c>
      <c r="C5862">
        <v>15.77102</v>
      </c>
    </row>
    <row r="5863" spans="1:3" x14ac:dyDescent="0.2">
      <c r="A5863">
        <v>585.79999999999995</v>
      </c>
      <c r="B5863">
        <v>1.0300199999999999</v>
      </c>
      <c r="C5863">
        <v>15.77075</v>
      </c>
    </row>
    <row r="5864" spans="1:3" x14ac:dyDescent="0.2">
      <c r="A5864">
        <v>585.9</v>
      </c>
      <c r="B5864">
        <v>1.0301899999999999</v>
      </c>
      <c r="C5864">
        <v>15.77122</v>
      </c>
    </row>
    <row r="5865" spans="1:3" x14ac:dyDescent="0.2">
      <c r="A5865">
        <v>586</v>
      </c>
      <c r="B5865">
        <v>1.0303599999999999</v>
      </c>
      <c r="C5865">
        <v>15.772130000000001</v>
      </c>
    </row>
    <row r="5866" spans="1:3" x14ac:dyDescent="0.2">
      <c r="A5866">
        <v>586.1</v>
      </c>
      <c r="B5866">
        <v>1.0305299999999999</v>
      </c>
      <c r="C5866">
        <v>15.772399999999999</v>
      </c>
    </row>
    <row r="5867" spans="1:3" x14ac:dyDescent="0.2">
      <c r="A5867">
        <v>586.20000000000005</v>
      </c>
      <c r="B5867">
        <v>1.03071</v>
      </c>
      <c r="C5867">
        <v>15.7737</v>
      </c>
    </row>
    <row r="5868" spans="1:3" x14ac:dyDescent="0.2">
      <c r="A5868">
        <v>586.29999999999995</v>
      </c>
      <c r="B5868">
        <v>1.0308900000000001</v>
      </c>
      <c r="C5868">
        <v>15.774839999999999</v>
      </c>
    </row>
    <row r="5869" spans="1:3" x14ac:dyDescent="0.2">
      <c r="A5869">
        <v>586.4</v>
      </c>
      <c r="B5869">
        <v>1.0310699999999999</v>
      </c>
      <c r="C5869">
        <v>15.775600000000001</v>
      </c>
    </row>
    <row r="5870" spans="1:3" x14ac:dyDescent="0.2">
      <c r="A5870">
        <v>586.5</v>
      </c>
      <c r="B5870">
        <v>1.0312600000000001</v>
      </c>
      <c r="C5870">
        <v>15.77821</v>
      </c>
    </row>
    <row r="5871" spans="1:3" x14ac:dyDescent="0.2">
      <c r="A5871">
        <v>586.6</v>
      </c>
      <c r="B5871">
        <v>1.03145</v>
      </c>
      <c r="C5871">
        <v>15.77951</v>
      </c>
    </row>
    <row r="5872" spans="1:3" x14ac:dyDescent="0.2">
      <c r="A5872">
        <v>586.70000000000005</v>
      </c>
      <c r="B5872">
        <v>1.03163</v>
      </c>
      <c r="C5872">
        <v>15.78149</v>
      </c>
    </row>
    <row r="5873" spans="1:3" x14ac:dyDescent="0.2">
      <c r="A5873">
        <v>586.79999999999995</v>
      </c>
      <c r="B5873">
        <v>1.0318099999999999</v>
      </c>
      <c r="C5873">
        <v>15.781560000000001</v>
      </c>
    </row>
    <row r="5874" spans="1:3" x14ac:dyDescent="0.2">
      <c r="A5874">
        <v>586.9</v>
      </c>
      <c r="B5874">
        <v>1.0319700000000001</v>
      </c>
      <c r="C5874">
        <v>15.778779999999999</v>
      </c>
    </row>
    <row r="5875" spans="1:3" x14ac:dyDescent="0.2">
      <c r="A5875">
        <v>587</v>
      </c>
      <c r="B5875">
        <v>1.03213</v>
      </c>
      <c r="C5875">
        <v>15.77824</v>
      </c>
    </row>
    <row r="5876" spans="1:3" x14ac:dyDescent="0.2">
      <c r="A5876">
        <v>587.1</v>
      </c>
      <c r="B5876">
        <v>1.0323</v>
      </c>
      <c r="C5876">
        <v>15.777380000000001</v>
      </c>
    </row>
    <row r="5877" spans="1:3" x14ac:dyDescent="0.2">
      <c r="A5877">
        <v>587.20000000000005</v>
      </c>
      <c r="B5877">
        <v>1.0324800000000001</v>
      </c>
      <c r="C5877">
        <v>15.77894</v>
      </c>
    </row>
    <row r="5878" spans="1:3" x14ac:dyDescent="0.2">
      <c r="A5878">
        <v>587.29999999999995</v>
      </c>
      <c r="B5878">
        <v>1.0326299999999999</v>
      </c>
      <c r="C5878">
        <v>15.77731</v>
      </c>
    </row>
    <row r="5879" spans="1:3" x14ac:dyDescent="0.2">
      <c r="A5879">
        <v>587.4</v>
      </c>
      <c r="B5879">
        <v>1.0327999999999999</v>
      </c>
      <c r="C5879">
        <v>15.777010000000001</v>
      </c>
    </row>
    <row r="5880" spans="1:3" x14ac:dyDescent="0.2">
      <c r="A5880">
        <v>587.5</v>
      </c>
      <c r="B5880">
        <v>1.0329600000000001</v>
      </c>
      <c r="C5880">
        <v>15.777060000000001</v>
      </c>
    </row>
    <row r="5881" spans="1:3" x14ac:dyDescent="0.2">
      <c r="A5881">
        <v>587.6</v>
      </c>
      <c r="B5881">
        <v>1.03312</v>
      </c>
      <c r="C5881">
        <v>15.77633</v>
      </c>
    </row>
    <row r="5882" spans="1:3" x14ac:dyDescent="0.2">
      <c r="A5882">
        <v>587.70000000000005</v>
      </c>
      <c r="B5882">
        <v>1.03329</v>
      </c>
      <c r="C5882">
        <v>15.777329999999999</v>
      </c>
    </row>
    <row r="5883" spans="1:3" x14ac:dyDescent="0.2">
      <c r="A5883">
        <v>587.79999999999995</v>
      </c>
      <c r="B5883">
        <v>1.03345</v>
      </c>
      <c r="C5883">
        <v>15.778180000000001</v>
      </c>
    </row>
    <row r="5884" spans="1:3" x14ac:dyDescent="0.2">
      <c r="A5884">
        <v>587.9</v>
      </c>
      <c r="B5884">
        <v>1.03362</v>
      </c>
      <c r="C5884">
        <v>15.777950000000001</v>
      </c>
    </row>
    <row r="5885" spans="1:3" x14ac:dyDescent="0.2">
      <c r="A5885">
        <v>588</v>
      </c>
      <c r="B5885">
        <v>1.0337799999999999</v>
      </c>
      <c r="C5885">
        <v>15.77826</v>
      </c>
    </row>
    <row r="5886" spans="1:3" x14ac:dyDescent="0.2">
      <c r="A5886">
        <v>588.1</v>
      </c>
      <c r="B5886">
        <v>1.0339499999999999</v>
      </c>
      <c r="C5886">
        <v>15.77857</v>
      </c>
    </row>
    <row r="5887" spans="1:3" x14ac:dyDescent="0.2">
      <c r="A5887">
        <v>588.20000000000005</v>
      </c>
      <c r="B5887">
        <v>1.0341199999999999</v>
      </c>
      <c r="C5887">
        <v>15.77919</v>
      </c>
    </row>
    <row r="5888" spans="1:3" x14ac:dyDescent="0.2">
      <c r="A5888">
        <v>588.29999999999995</v>
      </c>
      <c r="B5888">
        <v>1.0342899999999999</v>
      </c>
      <c r="C5888">
        <v>15.77969</v>
      </c>
    </row>
    <row r="5889" spans="1:3" x14ac:dyDescent="0.2">
      <c r="A5889">
        <v>588.4</v>
      </c>
      <c r="B5889">
        <v>1.0344599999999999</v>
      </c>
      <c r="C5889">
        <v>15.77984</v>
      </c>
    </row>
    <row r="5890" spans="1:3" x14ac:dyDescent="0.2">
      <c r="A5890">
        <v>588.5</v>
      </c>
      <c r="B5890">
        <v>1.0346200000000001</v>
      </c>
      <c r="C5890">
        <v>15.78119</v>
      </c>
    </row>
    <row r="5891" spans="1:3" x14ac:dyDescent="0.2">
      <c r="A5891">
        <v>588.6</v>
      </c>
      <c r="B5891">
        <v>1.0347900000000001</v>
      </c>
      <c r="C5891">
        <v>15.78312</v>
      </c>
    </row>
    <row r="5892" spans="1:3" x14ac:dyDescent="0.2">
      <c r="A5892">
        <v>588.70000000000005</v>
      </c>
      <c r="B5892">
        <v>1.03495</v>
      </c>
      <c r="C5892">
        <v>15.78267</v>
      </c>
    </row>
    <row r="5893" spans="1:3" x14ac:dyDescent="0.2">
      <c r="A5893">
        <v>588.79999999999995</v>
      </c>
      <c r="B5893">
        <v>1.03512</v>
      </c>
      <c r="C5893">
        <v>15.783060000000001</v>
      </c>
    </row>
    <row r="5894" spans="1:3" x14ac:dyDescent="0.2">
      <c r="A5894">
        <v>588.9</v>
      </c>
      <c r="B5894">
        <v>1.03529</v>
      </c>
      <c r="C5894">
        <v>15.783049999999999</v>
      </c>
    </row>
    <row r="5895" spans="1:3" x14ac:dyDescent="0.2">
      <c r="A5895">
        <v>589</v>
      </c>
      <c r="B5895">
        <v>1.03545</v>
      </c>
      <c r="C5895">
        <v>15.781940000000001</v>
      </c>
    </row>
    <row r="5896" spans="1:3" x14ac:dyDescent="0.2">
      <c r="A5896">
        <v>589.1</v>
      </c>
      <c r="B5896">
        <v>1.0356099999999999</v>
      </c>
      <c r="C5896">
        <v>15.780430000000001</v>
      </c>
    </row>
    <row r="5897" spans="1:3" x14ac:dyDescent="0.2">
      <c r="A5897">
        <v>589.20000000000005</v>
      </c>
      <c r="B5897">
        <v>1.0357700000000001</v>
      </c>
      <c r="C5897">
        <v>15.78027</v>
      </c>
    </row>
    <row r="5898" spans="1:3" x14ac:dyDescent="0.2">
      <c r="A5898">
        <v>589.29999999999995</v>
      </c>
      <c r="B5898">
        <v>1.0359400000000001</v>
      </c>
      <c r="C5898">
        <v>15.781510000000001</v>
      </c>
    </row>
    <row r="5899" spans="1:3" x14ac:dyDescent="0.2">
      <c r="A5899">
        <v>589.4</v>
      </c>
      <c r="B5899">
        <v>1.0361</v>
      </c>
      <c r="C5899">
        <v>15.78112</v>
      </c>
    </row>
    <row r="5900" spans="1:3" x14ac:dyDescent="0.2">
      <c r="A5900">
        <v>589.5</v>
      </c>
      <c r="B5900">
        <v>1.03626</v>
      </c>
      <c r="C5900">
        <v>15.78036</v>
      </c>
    </row>
    <row r="5901" spans="1:3" x14ac:dyDescent="0.2">
      <c r="A5901">
        <v>589.6</v>
      </c>
      <c r="B5901">
        <v>1.0364199999999999</v>
      </c>
      <c r="C5901">
        <v>15.782539999999999</v>
      </c>
    </row>
    <row r="5902" spans="1:3" x14ac:dyDescent="0.2">
      <c r="A5902">
        <v>589.70000000000005</v>
      </c>
      <c r="B5902">
        <v>1.0365899999999999</v>
      </c>
      <c r="C5902">
        <v>15.78232</v>
      </c>
    </row>
    <row r="5903" spans="1:3" x14ac:dyDescent="0.2">
      <c r="A5903">
        <v>589.79999999999995</v>
      </c>
      <c r="B5903">
        <v>1.0367599999999999</v>
      </c>
      <c r="C5903">
        <v>15.78257</v>
      </c>
    </row>
    <row r="5904" spans="1:3" x14ac:dyDescent="0.2">
      <c r="A5904">
        <v>589.9</v>
      </c>
      <c r="B5904">
        <v>1.0369299999999999</v>
      </c>
      <c r="C5904">
        <v>15.78243</v>
      </c>
    </row>
    <row r="5905" spans="1:3" x14ac:dyDescent="0.2">
      <c r="A5905">
        <v>590</v>
      </c>
      <c r="B5905">
        <v>1.0370900000000001</v>
      </c>
      <c r="C5905">
        <v>15.78275</v>
      </c>
    </row>
    <row r="5906" spans="1:3" x14ac:dyDescent="0.2">
      <c r="A5906">
        <v>590.1</v>
      </c>
      <c r="B5906">
        <v>1.03725</v>
      </c>
      <c r="C5906">
        <v>15.78223</v>
      </c>
    </row>
    <row r="5907" spans="1:3" x14ac:dyDescent="0.2">
      <c r="A5907">
        <v>590.20000000000005</v>
      </c>
      <c r="B5907">
        <v>1.03738</v>
      </c>
      <c r="C5907">
        <v>15.78078</v>
      </c>
    </row>
    <row r="5908" spans="1:3" x14ac:dyDescent="0.2">
      <c r="A5908">
        <v>590.29999999999995</v>
      </c>
      <c r="B5908">
        <v>1.0375399999999999</v>
      </c>
      <c r="C5908">
        <v>15.781330000000001</v>
      </c>
    </row>
    <row r="5909" spans="1:3" x14ac:dyDescent="0.2">
      <c r="A5909">
        <v>590.4</v>
      </c>
      <c r="B5909">
        <v>1.0377000000000001</v>
      </c>
      <c r="C5909">
        <v>15.781829999999999</v>
      </c>
    </row>
    <row r="5910" spans="1:3" x14ac:dyDescent="0.2">
      <c r="A5910">
        <v>590.5</v>
      </c>
      <c r="B5910">
        <v>1.0378700000000001</v>
      </c>
      <c r="C5910">
        <v>15.781610000000001</v>
      </c>
    </row>
    <row r="5911" spans="1:3" x14ac:dyDescent="0.2">
      <c r="A5911">
        <v>590.6</v>
      </c>
      <c r="B5911">
        <v>1.03803</v>
      </c>
      <c r="C5911">
        <v>15.7811</v>
      </c>
    </row>
    <row r="5912" spans="1:3" x14ac:dyDescent="0.2">
      <c r="A5912">
        <v>590.70000000000005</v>
      </c>
      <c r="B5912">
        <v>1.0381899999999999</v>
      </c>
      <c r="C5912">
        <v>15.78125</v>
      </c>
    </row>
    <row r="5913" spans="1:3" x14ac:dyDescent="0.2">
      <c r="A5913">
        <v>590.79999999999995</v>
      </c>
      <c r="B5913">
        <v>1.0383599999999999</v>
      </c>
      <c r="C5913">
        <v>15.78199</v>
      </c>
    </row>
    <row r="5914" spans="1:3" x14ac:dyDescent="0.2">
      <c r="A5914">
        <v>590.9</v>
      </c>
      <c r="B5914">
        <v>1.0385200000000001</v>
      </c>
      <c r="C5914">
        <v>15.782909999999999</v>
      </c>
    </row>
    <row r="5915" spans="1:3" x14ac:dyDescent="0.2">
      <c r="A5915">
        <v>591</v>
      </c>
      <c r="B5915">
        <v>1.0386899999999999</v>
      </c>
      <c r="C5915">
        <v>15.78365</v>
      </c>
    </row>
    <row r="5916" spans="1:3" x14ac:dyDescent="0.2">
      <c r="A5916">
        <v>591.1</v>
      </c>
      <c r="B5916">
        <v>1.0388599999999999</v>
      </c>
      <c r="C5916">
        <v>15.785299999999999</v>
      </c>
    </row>
    <row r="5917" spans="1:3" x14ac:dyDescent="0.2">
      <c r="A5917">
        <v>591.20000000000005</v>
      </c>
      <c r="B5917">
        <v>1.0390299999999999</v>
      </c>
      <c r="C5917">
        <v>15.78646</v>
      </c>
    </row>
    <row r="5918" spans="1:3" x14ac:dyDescent="0.2">
      <c r="A5918">
        <v>591.29999999999995</v>
      </c>
      <c r="B5918">
        <v>1.0391999999999999</v>
      </c>
      <c r="C5918">
        <v>15.78715</v>
      </c>
    </row>
    <row r="5919" spans="1:3" x14ac:dyDescent="0.2">
      <c r="A5919">
        <v>591.4</v>
      </c>
      <c r="B5919">
        <v>1.0393699999999999</v>
      </c>
      <c r="C5919">
        <v>15.78787</v>
      </c>
    </row>
    <row r="5920" spans="1:3" x14ac:dyDescent="0.2">
      <c r="A5920">
        <v>591.5</v>
      </c>
      <c r="B5920">
        <v>1.03955</v>
      </c>
      <c r="C5920">
        <v>15.79003</v>
      </c>
    </row>
    <row r="5921" spans="1:3" x14ac:dyDescent="0.2">
      <c r="A5921">
        <v>591.6</v>
      </c>
      <c r="B5921">
        <v>1.0397400000000001</v>
      </c>
      <c r="C5921">
        <v>15.79294</v>
      </c>
    </row>
    <row r="5922" spans="1:3" x14ac:dyDescent="0.2">
      <c r="A5922">
        <v>591.70000000000005</v>
      </c>
      <c r="B5922">
        <v>1.0399099999999999</v>
      </c>
      <c r="C5922">
        <v>15.79331</v>
      </c>
    </row>
    <row r="5923" spans="1:3" x14ac:dyDescent="0.2">
      <c r="A5923">
        <v>591.79999999999995</v>
      </c>
      <c r="B5923">
        <v>1.0400700000000001</v>
      </c>
      <c r="C5923">
        <v>15.791539999999999</v>
      </c>
    </row>
    <row r="5924" spans="1:3" x14ac:dyDescent="0.2">
      <c r="A5924">
        <v>591.9</v>
      </c>
      <c r="B5924">
        <v>1.0402400000000001</v>
      </c>
      <c r="C5924">
        <v>15.79189</v>
      </c>
    </row>
    <row r="5925" spans="1:3" x14ac:dyDescent="0.2">
      <c r="A5925">
        <v>592</v>
      </c>
      <c r="B5925">
        <v>1.0404</v>
      </c>
      <c r="C5925">
        <v>15.791499999999999</v>
      </c>
    </row>
    <row r="5926" spans="1:3" x14ac:dyDescent="0.2">
      <c r="A5926">
        <v>592.1</v>
      </c>
      <c r="B5926">
        <v>1.0405599999999999</v>
      </c>
      <c r="C5926">
        <v>15.790480000000001</v>
      </c>
    </row>
    <row r="5927" spans="1:3" x14ac:dyDescent="0.2">
      <c r="A5927">
        <v>592.20000000000005</v>
      </c>
      <c r="B5927">
        <v>1.0407200000000001</v>
      </c>
      <c r="C5927">
        <v>15.79058</v>
      </c>
    </row>
    <row r="5928" spans="1:3" x14ac:dyDescent="0.2">
      <c r="A5928">
        <v>592.29999999999995</v>
      </c>
      <c r="B5928">
        <v>1.04087</v>
      </c>
      <c r="C5928">
        <v>15.78999</v>
      </c>
    </row>
    <row r="5929" spans="1:3" x14ac:dyDescent="0.2">
      <c r="A5929">
        <v>592.4</v>
      </c>
      <c r="B5929">
        <v>1.04104</v>
      </c>
      <c r="C5929">
        <v>15.78992</v>
      </c>
    </row>
    <row r="5930" spans="1:3" x14ac:dyDescent="0.2">
      <c r="A5930">
        <v>592.5</v>
      </c>
      <c r="B5930">
        <v>1.0411999999999999</v>
      </c>
      <c r="C5930">
        <v>15.789110000000001</v>
      </c>
    </row>
    <row r="5931" spans="1:3" x14ac:dyDescent="0.2">
      <c r="A5931">
        <v>592.6</v>
      </c>
      <c r="B5931">
        <v>1.0413699999999999</v>
      </c>
      <c r="C5931">
        <v>15.78956</v>
      </c>
    </row>
    <row r="5932" spans="1:3" x14ac:dyDescent="0.2">
      <c r="A5932">
        <v>592.70000000000005</v>
      </c>
      <c r="B5932">
        <v>1.0415300000000001</v>
      </c>
      <c r="C5932">
        <v>15.78936</v>
      </c>
    </row>
    <row r="5933" spans="1:3" x14ac:dyDescent="0.2">
      <c r="A5933">
        <v>592.79999999999995</v>
      </c>
      <c r="B5933">
        <v>1.04169</v>
      </c>
      <c r="C5933">
        <v>15.788349999999999</v>
      </c>
    </row>
    <row r="5934" spans="1:3" x14ac:dyDescent="0.2">
      <c r="A5934">
        <v>592.9</v>
      </c>
      <c r="B5934">
        <v>1.04186</v>
      </c>
      <c r="C5934">
        <v>15.78998</v>
      </c>
    </row>
    <row r="5935" spans="1:3" x14ac:dyDescent="0.2">
      <c r="A5935">
        <v>593</v>
      </c>
      <c r="B5935">
        <v>1.04203</v>
      </c>
      <c r="C5935">
        <v>15.791309999999999</v>
      </c>
    </row>
    <row r="5936" spans="1:3" x14ac:dyDescent="0.2">
      <c r="A5936">
        <v>593.1</v>
      </c>
      <c r="B5936">
        <v>1.0422</v>
      </c>
      <c r="C5936">
        <v>15.792070000000001</v>
      </c>
    </row>
    <row r="5937" spans="1:3" x14ac:dyDescent="0.2">
      <c r="A5937">
        <v>593.20000000000005</v>
      </c>
      <c r="B5937">
        <v>1.04236</v>
      </c>
      <c r="C5937">
        <v>15.791829999999999</v>
      </c>
    </row>
    <row r="5938" spans="1:3" x14ac:dyDescent="0.2">
      <c r="A5938">
        <v>593.29999999999995</v>
      </c>
      <c r="B5938">
        <v>1.0425199999999999</v>
      </c>
      <c r="C5938">
        <v>15.791919999999999</v>
      </c>
    </row>
    <row r="5939" spans="1:3" x14ac:dyDescent="0.2">
      <c r="A5939">
        <v>593.4</v>
      </c>
      <c r="B5939">
        <v>1.0426800000000001</v>
      </c>
      <c r="C5939">
        <v>15.791130000000001</v>
      </c>
    </row>
    <row r="5940" spans="1:3" x14ac:dyDescent="0.2">
      <c r="A5940">
        <v>593.5</v>
      </c>
      <c r="B5940">
        <v>1.04284</v>
      </c>
      <c r="C5940">
        <v>15.79096</v>
      </c>
    </row>
    <row r="5941" spans="1:3" x14ac:dyDescent="0.2">
      <c r="A5941">
        <v>593.6</v>
      </c>
      <c r="B5941">
        <v>1.04301</v>
      </c>
      <c r="C5941">
        <v>15.79158</v>
      </c>
    </row>
    <row r="5942" spans="1:3" x14ac:dyDescent="0.2">
      <c r="A5942">
        <v>593.70000000000005</v>
      </c>
      <c r="B5942">
        <v>1.0431699999999999</v>
      </c>
      <c r="C5942">
        <v>15.79311</v>
      </c>
    </row>
    <row r="5943" spans="1:3" x14ac:dyDescent="0.2">
      <c r="A5943">
        <v>593.79999999999995</v>
      </c>
      <c r="B5943">
        <v>1.04335</v>
      </c>
      <c r="C5943">
        <v>15.79508</v>
      </c>
    </row>
    <row r="5944" spans="1:3" x14ac:dyDescent="0.2">
      <c r="A5944">
        <v>593.9</v>
      </c>
      <c r="B5944">
        <v>1.0435099999999999</v>
      </c>
      <c r="C5944">
        <v>15.794320000000001</v>
      </c>
    </row>
    <row r="5945" spans="1:3" x14ac:dyDescent="0.2">
      <c r="A5945">
        <v>594</v>
      </c>
      <c r="B5945">
        <v>1.0436799999999999</v>
      </c>
      <c r="C5945">
        <v>15.79457</v>
      </c>
    </row>
    <row r="5946" spans="1:3" x14ac:dyDescent="0.2">
      <c r="A5946">
        <v>594.1</v>
      </c>
      <c r="B5946">
        <v>1.0438499999999999</v>
      </c>
      <c r="C5946">
        <v>15.79453</v>
      </c>
    </row>
    <row r="5947" spans="1:3" x14ac:dyDescent="0.2">
      <c r="A5947">
        <v>594.20000000000005</v>
      </c>
      <c r="B5947">
        <v>1.0440100000000001</v>
      </c>
      <c r="C5947">
        <v>15.79448</v>
      </c>
    </row>
    <row r="5948" spans="1:3" x14ac:dyDescent="0.2">
      <c r="A5948">
        <v>594.29999999999995</v>
      </c>
      <c r="B5948">
        <v>1.0441800000000001</v>
      </c>
      <c r="C5948">
        <v>15.795030000000001</v>
      </c>
    </row>
    <row r="5949" spans="1:3" x14ac:dyDescent="0.2">
      <c r="A5949">
        <v>594.4</v>
      </c>
      <c r="B5949">
        <v>1.0443499999999999</v>
      </c>
      <c r="C5949">
        <v>15.796810000000001</v>
      </c>
    </row>
    <row r="5950" spans="1:3" x14ac:dyDescent="0.2">
      <c r="A5950">
        <v>594.5</v>
      </c>
      <c r="B5950">
        <v>1.0445199999999999</v>
      </c>
      <c r="C5950">
        <v>15.79791</v>
      </c>
    </row>
    <row r="5951" spans="1:3" x14ac:dyDescent="0.2">
      <c r="A5951">
        <v>594.6</v>
      </c>
      <c r="B5951">
        <v>1.0446899999999999</v>
      </c>
      <c r="C5951">
        <v>15.79851</v>
      </c>
    </row>
    <row r="5952" spans="1:3" x14ac:dyDescent="0.2">
      <c r="A5952">
        <v>594.70000000000005</v>
      </c>
      <c r="B5952">
        <v>1.0448599999999999</v>
      </c>
      <c r="C5952">
        <v>15.79942</v>
      </c>
    </row>
    <row r="5953" spans="1:3" x14ac:dyDescent="0.2">
      <c r="A5953">
        <v>594.79999999999995</v>
      </c>
      <c r="B5953">
        <v>1.0450299999999999</v>
      </c>
      <c r="C5953">
        <v>15.8003</v>
      </c>
    </row>
    <row r="5954" spans="1:3" x14ac:dyDescent="0.2">
      <c r="A5954">
        <v>594.9</v>
      </c>
      <c r="B5954">
        <v>1.0451900000000001</v>
      </c>
      <c r="C5954">
        <v>15.799160000000001</v>
      </c>
    </row>
    <row r="5955" spans="1:3" x14ac:dyDescent="0.2">
      <c r="A5955">
        <v>595</v>
      </c>
      <c r="B5955">
        <v>1.04535</v>
      </c>
      <c r="C5955">
        <v>15.79974</v>
      </c>
    </row>
    <row r="5956" spans="1:3" x14ac:dyDescent="0.2">
      <c r="A5956">
        <v>595.1</v>
      </c>
      <c r="B5956">
        <v>1.04552</v>
      </c>
      <c r="C5956">
        <v>15.80071</v>
      </c>
    </row>
    <row r="5957" spans="1:3" x14ac:dyDescent="0.2">
      <c r="A5957">
        <v>595.20000000000005</v>
      </c>
      <c r="B5957">
        <v>1.0456799999999999</v>
      </c>
      <c r="C5957">
        <v>15.80062</v>
      </c>
    </row>
    <row r="5958" spans="1:3" x14ac:dyDescent="0.2">
      <c r="A5958">
        <v>595.29999999999995</v>
      </c>
      <c r="B5958">
        <v>1.04586</v>
      </c>
      <c r="C5958">
        <v>15.801690000000001</v>
      </c>
    </row>
    <row r="5959" spans="1:3" x14ac:dyDescent="0.2">
      <c r="A5959">
        <v>595.4</v>
      </c>
      <c r="B5959">
        <v>1.0460100000000001</v>
      </c>
      <c r="C5959">
        <v>15.8004</v>
      </c>
    </row>
    <row r="5960" spans="1:3" x14ac:dyDescent="0.2">
      <c r="A5960">
        <v>595.5</v>
      </c>
      <c r="B5960">
        <v>1.04617</v>
      </c>
      <c r="C5960">
        <v>15.801209999999999</v>
      </c>
    </row>
    <row r="5961" spans="1:3" x14ac:dyDescent="0.2">
      <c r="A5961">
        <v>595.6</v>
      </c>
      <c r="B5961">
        <v>1.0463499999999999</v>
      </c>
      <c r="C5961">
        <v>15.803100000000001</v>
      </c>
    </row>
    <row r="5962" spans="1:3" x14ac:dyDescent="0.2">
      <c r="A5962">
        <v>595.70000000000005</v>
      </c>
      <c r="B5962">
        <v>1.0465199999999999</v>
      </c>
      <c r="C5962">
        <v>15.80437</v>
      </c>
    </row>
    <row r="5963" spans="1:3" x14ac:dyDescent="0.2">
      <c r="A5963">
        <v>595.79999999999995</v>
      </c>
      <c r="B5963">
        <v>1.0467</v>
      </c>
      <c r="C5963">
        <v>15.80428</v>
      </c>
    </row>
    <row r="5964" spans="1:3" x14ac:dyDescent="0.2">
      <c r="A5964">
        <v>595.9</v>
      </c>
      <c r="B5964">
        <v>1.04687</v>
      </c>
      <c r="C5964">
        <v>15.80485</v>
      </c>
    </row>
    <row r="5965" spans="1:3" x14ac:dyDescent="0.2">
      <c r="A5965">
        <v>596</v>
      </c>
      <c r="B5965">
        <v>1.04704</v>
      </c>
      <c r="C5965">
        <v>15.80551</v>
      </c>
    </row>
    <row r="5966" spans="1:3" x14ac:dyDescent="0.2">
      <c r="A5966">
        <v>596.1</v>
      </c>
      <c r="B5966">
        <v>1.0472300000000001</v>
      </c>
      <c r="C5966">
        <v>15.80707</v>
      </c>
    </row>
    <row r="5967" spans="1:3" x14ac:dyDescent="0.2">
      <c r="A5967">
        <v>596.20000000000005</v>
      </c>
      <c r="B5967">
        <v>1.04741</v>
      </c>
      <c r="C5967">
        <v>15.807969999999999</v>
      </c>
    </row>
    <row r="5968" spans="1:3" x14ac:dyDescent="0.2">
      <c r="A5968">
        <v>596.29999999999995</v>
      </c>
      <c r="B5968">
        <v>1.0476000000000001</v>
      </c>
      <c r="C5968">
        <v>15.80969</v>
      </c>
    </row>
    <row r="5969" spans="1:3" x14ac:dyDescent="0.2">
      <c r="A5969">
        <v>596.4</v>
      </c>
      <c r="B5969">
        <v>1.0477799999999999</v>
      </c>
      <c r="C5969">
        <v>15.811349999999999</v>
      </c>
    </row>
    <row r="5970" spans="1:3" x14ac:dyDescent="0.2">
      <c r="A5970">
        <v>596.5</v>
      </c>
      <c r="B5970">
        <v>1.0479499999999999</v>
      </c>
      <c r="C5970">
        <v>15.810180000000001</v>
      </c>
    </row>
    <row r="5971" spans="1:3" x14ac:dyDescent="0.2">
      <c r="A5971">
        <v>596.6</v>
      </c>
      <c r="B5971">
        <v>1.0481199999999999</v>
      </c>
      <c r="C5971">
        <v>15.809699999999999</v>
      </c>
    </row>
    <row r="5972" spans="1:3" x14ac:dyDescent="0.2">
      <c r="A5972">
        <v>596.70000000000005</v>
      </c>
      <c r="B5972">
        <v>1.0482899999999999</v>
      </c>
      <c r="C5972">
        <v>15.809570000000001</v>
      </c>
    </row>
    <row r="5973" spans="1:3" x14ac:dyDescent="0.2">
      <c r="A5973">
        <v>596.79999999999995</v>
      </c>
      <c r="B5973">
        <v>1.0484599999999999</v>
      </c>
      <c r="C5973">
        <v>15.807869999999999</v>
      </c>
    </row>
    <row r="5974" spans="1:3" x14ac:dyDescent="0.2">
      <c r="A5974">
        <v>596.9</v>
      </c>
      <c r="B5974">
        <v>1.0486200000000001</v>
      </c>
      <c r="C5974">
        <v>15.80771</v>
      </c>
    </row>
    <row r="5975" spans="1:3" x14ac:dyDescent="0.2">
      <c r="A5975">
        <v>597</v>
      </c>
      <c r="B5975">
        <v>1.0488</v>
      </c>
      <c r="C5975">
        <v>15.808529999999999</v>
      </c>
    </row>
    <row r="5976" spans="1:3" x14ac:dyDescent="0.2">
      <c r="A5976">
        <v>597.1</v>
      </c>
      <c r="B5976">
        <v>1.04897</v>
      </c>
      <c r="C5976">
        <v>15.809229999999999</v>
      </c>
    </row>
    <row r="5977" spans="1:3" x14ac:dyDescent="0.2">
      <c r="A5977">
        <v>597.20000000000005</v>
      </c>
      <c r="B5977">
        <v>1.0491299999999999</v>
      </c>
      <c r="C5977">
        <v>15.80805</v>
      </c>
    </row>
    <row r="5978" spans="1:3" x14ac:dyDescent="0.2">
      <c r="A5978">
        <v>597.29999999999995</v>
      </c>
      <c r="B5978">
        <v>1.0492999999999999</v>
      </c>
      <c r="C5978">
        <v>15.80775</v>
      </c>
    </row>
    <row r="5979" spans="1:3" x14ac:dyDescent="0.2">
      <c r="A5979">
        <v>597.4</v>
      </c>
      <c r="B5979">
        <v>1.0494699999999999</v>
      </c>
      <c r="C5979">
        <v>15.808249999999999</v>
      </c>
    </row>
    <row r="5980" spans="1:3" x14ac:dyDescent="0.2">
      <c r="A5980">
        <v>597.5</v>
      </c>
      <c r="B5980">
        <v>1.0496399999999999</v>
      </c>
      <c r="C5980">
        <v>15.806139999999999</v>
      </c>
    </row>
    <row r="5981" spans="1:3" x14ac:dyDescent="0.2">
      <c r="A5981">
        <v>597.6</v>
      </c>
      <c r="B5981">
        <v>1.04979</v>
      </c>
      <c r="C5981">
        <v>15.80597</v>
      </c>
    </row>
    <row r="5982" spans="1:3" x14ac:dyDescent="0.2">
      <c r="A5982">
        <v>597.70000000000005</v>
      </c>
      <c r="B5982">
        <v>1.04996</v>
      </c>
      <c r="C5982">
        <v>15.80659</v>
      </c>
    </row>
    <row r="5983" spans="1:3" x14ac:dyDescent="0.2">
      <c r="A5983">
        <v>597.79999999999995</v>
      </c>
      <c r="B5983">
        <v>1.05013</v>
      </c>
      <c r="C5983">
        <v>15.806940000000001</v>
      </c>
    </row>
    <row r="5984" spans="1:3" x14ac:dyDescent="0.2">
      <c r="A5984">
        <v>597.9</v>
      </c>
      <c r="B5984">
        <v>1.0503</v>
      </c>
      <c r="C5984">
        <v>15.806889999999999</v>
      </c>
    </row>
    <row r="5985" spans="1:3" x14ac:dyDescent="0.2">
      <c r="A5985">
        <v>598</v>
      </c>
      <c r="B5985">
        <v>1.0504599999999999</v>
      </c>
      <c r="C5985">
        <v>15.807130000000001</v>
      </c>
    </row>
    <row r="5986" spans="1:3" x14ac:dyDescent="0.2">
      <c r="A5986">
        <v>598.1</v>
      </c>
      <c r="B5986">
        <v>1.0506200000000001</v>
      </c>
      <c r="C5986">
        <v>15.80674</v>
      </c>
    </row>
    <row r="5987" spans="1:3" x14ac:dyDescent="0.2">
      <c r="A5987">
        <v>598.20000000000005</v>
      </c>
      <c r="B5987">
        <v>1.0507899999999999</v>
      </c>
      <c r="C5987">
        <v>15.80729</v>
      </c>
    </row>
    <row r="5988" spans="1:3" x14ac:dyDescent="0.2">
      <c r="A5988">
        <v>598.29999999999995</v>
      </c>
      <c r="B5988">
        <v>1.0509599999999999</v>
      </c>
      <c r="C5988">
        <v>15.807740000000001</v>
      </c>
    </row>
    <row r="5989" spans="1:3" x14ac:dyDescent="0.2">
      <c r="A5989">
        <v>598.4</v>
      </c>
      <c r="B5989">
        <v>1.05111</v>
      </c>
      <c r="C5989">
        <v>15.807740000000001</v>
      </c>
    </row>
    <row r="5990" spans="1:3" x14ac:dyDescent="0.2">
      <c r="A5990">
        <v>598.5</v>
      </c>
      <c r="B5990">
        <v>1.05128</v>
      </c>
      <c r="C5990">
        <v>15.807729999999999</v>
      </c>
    </row>
    <row r="5991" spans="1:3" x14ac:dyDescent="0.2">
      <c r="A5991">
        <v>598.6</v>
      </c>
      <c r="B5991">
        <v>1.05145</v>
      </c>
      <c r="C5991">
        <v>15.80814</v>
      </c>
    </row>
    <row r="5992" spans="1:3" x14ac:dyDescent="0.2">
      <c r="A5992">
        <v>598.70000000000005</v>
      </c>
      <c r="B5992">
        <v>1.05162</v>
      </c>
      <c r="C5992">
        <v>15.809710000000001</v>
      </c>
    </row>
    <row r="5993" spans="1:3" x14ac:dyDescent="0.2">
      <c r="A5993">
        <v>598.79999999999995</v>
      </c>
      <c r="B5993">
        <v>1.05179</v>
      </c>
      <c r="C5993">
        <v>15.8102</v>
      </c>
    </row>
    <row r="5994" spans="1:3" x14ac:dyDescent="0.2">
      <c r="A5994">
        <v>598.9</v>
      </c>
      <c r="B5994">
        <v>1.0519499999999999</v>
      </c>
      <c r="C5994">
        <v>15.810589999999999</v>
      </c>
    </row>
    <row r="5995" spans="1:3" x14ac:dyDescent="0.2">
      <c r="A5995">
        <v>599</v>
      </c>
      <c r="B5995">
        <v>1.0521199999999999</v>
      </c>
      <c r="C5995">
        <v>15.811780000000001</v>
      </c>
    </row>
    <row r="5996" spans="1:3" x14ac:dyDescent="0.2">
      <c r="A5996">
        <v>599.1</v>
      </c>
      <c r="B5996">
        <v>1.0522899999999999</v>
      </c>
      <c r="C5996">
        <v>15.81129</v>
      </c>
    </row>
    <row r="5997" spans="1:3" x14ac:dyDescent="0.2">
      <c r="A5997">
        <v>599.20000000000005</v>
      </c>
      <c r="B5997">
        <v>1.0524500000000001</v>
      </c>
      <c r="C5997">
        <v>15.81077</v>
      </c>
    </row>
    <row r="5998" spans="1:3" x14ac:dyDescent="0.2">
      <c r="A5998">
        <v>599.29999999999995</v>
      </c>
      <c r="B5998">
        <v>1.0526199999999999</v>
      </c>
      <c r="C5998">
        <v>15.810219999999999</v>
      </c>
    </row>
    <row r="5999" spans="1:3" x14ac:dyDescent="0.2">
      <c r="A5999">
        <v>599.4</v>
      </c>
      <c r="B5999">
        <v>1.0527899999999999</v>
      </c>
      <c r="C5999">
        <v>15.8111</v>
      </c>
    </row>
    <row r="6000" spans="1:3" x14ac:dyDescent="0.2">
      <c r="A6000">
        <v>599.5</v>
      </c>
      <c r="B6000">
        <v>1.0529500000000001</v>
      </c>
      <c r="C6000">
        <v>15.810589999999999</v>
      </c>
    </row>
    <row r="6001" spans="1:3" x14ac:dyDescent="0.2">
      <c r="A6001">
        <v>599.6</v>
      </c>
      <c r="B6001">
        <v>1.05311</v>
      </c>
      <c r="C6001">
        <v>15.80987</v>
      </c>
    </row>
    <row r="6002" spans="1:3" x14ac:dyDescent="0.2">
      <c r="A6002">
        <v>599.70000000000005</v>
      </c>
      <c r="B6002">
        <v>1.05328</v>
      </c>
      <c r="C6002">
        <v>15.81039</v>
      </c>
    </row>
    <row r="6003" spans="1:3" x14ac:dyDescent="0.2">
      <c r="A6003">
        <v>599.79999999999995</v>
      </c>
      <c r="B6003">
        <v>1.05345</v>
      </c>
      <c r="C6003">
        <v>15.812049999999999</v>
      </c>
    </row>
    <row r="6004" spans="1:3" x14ac:dyDescent="0.2">
      <c r="A6004">
        <v>599.9</v>
      </c>
      <c r="B6004">
        <v>1.0536099999999999</v>
      </c>
      <c r="C6004">
        <v>15.81142</v>
      </c>
    </row>
    <row r="6005" spans="1:3" x14ac:dyDescent="0.2">
      <c r="A6005">
        <v>600</v>
      </c>
      <c r="B6005">
        <v>1.0537700000000001</v>
      </c>
      <c r="C6005">
        <v>15.811719999999999</v>
      </c>
    </row>
    <row r="6006" spans="1:3" x14ac:dyDescent="0.2">
      <c r="A6006">
        <v>600.1</v>
      </c>
      <c r="B6006">
        <v>1.0539400000000001</v>
      </c>
      <c r="C6006">
        <v>15.81269</v>
      </c>
    </row>
    <row r="6007" spans="1:3" x14ac:dyDescent="0.2">
      <c r="A6007">
        <v>600.20000000000005</v>
      </c>
      <c r="B6007">
        <v>1.0541100000000001</v>
      </c>
      <c r="C6007">
        <v>15.81218</v>
      </c>
    </row>
    <row r="6008" spans="1:3" x14ac:dyDescent="0.2">
      <c r="A6008">
        <v>600.29999999999995</v>
      </c>
      <c r="B6008">
        <v>1.0542899999999999</v>
      </c>
      <c r="C6008">
        <v>15.81311</v>
      </c>
    </row>
    <row r="6009" spans="1:3" x14ac:dyDescent="0.2">
      <c r="A6009">
        <v>600.4</v>
      </c>
      <c r="B6009">
        <v>1.0544500000000001</v>
      </c>
      <c r="C6009">
        <v>15.812849999999999</v>
      </c>
    </row>
    <row r="6010" spans="1:3" x14ac:dyDescent="0.2">
      <c r="A6010">
        <v>600.5</v>
      </c>
      <c r="B6010">
        <v>1.0546199999999999</v>
      </c>
      <c r="C6010">
        <v>15.812849999999999</v>
      </c>
    </row>
    <row r="6011" spans="1:3" x14ac:dyDescent="0.2">
      <c r="A6011">
        <v>600.6</v>
      </c>
      <c r="B6011">
        <v>1.0547800000000001</v>
      </c>
      <c r="C6011">
        <v>15.81241</v>
      </c>
    </row>
    <row r="6012" spans="1:3" x14ac:dyDescent="0.2">
      <c r="A6012">
        <v>600.70000000000005</v>
      </c>
      <c r="B6012">
        <v>1.0549500000000001</v>
      </c>
      <c r="C6012">
        <v>15.813560000000001</v>
      </c>
    </row>
    <row r="6013" spans="1:3" x14ac:dyDescent="0.2">
      <c r="A6013">
        <v>600.79999999999995</v>
      </c>
      <c r="B6013">
        <v>1.0551200000000001</v>
      </c>
      <c r="C6013">
        <v>15.814299999999999</v>
      </c>
    </row>
    <row r="6014" spans="1:3" x14ac:dyDescent="0.2">
      <c r="A6014">
        <v>600.9</v>
      </c>
      <c r="B6014">
        <v>1.0552900000000001</v>
      </c>
      <c r="C6014">
        <v>15.81413</v>
      </c>
    </row>
    <row r="6015" spans="1:3" x14ac:dyDescent="0.2">
      <c r="A6015">
        <v>601</v>
      </c>
      <c r="B6015">
        <v>1.0554600000000001</v>
      </c>
      <c r="C6015">
        <v>15.81504</v>
      </c>
    </row>
    <row r="6016" spans="1:3" x14ac:dyDescent="0.2">
      <c r="A6016">
        <v>601.1</v>
      </c>
      <c r="B6016">
        <v>1.0556300000000001</v>
      </c>
      <c r="C6016">
        <v>15.814439999999999</v>
      </c>
    </row>
    <row r="6017" spans="1:3" x14ac:dyDescent="0.2">
      <c r="A6017">
        <v>601.20000000000005</v>
      </c>
      <c r="B6017">
        <v>1.0558000000000001</v>
      </c>
      <c r="C6017">
        <v>15.815</v>
      </c>
    </row>
    <row r="6018" spans="1:3" x14ac:dyDescent="0.2">
      <c r="A6018">
        <v>601.29999999999995</v>
      </c>
      <c r="B6018">
        <v>1.0559700000000001</v>
      </c>
      <c r="C6018">
        <v>15.816079999999999</v>
      </c>
    </row>
    <row r="6019" spans="1:3" x14ac:dyDescent="0.2">
      <c r="A6019">
        <v>601.4</v>
      </c>
      <c r="B6019">
        <v>1.05613</v>
      </c>
      <c r="C6019">
        <v>15.81622</v>
      </c>
    </row>
    <row r="6020" spans="1:3" x14ac:dyDescent="0.2">
      <c r="A6020">
        <v>601.5</v>
      </c>
      <c r="B6020">
        <v>1.05629</v>
      </c>
      <c r="C6020">
        <v>15.81589</v>
      </c>
    </row>
    <row r="6021" spans="1:3" x14ac:dyDescent="0.2">
      <c r="A6021">
        <v>601.6</v>
      </c>
      <c r="B6021">
        <v>1.0564499999999999</v>
      </c>
      <c r="C6021">
        <v>15.81625</v>
      </c>
    </row>
    <row r="6022" spans="1:3" x14ac:dyDescent="0.2">
      <c r="A6022">
        <v>601.70000000000005</v>
      </c>
      <c r="B6022">
        <v>1.0566199999999999</v>
      </c>
      <c r="C6022">
        <v>15.81676</v>
      </c>
    </row>
    <row r="6023" spans="1:3" x14ac:dyDescent="0.2">
      <c r="A6023">
        <v>601.79999999999995</v>
      </c>
      <c r="B6023">
        <v>1.0567800000000001</v>
      </c>
      <c r="C6023">
        <v>15.816560000000001</v>
      </c>
    </row>
    <row r="6024" spans="1:3" x14ac:dyDescent="0.2">
      <c r="A6024">
        <v>601.9</v>
      </c>
      <c r="B6024">
        <v>1.0569299999999999</v>
      </c>
      <c r="C6024">
        <v>15.816929999999999</v>
      </c>
    </row>
    <row r="6025" spans="1:3" x14ac:dyDescent="0.2">
      <c r="A6025">
        <v>602</v>
      </c>
      <c r="B6025">
        <v>1.0570900000000001</v>
      </c>
      <c r="C6025">
        <v>15.81753</v>
      </c>
    </row>
    <row r="6026" spans="1:3" x14ac:dyDescent="0.2">
      <c r="A6026">
        <v>602.1</v>
      </c>
      <c r="B6026">
        <v>1.05725</v>
      </c>
      <c r="C6026">
        <v>15.81723</v>
      </c>
    </row>
    <row r="6027" spans="1:3" x14ac:dyDescent="0.2">
      <c r="A6027">
        <v>602.20000000000005</v>
      </c>
      <c r="B6027">
        <v>1.05742</v>
      </c>
      <c r="C6027">
        <v>15.816229999999999</v>
      </c>
    </row>
    <row r="6028" spans="1:3" x14ac:dyDescent="0.2">
      <c r="A6028">
        <v>602.29999999999995</v>
      </c>
      <c r="B6028">
        <v>1.05758</v>
      </c>
      <c r="C6028">
        <v>15.816549999999999</v>
      </c>
    </row>
    <row r="6029" spans="1:3" x14ac:dyDescent="0.2">
      <c r="A6029">
        <v>602.4</v>
      </c>
      <c r="B6029">
        <v>1.0577399999999999</v>
      </c>
      <c r="C6029">
        <v>15.815569999999999</v>
      </c>
    </row>
    <row r="6030" spans="1:3" x14ac:dyDescent="0.2">
      <c r="A6030">
        <v>602.5</v>
      </c>
      <c r="B6030">
        <v>1.0579000000000001</v>
      </c>
      <c r="C6030">
        <v>15.81747</v>
      </c>
    </row>
    <row r="6031" spans="1:3" x14ac:dyDescent="0.2">
      <c r="A6031">
        <v>602.6</v>
      </c>
      <c r="B6031">
        <v>1.0580700000000001</v>
      </c>
      <c r="C6031">
        <v>15.817880000000001</v>
      </c>
    </row>
    <row r="6032" spans="1:3" x14ac:dyDescent="0.2">
      <c r="A6032">
        <v>602.70000000000005</v>
      </c>
      <c r="B6032">
        <v>1.0582400000000001</v>
      </c>
      <c r="C6032">
        <v>15.81963</v>
      </c>
    </row>
    <row r="6033" spans="1:3" x14ac:dyDescent="0.2">
      <c r="A6033">
        <v>602.79999999999995</v>
      </c>
      <c r="B6033">
        <v>1.0583899999999999</v>
      </c>
      <c r="C6033">
        <v>15.81931</v>
      </c>
    </row>
    <row r="6034" spans="1:3" x14ac:dyDescent="0.2">
      <c r="A6034">
        <v>602.9</v>
      </c>
      <c r="B6034">
        <v>1.0585500000000001</v>
      </c>
      <c r="C6034">
        <v>15.81847</v>
      </c>
    </row>
    <row r="6035" spans="1:3" x14ac:dyDescent="0.2">
      <c r="A6035">
        <v>603</v>
      </c>
      <c r="B6035">
        <v>1.05871</v>
      </c>
      <c r="C6035">
        <v>15.81827</v>
      </c>
    </row>
    <row r="6036" spans="1:3" x14ac:dyDescent="0.2">
      <c r="A6036">
        <v>603.1</v>
      </c>
      <c r="B6036">
        <v>1.05888</v>
      </c>
      <c r="C6036">
        <v>15.817780000000001</v>
      </c>
    </row>
    <row r="6037" spans="1:3" x14ac:dyDescent="0.2">
      <c r="A6037">
        <v>603.20000000000005</v>
      </c>
      <c r="B6037">
        <v>1.0590299999999999</v>
      </c>
      <c r="C6037">
        <v>15.817</v>
      </c>
    </row>
    <row r="6038" spans="1:3" x14ac:dyDescent="0.2">
      <c r="A6038">
        <v>603.29999999999995</v>
      </c>
      <c r="B6038">
        <v>1.0591900000000001</v>
      </c>
      <c r="C6038">
        <v>15.817220000000001</v>
      </c>
    </row>
    <row r="6039" spans="1:3" x14ac:dyDescent="0.2">
      <c r="A6039">
        <v>603.4</v>
      </c>
      <c r="B6039">
        <v>1.05935</v>
      </c>
      <c r="C6039">
        <v>15.81748</v>
      </c>
    </row>
    <row r="6040" spans="1:3" x14ac:dyDescent="0.2">
      <c r="A6040">
        <v>603.5</v>
      </c>
      <c r="B6040">
        <v>1.05952</v>
      </c>
      <c r="C6040">
        <v>15.819319999999999</v>
      </c>
    </row>
    <row r="6041" spans="1:3" x14ac:dyDescent="0.2">
      <c r="A6041">
        <v>603.6</v>
      </c>
      <c r="B6041">
        <v>1.05969</v>
      </c>
      <c r="C6041">
        <v>15.82119</v>
      </c>
    </row>
    <row r="6042" spans="1:3" x14ac:dyDescent="0.2">
      <c r="A6042">
        <v>603.70000000000005</v>
      </c>
      <c r="B6042">
        <v>1.05986</v>
      </c>
      <c r="C6042">
        <v>15.821569999999999</v>
      </c>
    </row>
    <row r="6043" spans="1:3" x14ac:dyDescent="0.2">
      <c r="A6043">
        <v>603.79999999999995</v>
      </c>
      <c r="B6043">
        <v>1.06002</v>
      </c>
      <c r="C6043">
        <v>15.8218</v>
      </c>
    </row>
    <row r="6044" spans="1:3" x14ac:dyDescent="0.2">
      <c r="A6044">
        <v>603.9</v>
      </c>
      <c r="B6044">
        <v>1.0601700000000001</v>
      </c>
      <c r="C6044">
        <v>15.82113</v>
      </c>
    </row>
    <row r="6045" spans="1:3" x14ac:dyDescent="0.2">
      <c r="A6045">
        <v>604</v>
      </c>
      <c r="B6045">
        <v>1.0603400000000001</v>
      </c>
      <c r="C6045">
        <v>15.82089</v>
      </c>
    </row>
    <row r="6046" spans="1:3" x14ac:dyDescent="0.2">
      <c r="A6046">
        <v>604.1</v>
      </c>
      <c r="B6046">
        <v>1.0605100000000001</v>
      </c>
      <c r="C6046">
        <v>15.82184</v>
      </c>
    </row>
    <row r="6047" spans="1:3" x14ac:dyDescent="0.2">
      <c r="A6047">
        <v>604.20000000000005</v>
      </c>
      <c r="B6047">
        <v>1.06067</v>
      </c>
      <c r="C6047">
        <v>15.82222</v>
      </c>
    </row>
    <row r="6048" spans="1:3" x14ac:dyDescent="0.2">
      <c r="A6048">
        <v>604.29999999999995</v>
      </c>
      <c r="B6048">
        <v>1.06084</v>
      </c>
      <c r="C6048">
        <v>15.82141</v>
      </c>
    </row>
    <row r="6049" spans="1:3" x14ac:dyDescent="0.2">
      <c r="A6049">
        <v>604.4</v>
      </c>
      <c r="B6049">
        <v>1.06101</v>
      </c>
      <c r="C6049">
        <v>15.823130000000001</v>
      </c>
    </row>
    <row r="6050" spans="1:3" x14ac:dyDescent="0.2">
      <c r="A6050">
        <v>604.5</v>
      </c>
      <c r="B6050">
        <v>1.06118</v>
      </c>
      <c r="C6050">
        <v>15.823919999999999</v>
      </c>
    </row>
    <row r="6051" spans="1:3" x14ac:dyDescent="0.2">
      <c r="A6051">
        <v>604.6</v>
      </c>
      <c r="B6051">
        <v>1.06135</v>
      </c>
      <c r="C6051">
        <v>15.82339</v>
      </c>
    </row>
    <row r="6052" spans="1:3" x14ac:dyDescent="0.2">
      <c r="A6052">
        <v>604.70000000000005</v>
      </c>
      <c r="B6052">
        <v>1.06152</v>
      </c>
      <c r="C6052">
        <v>15.82443</v>
      </c>
    </row>
    <row r="6053" spans="1:3" x14ac:dyDescent="0.2">
      <c r="A6053">
        <v>604.79999999999995</v>
      </c>
      <c r="B6053">
        <v>1.06169</v>
      </c>
      <c r="C6053">
        <v>15.825060000000001</v>
      </c>
    </row>
    <row r="6054" spans="1:3" x14ac:dyDescent="0.2">
      <c r="A6054">
        <v>604.9</v>
      </c>
      <c r="B6054">
        <v>1.06185</v>
      </c>
      <c r="C6054">
        <v>15.82451</v>
      </c>
    </row>
    <row r="6055" spans="1:3" x14ac:dyDescent="0.2">
      <c r="A6055">
        <v>605</v>
      </c>
      <c r="B6055">
        <v>1.06202</v>
      </c>
      <c r="C6055">
        <v>15.824730000000001</v>
      </c>
    </row>
    <row r="6056" spans="1:3" x14ac:dyDescent="0.2">
      <c r="A6056">
        <v>605.1</v>
      </c>
      <c r="B6056">
        <v>1.06219</v>
      </c>
      <c r="C6056">
        <v>15.825620000000001</v>
      </c>
    </row>
    <row r="6057" spans="1:3" x14ac:dyDescent="0.2">
      <c r="A6057">
        <v>605.20000000000005</v>
      </c>
      <c r="B6057">
        <v>1.06236</v>
      </c>
      <c r="C6057">
        <v>15.82592</v>
      </c>
    </row>
    <row r="6058" spans="1:3" x14ac:dyDescent="0.2">
      <c r="A6058">
        <v>605.29999999999995</v>
      </c>
      <c r="B6058">
        <v>1.06253</v>
      </c>
      <c r="C6058">
        <v>15.82578</v>
      </c>
    </row>
    <row r="6059" spans="1:3" x14ac:dyDescent="0.2">
      <c r="A6059">
        <v>605.4</v>
      </c>
      <c r="B6059">
        <v>1.0627</v>
      </c>
      <c r="C6059">
        <v>15.82662</v>
      </c>
    </row>
    <row r="6060" spans="1:3" x14ac:dyDescent="0.2">
      <c r="A6060">
        <v>605.5</v>
      </c>
      <c r="B6060">
        <v>1.0628599999999999</v>
      </c>
      <c r="C6060">
        <v>15.826359999999999</v>
      </c>
    </row>
    <row r="6061" spans="1:3" x14ac:dyDescent="0.2">
      <c r="A6061">
        <v>605.6</v>
      </c>
      <c r="B6061">
        <v>1.0630299999999999</v>
      </c>
      <c r="C6061">
        <v>15.826750000000001</v>
      </c>
    </row>
    <row r="6062" spans="1:3" x14ac:dyDescent="0.2">
      <c r="A6062">
        <v>605.70000000000005</v>
      </c>
      <c r="B6062">
        <v>1.06321</v>
      </c>
      <c r="C6062">
        <v>15.82929</v>
      </c>
    </row>
    <row r="6063" spans="1:3" x14ac:dyDescent="0.2">
      <c r="A6063">
        <v>605.79999999999995</v>
      </c>
      <c r="B6063">
        <v>1.06338</v>
      </c>
      <c r="C6063">
        <v>15.831189999999999</v>
      </c>
    </row>
    <row r="6064" spans="1:3" x14ac:dyDescent="0.2">
      <c r="A6064">
        <v>605.9</v>
      </c>
      <c r="B6064">
        <v>1.0635600000000001</v>
      </c>
      <c r="C6064">
        <v>15.833310000000001</v>
      </c>
    </row>
    <row r="6065" spans="1:3" x14ac:dyDescent="0.2">
      <c r="A6065">
        <v>606</v>
      </c>
      <c r="B6065">
        <v>1.0637300000000001</v>
      </c>
      <c r="C6065">
        <v>15.834070000000001</v>
      </c>
    </row>
    <row r="6066" spans="1:3" x14ac:dyDescent="0.2">
      <c r="A6066">
        <v>606.1</v>
      </c>
      <c r="B6066">
        <v>1.0639099999999999</v>
      </c>
      <c r="C6066">
        <v>15.83614</v>
      </c>
    </row>
    <row r="6067" spans="1:3" x14ac:dyDescent="0.2">
      <c r="A6067">
        <v>606.20000000000005</v>
      </c>
      <c r="B6067">
        <v>1.06409</v>
      </c>
      <c r="C6067">
        <v>15.835940000000001</v>
      </c>
    </row>
    <row r="6068" spans="1:3" x14ac:dyDescent="0.2">
      <c r="A6068">
        <v>606.29999999999995</v>
      </c>
      <c r="B6068">
        <v>1.06427</v>
      </c>
      <c r="C6068">
        <v>15.83596</v>
      </c>
    </row>
    <row r="6069" spans="1:3" x14ac:dyDescent="0.2">
      <c r="A6069">
        <v>606.4</v>
      </c>
      <c r="B6069">
        <v>1.06447</v>
      </c>
      <c r="C6069">
        <v>15.838760000000001</v>
      </c>
    </row>
    <row r="6070" spans="1:3" x14ac:dyDescent="0.2">
      <c r="A6070">
        <v>606.5</v>
      </c>
      <c r="B6070">
        <v>1.06463</v>
      </c>
      <c r="C6070">
        <v>15.83737</v>
      </c>
    </row>
    <row r="6071" spans="1:3" x14ac:dyDescent="0.2">
      <c r="A6071">
        <v>606.6</v>
      </c>
      <c r="B6071">
        <v>1.0648</v>
      </c>
      <c r="C6071">
        <v>15.837020000000001</v>
      </c>
    </row>
    <row r="6072" spans="1:3" x14ac:dyDescent="0.2">
      <c r="A6072">
        <v>606.70000000000005</v>
      </c>
      <c r="B6072">
        <v>1.0649599999999999</v>
      </c>
      <c r="C6072">
        <v>15.83544</v>
      </c>
    </row>
    <row r="6073" spans="1:3" x14ac:dyDescent="0.2">
      <c r="A6073">
        <v>606.79999999999995</v>
      </c>
      <c r="B6073">
        <v>1.0651299999999999</v>
      </c>
      <c r="C6073">
        <v>15.835699999999999</v>
      </c>
    </row>
    <row r="6074" spans="1:3" x14ac:dyDescent="0.2">
      <c r="A6074">
        <v>606.9</v>
      </c>
      <c r="B6074">
        <v>1.0652999999999999</v>
      </c>
      <c r="C6074">
        <v>15.835760000000001</v>
      </c>
    </row>
    <row r="6075" spans="1:3" x14ac:dyDescent="0.2">
      <c r="A6075">
        <v>607</v>
      </c>
      <c r="B6075">
        <v>1.0654600000000001</v>
      </c>
      <c r="C6075">
        <v>15.835330000000001</v>
      </c>
    </row>
    <row r="6076" spans="1:3" x14ac:dyDescent="0.2">
      <c r="A6076">
        <v>607.1</v>
      </c>
      <c r="B6076">
        <v>1.06562</v>
      </c>
      <c r="C6076">
        <v>15.83423</v>
      </c>
    </row>
    <row r="6077" spans="1:3" x14ac:dyDescent="0.2">
      <c r="A6077">
        <v>607.20000000000005</v>
      </c>
      <c r="B6077">
        <v>1.0657799999999999</v>
      </c>
      <c r="C6077">
        <v>15.834379999999999</v>
      </c>
    </row>
    <row r="6078" spans="1:3" x14ac:dyDescent="0.2">
      <c r="A6078">
        <v>607.29999999999995</v>
      </c>
      <c r="B6078">
        <v>1.06596</v>
      </c>
      <c r="C6078">
        <v>15.835520000000001</v>
      </c>
    </row>
    <row r="6079" spans="1:3" x14ac:dyDescent="0.2">
      <c r="A6079">
        <v>607.4</v>
      </c>
      <c r="B6079">
        <v>1.06612</v>
      </c>
      <c r="C6079">
        <v>15.8345</v>
      </c>
    </row>
    <row r="6080" spans="1:3" x14ac:dyDescent="0.2">
      <c r="A6080">
        <v>607.5</v>
      </c>
      <c r="B6080">
        <v>1.06629</v>
      </c>
      <c r="C6080">
        <v>15.834910000000001</v>
      </c>
    </row>
    <row r="6081" spans="1:3" x14ac:dyDescent="0.2">
      <c r="A6081">
        <v>607.6</v>
      </c>
      <c r="B6081">
        <v>1.06646</v>
      </c>
      <c r="C6081">
        <v>15.835089999999999</v>
      </c>
    </row>
    <row r="6082" spans="1:3" x14ac:dyDescent="0.2">
      <c r="A6082">
        <v>607.70000000000005</v>
      </c>
      <c r="B6082">
        <v>1.0666199999999999</v>
      </c>
      <c r="C6082">
        <v>15.83422</v>
      </c>
    </row>
    <row r="6083" spans="1:3" x14ac:dyDescent="0.2">
      <c r="A6083">
        <v>607.79999999999995</v>
      </c>
      <c r="B6083">
        <v>1.0667899999999999</v>
      </c>
      <c r="C6083">
        <v>15.835520000000001</v>
      </c>
    </row>
    <row r="6084" spans="1:3" x14ac:dyDescent="0.2">
      <c r="A6084">
        <v>607.9</v>
      </c>
      <c r="B6084">
        <v>1.0669599999999999</v>
      </c>
      <c r="C6084">
        <v>15.83657</v>
      </c>
    </row>
    <row r="6085" spans="1:3" x14ac:dyDescent="0.2">
      <c r="A6085">
        <v>608</v>
      </c>
      <c r="B6085">
        <v>1.0671299999999999</v>
      </c>
      <c r="C6085">
        <v>15.83713</v>
      </c>
    </row>
    <row r="6086" spans="1:3" x14ac:dyDescent="0.2">
      <c r="A6086">
        <v>608.1</v>
      </c>
      <c r="B6086">
        <v>1.0672900000000001</v>
      </c>
      <c r="C6086">
        <v>15.8384</v>
      </c>
    </row>
    <row r="6087" spans="1:3" x14ac:dyDescent="0.2">
      <c r="A6087">
        <v>608.20000000000005</v>
      </c>
      <c r="B6087">
        <v>1.0674300000000001</v>
      </c>
      <c r="C6087">
        <v>15.838380000000001</v>
      </c>
    </row>
    <row r="6088" spans="1:3" x14ac:dyDescent="0.2">
      <c r="A6088">
        <v>608.29999999999995</v>
      </c>
      <c r="B6088">
        <v>1.0676000000000001</v>
      </c>
      <c r="C6088">
        <v>15.838190000000001</v>
      </c>
    </row>
    <row r="6089" spans="1:3" x14ac:dyDescent="0.2">
      <c r="A6089">
        <v>608.4</v>
      </c>
      <c r="B6089">
        <v>1.06776</v>
      </c>
      <c r="C6089">
        <v>15.83849</v>
      </c>
    </row>
    <row r="6090" spans="1:3" x14ac:dyDescent="0.2">
      <c r="A6090">
        <v>608.5</v>
      </c>
      <c r="B6090">
        <v>1.06793</v>
      </c>
      <c r="C6090">
        <v>15.83929</v>
      </c>
    </row>
    <row r="6091" spans="1:3" x14ac:dyDescent="0.2">
      <c r="A6091">
        <v>608.6</v>
      </c>
      <c r="B6091">
        <v>1.0681</v>
      </c>
      <c r="C6091">
        <v>15.83989</v>
      </c>
    </row>
    <row r="6092" spans="1:3" x14ac:dyDescent="0.2">
      <c r="A6092">
        <v>608.70000000000005</v>
      </c>
      <c r="B6092">
        <v>1.0682700000000001</v>
      </c>
      <c r="C6092">
        <v>15.8399</v>
      </c>
    </row>
    <row r="6093" spans="1:3" x14ac:dyDescent="0.2">
      <c r="A6093">
        <v>608.79999999999995</v>
      </c>
      <c r="B6093">
        <v>1.0684400000000001</v>
      </c>
      <c r="C6093">
        <v>15.83882</v>
      </c>
    </row>
    <row r="6094" spans="1:3" x14ac:dyDescent="0.2">
      <c r="A6094">
        <v>608.9</v>
      </c>
      <c r="B6094">
        <v>1.0686</v>
      </c>
      <c r="C6094">
        <v>15.838800000000001</v>
      </c>
    </row>
    <row r="6095" spans="1:3" x14ac:dyDescent="0.2">
      <c r="A6095">
        <v>609</v>
      </c>
      <c r="B6095">
        <v>1.06877</v>
      </c>
      <c r="C6095">
        <v>15.83921</v>
      </c>
    </row>
    <row r="6096" spans="1:3" x14ac:dyDescent="0.2">
      <c r="A6096">
        <v>609.1</v>
      </c>
      <c r="B6096">
        <v>1.0689299999999999</v>
      </c>
      <c r="C6096">
        <v>15.838329999999999</v>
      </c>
    </row>
    <row r="6097" spans="1:3" x14ac:dyDescent="0.2">
      <c r="A6097">
        <v>609.20000000000005</v>
      </c>
      <c r="B6097">
        <v>1.06908</v>
      </c>
      <c r="C6097">
        <v>15.8375</v>
      </c>
    </row>
    <row r="6098" spans="1:3" x14ac:dyDescent="0.2">
      <c r="A6098">
        <v>609.29999999999995</v>
      </c>
      <c r="B6098">
        <v>1.06924</v>
      </c>
      <c r="C6098">
        <v>15.838609999999999</v>
      </c>
    </row>
    <row r="6099" spans="1:3" x14ac:dyDescent="0.2">
      <c r="A6099">
        <v>609.4</v>
      </c>
      <c r="B6099">
        <v>1.06941</v>
      </c>
      <c r="C6099">
        <v>15.83911</v>
      </c>
    </row>
    <row r="6100" spans="1:3" x14ac:dyDescent="0.2">
      <c r="A6100">
        <v>609.5</v>
      </c>
      <c r="B6100">
        <v>1.0695699999999999</v>
      </c>
      <c r="C6100">
        <v>15.83972</v>
      </c>
    </row>
    <row r="6101" spans="1:3" x14ac:dyDescent="0.2">
      <c r="A6101">
        <v>609.6</v>
      </c>
      <c r="B6101">
        <v>1.0697300000000001</v>
      </c>
      <c r="C6101">
        <v>15.83822</v>
      </c>
    </row>
    <row r="6102" spans="1:3" x14ac:dyDescent="0.2">
      <c r="A6102">
        <v>609.70000000000005</v>
      </c>
      <c r="B6102">
        <v>1.06989</v>
      </c>
      <c r="C6102">
        <v>15.83681</v>
      </c>
    </row>
    <row r="6103" spans="1:3" x14ac:dyDescent="0.2">
      <c r="A6103">
        <v>609.79999999999995</v>
      </c>
      <c r="B6103">
        <v>1.07006</v>
      </c>
      <c r="C6103">
        <v>15.837199999999999</v>
      </c>
    </row>
    <row r="6104" spans="1:3" x14ac:dyDescent="0.2">
      <c r="A6104">
        <v>609.9</v>
      </c>
      <c r="B6104">
        <v>1.0702199999999999</v>
      </c>
      <c r="C6104">
        <v>15.83891</v>
      </c>
    </row>
    <row r="6105" spans="1:3" x14ac:dyDescent="0.2">
      <c r="A6105">
        <v>610</v>
      </c>
      <c r="B6105">
        <v>1.07039</v>
      </c>
      <c r="C6105">
        <v>15.83981</v>
      </c>
    </row>
    <row r="6106" spans="1:3" x14ac:dyDescent="0.2">
      <c r="A6106">
        <v>610.1</v>
      </c>
      <c r="B6106">
        <v>1.07056</v>
      </c>
      <c r="C6106">
        <v>15.84003</v>
      </c>
    </row>
    <row r="6107" spans="1:3" x14ac:dyDescent="0.2">
      <c r="A6107">
        <v>610.20000000000005</v>
      </c>
      <c r="B6107">
        <v>1.0707199999999999</v>
      </c>
      <c r="C6107">
        <v>15.84046</v>
      </c>
    </row>
    <row r="6108" spans="1:3" x14ac:dyDescent="0.2">
      <c r="A6108">
        <v>610.29999999999995</v>
      </c>
      <c r="B6108">
        <v>1.0708899999999999</v>
      </c>
      <c r="C6108">
        <v>15.84179</v>
      </c>
    </row>
    <row r="6109" spans="1:3" x14ac:dyDescent="0.2">
      <c r="A6109">
        <v>610.4</v>
      </c>
      <c r="B6109">
        <v>1.0710599999999999</v>
      </c>
      <c r="C6109">
        <v>15.842969999999999</v>
      </c>
    </row>
    <row r="6110" spans="1:3" x14ac:dyDescent="0.2">
      <c r="A6110">
        <v>610.5</v>
      </c>
      <c r="B6110">
        <v>1.07121</v>
      </c>
      <c r="C6110">
        <v>15.84273</v>
      </c>
    </row>
    <row r="6111" spans="1:3" x14ac:dyDescent="0.2">
      <c r="A6111">
        <v>610.6</v>
      </c>
      <c r="B6111">
        <v>1.0713699999999999</v>
      </c>
      <c r="C6111">
        <v>15.8431</v>
      </c>
    </row>
    <row r="6112" spans="1:3" x14ac:dyDescent="0.2">
      <c r="A6112">
        <v>610.70000000000005</v>
      </c>
      <c r="B6112">
        <v>1.07152</v>
      </c>
      <c r="C6112">
        <v>15.84248</v>
      </c>
    </row>
    <row r="6113" spans="1:3" x14ac:dyDescent="0.2">
      <c r="A6113">
        <v>610.79999999999995</v>
      </c>
      <c r="B6113">
        <v>1.07168</v>
      </c>
      <c r="C6113">
        <v>15.84168</v>
      </c>
    </row>
    <row r="6114" spans="1:3" x14ac:dyDescent="0.2">
      <c r="A6114">
        <v>610.9</v>
      </c>
      <c r="B6114">
        <v>1.07185</v>
      </c>
      <c r="C6114">
        <v>15.84263</v>
      </c>
    </row>
    <row r="6115" spans="1:3" x14ac:dyDescent="0.2">
      <c r="A6115">
        <v>611</v>
      </c>
      <c r="B6115">
        <v>1.07202</v>
      </c>
      <c r="C6115">
        <v>15.84469</v>
      </c>
    </row>
    <row r="6116" spans="1:3" x14ac:dyDescent="0.2">
      <c r="A6116">
        <v>611.1</v>
      </c>
      <c r="B6116">
        <v>1.07219</v>
      </c>
      <c r="C6116">
        <v>15.84491</v>
      </c>
    </row>
    <row r="6117" spans="1:3" x14ac:dyDescent="0.2">
      <c r="A6117">
        <v>611.20000000000005</v>
      </c>
      <c r="B6117">
        <v>1.07236</v>
      </c>
      <c r="C6117">
        <v>15.846170000000001</v>
      </c>
    </row>
    <row r="6118" spans="1:3" x14ac:dyDescent="0.2">
      <c r="A6118">
        <v>611.29999999999995</v>
      </c>
      <c r="B6118">
        <v>1.0725199999999999</v>
      </c>
      <c r="C6118">
        <v>15.84539</v>
      </c>
    </row>
    <row r="6119" spans="1:3" x14ac:dyDescent="0.2">
      <c r="A6119">
        <v>611.4</v>
      </c>
      <c r="B6119">
        <v>1.0727</v>
      </c>
      <c r="C6119">
        <v>15.846399999999999</v>
      </c>
    </row>
    <row r="6120" spans="1:3" x14ac:dyDescent="0.2">
      <c r="A6120">
        <v>611.5</v>
      </c>
      <c r="B6120">
        <v>1.07287</v>
      </c>
      <c r="C6120">
        <v>15.846920000000001</v>
      </c>
    </row>
    <row r="6121" spans="1:3" x14ac:dyDescent="0.2">
      <c r="A6121">
        <v>611.6</v>
      </c>
      <c r="B6121">
        <v>1.0730299999999999</v>
      </c>
      <c r="C6121">
        <v>15.84754</v>
      </c>
    </row>
    <row r="6122" spans="1:3" x14ac:dyDescent="0.2">
      <c r="A6122">
        <v>611.70000000000005</v>
      </c>
      <c r="B6122">
        <v>1.0731999999999999</v>
      </c>
      <c r="C6122">
        <v>15.84775</v>
      </c>
    </row>
    <row r="6123" spans="1:3" x14ac:dyDescent="0.2">
      <c r="A6123">
        <v>611.79999999999995</v>
      </c>
      <c r="B6123">
        <v>1.0733600000000001</v>
      </c>
      <c r="C6123">
        <v>15.84671</v>
      </c>
    </row>
    <row r="6124" spans="1:3" x14ac:dyDescent="0.2">
      <c r="A6124">
        <v>611.9</v>
      </c>
      <c r="B6124">
        <v>1.07352</v>
      </c>
      <c r="C6124">
        <v>15.846410000000001</v>
      </c>
    </row>
    <row r="6125" spans="1:3" x14ac:dyDescent="0.2">
      <c r="A6125">
        <v>612</v>
      </c>
      <c r="B6125">
        <v>1.07369</v>
      </c>
      <c r="C6125">
        <v>15.847189999999999</v>
      </c>
    </row>
    <row r="6126" spans="1:3" x14ac:dyDescent="0.2">
      <c r="A6126">
        <v>612.1</v>
      </c>
      <c r="B6126">
        <v>1.07386</v>
      </c>
      <c r="C6126">
        <v>15.848660000000001</v>
      </c>
    </row>
    <row r="6127" spans="1:3" x14ac:dyDescent="0.2">
      <c r="A6127">
        <v>612.20000000000005</v>
      </c>
      <c r="B6127">
        <v>1.07402</v>
      </c>
      <c r="C6127">
        <v>15.848789999999999</v>
      </c>
    </row>
    <row r="6128" spans="1:3" x14ac:dyDescent="0.2">
      <c r="A6128">
        <v>612.29999999999995</v>
      </c>
      <c r="B6128">
        <v>1.0741799999999999</v>
      </c>
      <c r="C6128">
        <v>15.84933</v>
      </c>
    </row>
    <row r="6129" spans="1:3" x14ac:dyDescent="0.2">
      <c r="A6129">
        <v>612.4</v>
      </c>
      <c r="B6129">
        <v>1.0743499999999999</v>
      </c>
      <c r="C6129">
        <v>15.84951</v>
      </c>
    </row>
    <row r="6130" spans="1:3" x14ac:dyDescent="0.2">
      <c r="A6130">
        <v>612.5</v>
      </c>
      <c r="B6130">
        <v>1.0745199999999999</v>
      </c>
      <c r="C6130">
        <v>15.850529999999999</v>
      </c>
    </row>
    <row r="6131" spans="1:3" x14ac:dyDescent="0.2">
      <c r="A6131">
        <v>612.6</v>
      </c>
      <c r="B6131">
        <v>1.0746899999999999</v>
      </c>
      <c r="C6131">
        <v>15.85181</v>
      </c>
    </row>
    <row r="6132" spans="1:3" x14ac:dyDescent="0.2">
      <c r="A6132">
        <v>612.70000000000005</v>
      </c>
      <c r="B6132">
        <v>1.0748599999999999</v>
      </c>
      <c r="C6132">
        <v>15.85206</v>
      </c>
    </row>
    <row r="6133" spans="1:3" x14ac:dyDescent="0.2">
      <c r="A6133">
        <v>612.79999999999995</v>
      </c>
      <c r="B6133">
        <v>1.0750200000000001</v>
      </c>
      <c r="C6133">
        <v>15.851889999999999</v>
      </c>
    </row>
    <row r="6134" spans="1:3" x14ac:dyDescent="0.2">
      <c r="A6134">
        <v>612.9</v>
      </c>
      <c r="B6134">
        <v>1.0751900000000001</v>
      </c>
      <c r="C6134">
        <v>15.851509999999999</v>
      </c>
    </row>
    <row r="6135" spans="1:3" x14ac:dyDescent="0.2">
      <c r="A6135">
        <v>613</v>
      </c>
      <c r="B6135">
        <v>1.07535</v>
      </c>
      <c r="C6135">
        <v>15.85098</v>
      </c>
    </row>
    <row r="6136" spans="1:3" x14ac:dyDescent="0.2">
      <c r="A6136">
        <v>613.1</v>
      </c>
      <c r="B6136">
        <v>1.07552</v>
      </c>
      <c r="C6136">
        <v>15.851789999999999</v>
      </c>
    </row>
    <row r="6137" spans="1:3" x14ac:dyDescent="0.2">
      <c r="A6137">
        <v>613.20000000000005</v>
      </c>
      <c r="B6137">
        <v>1.07569</v>
      </c>
      <c r="C6137">
        <v>15.853429999999999</v>
      </c>
    </row>
    <row r="6138" spans="1:3" x14ac:dyDescent="0.2">
      <c r="A6138">
        <v>613.29999999999995</v>
      </c>
      <c r="B6138">
        <v>1.07586</v>
      </c>
      <c r="C6138">
        <v>15.85305</v>
      </c>
    </row>
    <row r="6139" spans="1:3" x14ac:dyDescent="0.2">
      <c r="A6139">
        <v>613.4</v>
      </c>
      <c r="B6139">
        <v>1.07602</v>
      </c>
      <c r="C6139">
        <v>15.85239</v>
      </c>
    </row>
    <row r="6140" spans="1:3" x14ac:dyDescent="0.2">
      <c r="A6140">
        <v>613.5</v>
      </c>
      <c r="B6140">
        <v>1.0761799999999999</v>
      </c>
      <c r="C6140">
        <v>15.85223</v>
      </c>
    </row>
    <row r="6141" spans="1:3" x14ac:dyDescent="0.2">
      <c r="A6141">
        <v>613.6</v>
      </c>
      <c r="B6141">
        <v>1.0763499999999999</v>
      </c>
      <c r="C6141">
        <v>15.852729999999999</v>
      </c>
    </row>
    <row r="6142" spans="1:3" x14ac:dyDescent="0.2">
      <c r="A6142">
        <v>613.70000000000005</v>
      </c>
      <c r="B6142">
        <v>1.0765199999999999</v>
      </c>
      <c r="C6142">
        <v>15.852980000000001</v>
      </c>
    </row>
    <row r="6143" spans="1:3" x14ac:dyDescent="0.2">
      <c r="A6143">
        <v>613.79999999999995</v>
      </c>
      <c r="B6143">
        <v>1.0766800000000001</v>
      </c>
      <c r="C6143">
        <v>15.854570000000001</v>
      </c>
    </row>
    <row r="6144" spans="1:3" x14ac:dyDescent="0.2">
      <c r="A6144">
        <v>613.9</v>
      </c>
      <c r="B6144">
        <v>1.0768500000000001</v>
      </c>
      <c r="C6144">
        <v>15.85549</v>
      </c>
    </row>
    <row r="6145" spans="1:3" x14ac:dyDescent="0.2">
      <c r="A6145">
        <v>614</v>
      </c>
      <c r="B6145">
        <v>1.0770200000000001</v>
      </c>
      <c r="C6145">
        <v>15.856730000000001</v>
      </c>
    </row>
    <row r="6146" spans="1:3" x14ac:dyDescent="0.2">
      <c r="A6146">
        <v>614.1</v>
      </c>
      <c r="B6146">
        <v>1.0771900000000001</v>
      </c>
      <c r="C6146">
        <v>15.857100000000001</v>
      </c>
    </row>
    <row r="6147" spans="1:3" x14ac:dyDescent="0.2">
      <c r="A6147">
        <v>614.20000000000005</v>
      </c>
      <c r="B6147">
        <v>1.07735</v>
      </c>
      <c r="C6147">
        <v>15.85711</v>
      </c>
    </row>
    <row r="6148" spans="1:3" x14ac:dyDescent="0.2">
      <c r="A6148">
        <v>614.29999999999995</v>
      </c>
      <c r="B6148">
        <v>1.07752</v>
      </c>
      <c r="C6148">
        <v>15.85736</v>
      </c>
    </row>
    <row r="6149" spans="1:3" x14ac:dyDescent="0.2">
      <c r="A6149">
        <v>614.4</v>
      </c>
      <c r="B6149">
        <v>1.07768</v>
      </c>
      <c r="C6149">
        <v>15.857849999999999</v>
      </c>
    </row>
    <row r="6150" spans="1:3" x14ac:dyDescent="0.2">
      <c r="A6150">
        <v>614.5</v>
      </c>
      <c r="B6150">
        <v>1.07785</v>
      </c>
      <c r="C6150">
        <v>15.85774</v>
      </c>
    </row>
    <row r="6151" spans="1:3" x14ac:dyDescent="0.2">
      <c r="A6151">
        <v>614.6</v>
      </c>
      <c r="B6151">
        <v>1.0780099999999999</v>
      </c>
      <c r="C6151">
        <v>15.85693</v>
      </c>
    </row>
    <row r="6152" spans="1:3" x14ac:dyDescent="0.2">
      <c r="A6152">
        <v>614.70000000000005</v>
      </c>
      <c r="B6152">
        <v>1.0781799999999999</v>
      </c>
      <c r="C6152">
        <v>15.8574</v>
      </c>
    </row>
    <row r="6153" spans="1:3" x14ac:dyDescent="0.2">
      <c r="A6153">
        <v>614.79999999999995</v>
      </c>
      <c r="B6153">
        <v>1.0783499999999999</v>
      </c>
      <c r="C6153">
        <v>15.857060000000001</v>
      </c>
    </row>
    <row r="6154" spans="1:3" x14ac:dyDescent="0.2">
      <c r="A6154">
        <v>614.9</v>
      </c>
      <c r="B6154">
        <v>1.0785199999999999</v>
      </c>
      <c r="C6154">
        <v>15.85769</v>
      </c>
    </row>
    <row r="6155" spans="1:3" x14ac:dyDescent="0.2">
      <c r="A6155">
        <v>615</v>
      </c>
      <c r="B6155">
        <v>1.0786800000000001</v>
      </c>
      <c r="C6155">
        <v>15.857139999999999</v>
      </c>
    </row>
    <row r="6156" spans="1:3" x14ac:dyDescent="0.2">
      <c r="A6156">
        <v>615.1</v>
      </c>
      <c r="B6156">
        <v>1.0788500000000001</v>
      </c>
      <c r="C6156">
        <v>15.85656</v>
      </c>
    </row>
    <row r="6157" spans="1:3" x14ac:dyDescent="0.2">
      <c r="A6157">
        <v>615.20000000000005</v>
      </c>
      <c r="B6157">
        <v>1.0790200000000001</v>
      </c>
      <c r="C6157">
        <v>15.85703</v>
      </c>
    </row>
    <row r="6158" spans="1:3" x14ac:dyDescent="0.2">
      <c r="A6158">
        <v>615.29999999999995</v>
      </c>
      <c r="B6158">
        <v>1.0791900000000001</v>
      </c>
      <c r="C6158">
        <v>15.856769999999999</v>
      </c>
    </row>
    <row r="6159" spans="1:3" x14ac:dyDescent="0.2">
      <c r="A6159">
        <v>615.4</v>
      </c>
      <c r="B6159">
        <v>1.0793600000000001</v>
      </c>
      <c r="C6159">
        <v>15.85848</v>
      </c>
    </row>
    <row r="6160" spans="1:3" x14ac:dyDescent="0.2">
      <c r="A6160">
        <v>615.5</v>
      </c>
      <c r="B6160">
        <v>1.0795300000000001</v>
      </c>
      <c r="C6160">
        <v>15.859080000000001</v>
      </c>
    </row>
    <row r="6161" spans="1:3" x14ac:dyDescent="0.2">
      <c r="A6161">
        <v>615.6</v>
      </c>
      <c r="B6161">
        <v>1.0797000000000001</v>
      </c>
      <c r="C6161">
        <v>15.85895</v>
      </c>
    </row>
    <row r="6162" spans="1:3" x14ac:dyDescent="0.2">
      <c r="A6162">
        <v>615.70000000000005</v>
      </c>
      <c r="B6162">
        <v>1.07988</v>
      </c>
      <c r="C6162">
        <v>15.860939999999999</v>
      </c>
    </row>
    <row r="6163" spans="1:3" x14ac:dyDescent="0.2">
      <c r="A6163">
        <v>615.79999999999995</v>
      </c>
      <c r="B6163">
        <v>1.08005</v>
      </c>
      <c r="C6163">
        <v>15.86187</v>
      </c>
    </row>
    <row r="6164" spans="1:3" x14ac:dyDescent="0.2">
      <c r="A6164">
        <v>615.9</v>
      </c>
      <c r="B6164">
        <v>1.08023</v>
      </c>
      <c r="C6164">
        <v>15.863149999999999</v>
      </c>
    </row>
    <row r="6165" spans="1:3" x14ac:dyDescent="0.2">
      <c r="A6165">
        <v>616</v>
      </c>
      <c r="B6165">
        <v>1.0804100000000001</v>
      </c>
      <c r="C6165">
        <v>15.863860000000001</v>
      </c>
    </row>
    <row r="6166" spans="1:3" x14ac:dyDescent="0.2">
      <c r="A6166">
        <v>616.1</v>
      </c>
      <c r="B6166">
        <v>1.0806</v>
      </c>
      <c r="C6166">
        <v>15.86528</v>
      </c>
    </row>
    <row r="6167" spans="1:3" x14ac:dyDescent="0.2">
      <c r="A6167">
        <v>616.20000000000005</v>
      </c>
      <c r="B6167">
        <v>1.0807899999999999</v>
      </c>
      <c r="C6167">
        <v>15.86716</v>
      </c>
    </row>
    <row r="6168" spans="1:3" x14ac:dyDescent="0.2">
      <c r="A6168">
        <v>616.29999999999995</v>
      </c>
      <c r="B6168">
        <v>1.08097</v>
      </c>
      <c r="C6168">
        <v>15.866770000000001</v>
      </c>
    </row>
    <row r="6169" spans="1:3" x14ac:dyDescent="0.2">
      <c r="A6169">
        <v>616.4</v>
      </c>
      <c r="B6169">
        <v>1.08114</v>
      </c>
      <c r="C6169">
        <v>15.866580000000001</v>
      </c>
    </row>
    <row r="6170" spans="1:3" x14ac:dyDescent="0.2">
      <c r="A6170">
        <v>616.5</v>
      </c>
      <c r="B6170">
        <v>1.0812999999999999</v>
      </c>
      <c r="C6170">
        <v>15.863490000000001</v>
      </c>
    </row>
    <row r="6171" spans="1:3" x14ac:dyDescent="0.2">
      <c r="A6171">
        <v>616.6</v>
      </c>
      <c r="B6171">
        <v>1.0814600000000001</v>
      </c>
      <c r="C6171">
        <v>15.862730000000001</v>
      </c>
    </row>
    <row r="6172" spans="1:3" x14ac:dyDescent="0.2">
      <c r="A6172">
        <v>616.70000000000005</v>
      </c>
      <c r="B6172">
        <v>1.0816399999999999</v>
      </c>
      <c r="C6172">
        <v>15.864039999999999</v>
      </c>
    </row>
    <row r="6173" spans="1:3" x14ac:dyDescent="0.2">
      <c r="A6173">
        <v>616.79999999999995</v>
      </c>
      <c r="B6173">
        <v>1.08179</v>
      </c>
      <c r="C6173">
        <v>15.86365</v>
      </c>
    </row>
    <row r="6174" spans="1:3" x14ac:dyDescent="0.2">
      <c r="A6174">
        <v>616.9</v>
      </c>
      <c r="B6174">
        <v>1.0819700000000001</v>
      </c>
      <c r="C6174">
        <v>15.863329999999999</v>
      </c>
    </row>
    <row r="6175" spans="1:3" x14ac:dyDescent="0.2">
      <c r="A6175">
        <v>617</v>
      </c>
      <c r="B6175">
        <v>1.08213</v>
      </c>
      <c r="C6175">
        <v>15.8635</v>
      </c>
    </row>
    <row r="6176" spans="1:3" x14ac:dyDescent="0.2">
      <c r="A6176">
        <v>617.1</v>
      </c>
      <c r="B6176">
        <v>1.08229</v>
      </c>
      <c r="C6176">
        <v>15.86378</v>
      </c>
    </row>
    <row r="6177" spans="1:3" x14ac:dyDescent="0.2">
      <c r="A6177">
        <v>617.20000000000005</v>
      </c>
      <c r="B6177">
        <v>1.0824499999999999</v>
      </c>
      <c r="C6177">
        <v>15.864369999999999</v>
      </c>
    </row>
    <row r="6178" spans="1:3" x14ac:dyDescent="0.2">
      <c r="A6178">
        <v>617.29999999999995</v>
      </c>
      <c r="B6178">
        <v>1.0826199999999999</v>
      </c>
      <c r="C6178">
        <v>15.86486</v>
      </c>
    </row>
    <row r="6179" spans="1:3" x14ac:dyDescent="0.2">
      <c r="A6179">
        <v>617.4</v>
      </c>
      <c r="B6179">
        <v>1.0827899999999999</v>
      </c>
      <c r="C6179">
        <v>15.865539999999999</v>
      </c>
    </row>
    <row r="6180" spans="1:3" x14ac:dyDescent="0.2">
      <c r="A6180">
        <v>617.5</v>
      </c>
      <c r="B6180">
        <v>1.0829599999999999</v>
      </c>
      <c r="C6180">
        <v>15.865539999999999</v>
      </c>
    </row>
    <row r="6181" spans="1:3" x14ac:dyDescent="0.2">
      <c r="A6181">
        <v>617.6</v>
      </c>
      <c r="B6181">
        <v>1.0831200000000001</v>
      </c>
      <c r="C6181">
        <v>15.86449</v>
      </c>
    </row>
    <row r="6182" spans="1:3" x14ac:dyDescent="0.2">
      <c r="A6182">
        <v>617.70000000000005</v>
      </c>
      <c r="B6182">
        <v>1.0832900000000001</v>
      </c>
      <c r="C6182">
        <v>15.86598</v>
      </c>
    </row>
    <row r="6183" spans="1:3" x14ac:dyDescent="0.2">
      <c r="A6183">
        <v>617.79999999999995</v>
      </c>
      <c r="B6183">
        <v>1.0834600000000001</v>
      </c>
      <c r="C6183">
        <v>15.865919999999999</v>
      </c>
    </row>
    <row r="6184" spans="1:3" x14ac:dyDescent="0.2">
      <c r="A6184">
        <v>617.9</v>
      </c>
      <c r="B6184">
        <v>1.0836300000000001</v>
      </c>
      <c r="C6184">
        <v>15.86749</v>
      </c>
    </row>
    <row r="6185" spans="1:3" x14ac:dyDescent="0.2">
      <c r="A6185">
        <v>618</v>
      </c>
      <c r="B6185">
        <v>1.0838000000000001</v>
      </c>
      <c r="C6185">
        <v>15.867050000000001</v>
      </c>
    </row>
    <row r="6186" spans="1:3" x14ac:dyDescent="0.2">
      <c r="A6186">
        <v>618.1</v>
      </c>
      <c r="B6186">
        <v>1.08396</v>
      </c>
      <c r="C6186">
        <v>15.86626</v>
      </c>
    </row>
    <row r="6187" spans="1:3" x14ac:dyDescent="0.2">
      <c r="A6187">
        <v>618.20000000000005</v>
      </c>
      <c r="B6187">
        <v>1.08413</v>
      </c>
      <c r="C6187">
        <v>15.865690000000001</v>
      </c>
    </row>
    <row r="6188" spans="1:3" x14ac:dyDescent="0.2">
      <c r="A6188">
        <v>618.29999999999995</v>
      </c>
      <c r="B6188">
        <v>1.08429</v>
      </c>
      <c r="C6188">
        <v>15.86552</v>
      </c>
    </row>
    <row r="6189" spans="1:3" x14ac:dyDescent="0.2">
      <c r="A6189">
        <v>618.4</v>
      </c>
      <c r="B6189">
        <v>1.0844499999999999</v>
      </c>
      <c r="C6189">
        <v>15.86626</v>
      </c>
    </row>
    <row r="6190" spans="1:3" x14ac:dyDescent="0.2">
      <c r="A6190">
        <v>618.5</v>
      </c>
      <c r="B6190">
        <v>1.0846199999999999</v>
      </c>
      <c r="C6190">
        <v>15.866759999999999</v>
      </c>
    </row>
    <row r="6191" spans="1:3" x14ac:dyDescent="0.2">
      <c r="A6191">
        <v>618.6</v>
      </c>
      <c r="B6191">
        <v>1.0847800000000001</v>
      </c>
      <c r="C6191">
        <v>15.8665</v>
      </c>
    </row>
    <row r="6192" spans="1:3" x14ac:dyDescent="0.2">
      <c r="A6192">
        <v>618.70000000000005</v>
      </c>
      <c r="B6192">
        <v>1.0849299999999999</v>
      </c>
      <c r="C6192">
        <v>15.86656</v>
      </c>
    </row>
    <row r="6193" spans="1:3" x14ac:dyDescent="0.2">
      <c r="A6193">
        <v>618.79999999999995</v>
      </c>
      <c r="B6193">
        <v>1.0850900000000001</v>
      </c>
      <c r="C6193">
        <v>15.86575</v>
      </c>
    </row>
    <row r="6194" spans="1:3" x14ac:dyDescent="0.2">
      <c r="A6194">
        <v>618.9</v>
      </c>
      <c r="B6194">
        <v>1.0852599999999999</v>
      </c>
      <c r="C6194">
        <v>15.86542</v>
      </c>
    </row>
    <row r="6195" spans="1:3" x14ac:dyDescent="0.2">
      <c r="A6195">
        <v>619</v>
      </c>
      <c r="B6195">
        <v>1.0854299999999999</v>
      </c>
      <c r="C6195">
        <v>15.865790000000001</v>
      </c>
    </row>
    <row r="6196" spans="1:3" x14ac:dyDescent="0.2">
      <c r="A6196">
        <v>619.1</v>
      </c>
      <c r="B6196">
        <v>1.0855999999999999</v>
      </c>
      <c r="C6196">
        <v>15.86642</v>
      </c>
    </row>
    <row r="6197" spans="1:3" x14ac:dyDescent="0.2">
      <c r="A6197">
        <v>619.20000000000005</v>
      </c>
      <c r="B6197">
        <v>1.0857699999999999</v>
      </c>
      <c r="C6197">
        <v>15.866400000000001</v>
      </c>
    </row>
    <row r="6198" spans="1:3" x14ac:dyDescent="0.2">
      <c r="A6198">
        <v>619.29999999999995</v>
      </c>
      <c r="B6198">
        <v>1.0859300000000001</v>
      </c>
      <c r="C6198">
        <v>15.86697</v>
      </c>
    </row>
    <row r="6199" spans="1:3" x14ac:dyDescent="0.2">
      <c r="A6199">
        <v>619.4</v>
      </c>
      <c r="B6199">
        <v>1.08609</v>
      </c>
      <c r="C6199">
        <v>15.8665</v>
      </c>
    </row>
    <row r="6200" spans="1:3" x14ac:dyDescent="0.2">
      <c r="A6200">
        <v>619.5</v>
      </c>
      <c r="B6200">
        <v>1.0862400000000001</v>
      </c>
      <c r="C6200">
        <v>15.865769999999999</v>
      </c>
    </row>
    <row r="6201" spans="1:3" x14ac:dyDescent="0.2">
      <c r="A6201">
        <v>619.6</v>
      </c>
      <c r="B6201">
        <v>1.0864</v>
      </c>
      <c r="C6201">
        <v>15.86664</v>
      </c>
    </row>
    <row r="6202" spans="1:3" x14ac:dyDescent="0.2">
      <c r="A6202">
        <v>619.70000000000005</v>
      </c>
      <c r="B6202">
        <v>1.08656</v>
      </c>
      <c r="C6202">
        <v>15.86809</v>
      </c>
    </row>
    <row r="6203" spans="1:3" x14ac:dyDescent="0.2">
      <c r="A6203">
        <v>619.79999999999995</v>
      </c>
      <c r="B6203">
        <v>1.08673</v>
      </c>
      <c r="C6203">
        <v>15.868779999999999</v>
      </c>
    </row>
    <row r="6204" spans="1:3" x14ac:dyDescent="0.2">
      <c r="A6204">
        <v>619.9</v>
      </c>
      <c r="B6204">
        <v>1.0869</v>
      </c>
      <c r="C6204">
        <v>15.869730000000001</v>
      </c>
    </row>
    <row r="6205" spans="1:3" x14ac:dyDescent="0.2">
      <c r="A6205">
        <v>620</v>
      </c>
      <c r="B6205">
        <v>1.08708</v>
      </c>
      <c r="C6205">
        <v>15.87111</v>
      </c>
    </row>
    <row r="6206" spans="1:3" x14ac:dyDescent="0.2">
      <c r="A6206">
        <v>620.1</v>
      </c>
      <c r="B6206">
        <v>1.08725</v>
      </c>
      <c r="C6206">
        <v>15.872120000000001</v>
      </c>
    </row>
    <row r="6207" spans="1:3" x14ac:dyDescent="0.2">
      <c r="A6207">
        <v>620.20000000000005</v>
      </c>
      <c r="B6207">
        <v>1.0874299999999999</v>
      </c>
      <c r="C6207">
        <v>15.872019999999999</v>
      </c>
    </row>
    <row r="6208" spans="1:3" x14ac:dyDescent="0.2">
      <c r="A6208">
        <v>620.29999999999995</v>
      </c>
      <c r="B6208">
        <v>1.0875999999999999</v>
      </c>
      <c r="C6208">
        <v>15.87373</v>
      </c>
    </row>
    <row r="6209" spans="1:3" x14ac:dyDescent="0.2">
      <c r="A6209">
        <v>620.4</v>
      </c>
      <c r="B6209">
        <v>1.08779</v>
      </c>
      <c r="C6209">
        <v>15.87547</v>
      </c>
    </row>
    <row r="6210" spans="1:3" x14ac:dyDescent="0.2">
      <c r="A6210">
        <v>620.5</v>
      </c>
      <c r="B6210">
        <v>1.08796</v>
      </c>
      <c r="C6210">
        <v>15.87458</v>
      </c>
    </row>
    <row r="6211" spans="1:3" x14ac:dyDescent="0.2">
      <c r="A6211">
        <v>620.6</v>
      </c>
      <c r="B6211">
        <v>1.08813</v>
      </c>
      <c r="C6211">
        <v>15.8743</v>
      </c>
    </row>
    <row r="6212" spans="1:3" x14ac:dyDescent="0.2">
      <c r="A6212">
        <v>620.70000000000005</v>
      </c>
      <c r="B6212">
        <v>1.0883</v>
      </c>
      <c r="C6212">
        <v>15.87471</v>
      </c>
    </row>
    <row r="6213" spans="1:3" x14ac:dyDescent="0.2">
      <c r="A6213">
        <v>620.79999999999995</v>
      </c>
      <c r="B6213">
        <v>1.08847</v>
      </c>
      <c r="C6213">
        <v>15.87435</v>
      </c>
    </row>
    <row r="6214" spans="1:3" x14ac:dyDescent="0.2">
      <c r="A6214">
        <v>620.9</v>
      </c>
      <c r="B6214">
        <v>1.0886199999999999</v>
      </c>
      <c r="C6214">
        <v>15.87262</v>
      </c>
    </row>
    <row r="6215" spans="1:3" x14ac:dyDescent="0.2">
      <c r="A6215">
        <v>621</v>
      </c>
      <c r="B6215">
        <v>1.0887899999999999</v>
      </c>
      <c r="C6215">
        <v>15.872540000000001</v>
      </c>
    </row>
    <row r="6216" spans="1:3" x14ac:dyDescent="0.2">
      <c r="A6216">
        <v>621.1</v>
      </c>
      <c r="B6216">
        <v>1.0889500000000001</v>
      </c>
      <c r="C6216">
        <v>15.87382</v>
      </c>
    </row>
    <row r="6217" spans="1:3" x14ac:dyDescent="0.2">
      <c r="A6217">
        <v>621.20000000000005</v>
      </c>
      <c r="B6217">
        <v>1.08911</v>
      </c>
      <c r="C6217">
        <v>15.87313</v>
      </c>
    </row>
    <row r="6218" spans="1:3" x14ac:dyDescent="0.2">
      <c r="A6218">
        <v>621.29999999999995</v>
      </c>
      <c r="B6218">
        <v>1.08927</v>
      </c>
      <c r="C6218">
        <v>15.87148</v>
      </c>
    </row>
    <row r="6219" spans="1:3" x14ac:dyDescent="0.2">
      <c r="A6219">
        <v>621.4</v>
      </c>
      <c r="B6219">
        <v>1.08944</v>
      </c>
      <c r="C6219">
        <v>15.872159999999999</v>
      </c>
    </row>
    <row r="6220" spans="1:3" x14ac:dyDescent="0.2">
      <c r="A6220">
        <v>621.5</v>
      </c>
      <c r="B6220">
        <v>1.08961</v>
      </c>
      <c r="C6220">
        <v>15.87335</v>
      </c>
    </row>
    <row r="6221" spans="1:3" x14ac:dyDescent="0.2">
      <c r="A6221">
        <v>621.6</v>
      </c>
      <c r="B6221">
        <v>1.0897600000000001</v>
      </c>
      <c r="C6221">
        <v>15.87208</v>
      </c>
    </row>
    <row r="6222" spans="1:3" x14ac:dyDescent="0.2">
      <c r="A6222">
        <v>621.70000000000005</v>
      </c>
      <c r="B6222">
        <v>1.0899099999999999</v>
      </c>
      <c r="C6222">
        <v>15.872109999999999</v>
      </c>
    </row>
    <row r="6223" spans="1:3" x14ac:dyDescent="0.2">
      <c r="A6223">
        <v>621.79999999999995</v>
      </c>
      <c r="B6223">
        <v>1.0900700000000001</v>
      </c>
      <c r="C6223">
        <v>15.87227</v>
      </c>
    </row>
    <row r="6224" spans="1:3" x14ac:dyDescent="0.2">
      <c r="A6224">
        <v>621.9</v>
      </c>
      <c r="B6224">
        <v>1.0902400000000001</v>
      </c>
      <c r="C6224">
        <v>15.87251</v>
      </c>
    </row>
    <row r="6225" spans="1:3" x14ac:dyDescent="0.2">
      <c r="A6225">
        <v>622</v>
      </c>
      <c r="B6225">
        <v>1.0904</v>
      </c>
      <c r="C6225">
        <v>15.87359</v>
      </c>
    </row>
    <row r="6226" spans="1:3" x14ac:dyDescent="0.2">
      <c r="A6226">
        <v>622.1</v>
      </c>
      <c r="B6226">
        <v>1.09056</v>
      </c>
      <c r="C6226">
        <v>15.87393</v>
      </c>
    </row>
    <row r="6227" spans="1:3" x14ac:dyDescent="0.2">
      <c r="A6227">
        <v>622.20000000000005</v>
      </c>
      <c r="B6227">
        <v>1.09073</v>
      </c>
      <c r="C6227">
        <v>15.875</v>
      </c>
    </row>
    <row r="6228" spans="1:3" x14ac:dyDescent="0.2">
      <c r="A6228">
        <v>622.29999999999995</v>
      </c>
      <c r="B6228">
        <v>1.0908899999999999</v>
      </c>
      <c r="C6228">
        <v>15.874280000000001</v>
      </c>
    </row>
    <row r="6229" spans="1:3" x14ac:dyDescent="0.2">
      <c r="A6229">
        <v>622.4</v>
      </c>
      <c r="B6229">
        <v>1.0910500000000001</v>
      </c>
      <c r="C6229">
        <v>15.8726</v>
      </c>
    </row>
    <row r="6230" spans="1:3" x14ac:dyDescent="0.2">
      <c r="A6230">
        <v>622.5</v>
      </c>
      <c r="B6230">
        <v>1.0911999999999999</v>
      </c>
      <c r="C6230">
        <v>15.8712</v>
      </c>
    </row>
    <row r="6231" spans="1:3" x14ac:dyDescent="0.2">
      <c r="A6231">
        <v>622.6</v>
      </c>
      <c r="B6231">
        <v>1.09135</v>
      </c>
      <c r="C6231">
        <v>15.870900000000001</v>
      </c>
    </row>
    <row r="6232" spans="1:3" x14ac:dyDescent="0.2">
      <c r="A6232">
        <v>622.70000000000005</v>
      </c>
      <c r="B6232">
        <v>1.09151</v>
      </c>
      <c r="C6232">
        <v>15.872310000000001</v>
      </c>
    </row>
    <row r="6233" spans="1:3" x14ac:dyDescent="0.2">
      <c r="A6233">
        <v>622.79999999999995</v>
      </c>
      <c r="B6233">
        <v>1.0916699999999999</v>
      </c>
      <c r="C6233">
        <v>15.87349</v>
      </c>
    </row>
    <row r="6234" spans="1:3" x14ac:dyDescent="0.2">
      <c r="A6234">
        <v>622.9</v>
      </c>
      <c r="B6234">
        <v>1.09185</v>
      </c>
      <c r="C6234">
        <v>15.87604</v>
      </c>
    </row>
    <row r="6235" spans="1:3" x14ac:dyDescent="0.2">
      <c r="A6235">
        <v>623</v>
      </c>
      <c r="B6235">
        <v>1.0920099999999999</v>
      </c>
      <c r="C6235">
        <v>15.875909999999999</v>
      </c>
    </row>
    <row r="6236" spans="1:3" x14ac:dyDescent="0.2">
      <c r="A6236">
        <v>623.1</v>
      </c>
      <c r="B6236">
        <v>1.0921700000000001</v>
      </c>
      <c r="C6236">
        <v>15.874739999999999</v>
      </c>
    </row>
    <row r="6237" spans="1:3" x14ac:dyDescent="0.2">
      <c r="A6237">
        <v>623.20000000000005</v>
      </c>
      <c r="B6237">
        <v>1.0923400000000001</v>
      </c>
      <c r="C6237">
        <v>15.87501</v>
      </c>
    </row>
    <row r="6238" spans="1:3" x14ac:dyDescent="0.2">
      <c r="A6238">
        <v>623.29999999999995</v>
      </c>
      <c r="B6238">
        <v>1.0925100000000001</v>
      </c>
      <c r="C6238">
        <v>15.876910000000001</v>
      </c>
    </row>
    <row r="6239" spans="1:3" x14ac:dyDescent="0.2">
      <c r="A6239">
        <v>623.4</v>
      </c>
      <c r="B6239">
        <v>1.0926800000000001</v>
      </c>
      <c r="C6239">
        <v>15.877840000000001</v>
      </c>
    </row>
    <row r="6240" spans="1:3" x14ac:dyDescent="0.2">
      <c r="A6240">
        <v>623.5</v>
      </c>
      <c r="B6240">
        <v>1.0928500000000001</v>
      </c>
      <c r="C6240">
        <v>15.87735</v>
      </c>
    </row>
    <row r="6241" spans="1:3" x14ac:dyDescent="0.2">
      <c r="A6241">
        <v>623.6</v>
      </c>
      <c r="B6241">
        <v>1.0930200000000001</v>
      </c>
      <c r="C6241">
        <v>15.87759</v>
      </c>
    </row>
    <row r="6242" spans="1:3" x14ac:dyDescent="0.2">
      <c r="A6242">
        <v>623.70000000000005</v>
      </c>
      <c r="B6242">
        <v>1.0931900000000001</v>
      </c>
      <c r="C6242">
        <v>15.87857</v>
      </c>
    </row>
    <row r="6243" spans="1:3" x14ac:dyDescent="0.2">
      <c r="A6243">
        <v>623.79999999999995</v>
      </c>
      <c r="B6243">
        <v>1.0933600000000001</v>
      </c>
      <c r="C6243">
        <v>15.877829999999999</v>
      </c>
    </row>
    <row r="6244" spans="1:3" x14ac:dyDescent="0.2">
      <c r="A6244">
        <v>623.9</v>
      </c>
      <c r="B6244">
        <v>1.09352</v>
      </c>
      <c r="C6244">
        <v>15.877829999999999</v>
      </c>
    </row>
    <row r="6245" spans="1:3" x14ac:dyDescent="0.2">
      <c r="A6245">
        <v>624</v>
      </c>
      <c r="B6245">
        <v>1.0936900000000001</v>
      </c>
      <c r="C6245">
        <v>15.87881</v>
      </c>
    </row>
    <row r="6246" spans="1:3" x14ac:dyDescent="0.2">
      <c r="A6246">
        <v>624.1</v>
      </c>
      <c r="B6246">
        <v>1.0938600000000001</v>
      </c>
      <c r="C6246">
        <v>15.879659999999999</v>
      </c>
    </row>
    <row r="6247" spans="1:3" x14ac:dyDescent="0.2">
      <c r="A6247">
        <v>624.20000000000005</v>
      </c>
      <c r="B6247">
        <v>1.09402</v>
      </c>
      <c r="C6247">
        <v>15.8797</v>
      </c>
    </row>
    <row r="6248" spans="1:3" x14ac:dyDescent="0.2">
      <c r="A6248">
        <v>624.29999999999995</v>
      </c>
      <c r="B6248">
        <v>1.0941799999999999</v>
      </c>
      <c r="C6248">
        <v>15.879899999999999</v>
      </c>
    </row>
    <row r="6249" spans="1:3" x14ac:dyDescent="0.2">
      <c r="A6249">
        <v>624.4</v>
      </c>
      <c r="B6249">
        <v>1.09436</v>
      </c>
      <c r="C6249">
        <v>15.88049</v>
      </c>
    </row>
    <row r="6250" spans="1:3" x14ac:dyDescent="0.2">
      <c r="A6250">
        <v>624.5</v>
      </c>
      <c r="B6250">
        <v>1.0945199999999999</v>
      </c>
      <c r="C6250">
        <v>15.880879999999999</v>
      </c>
    </row>
    <row r="6251" spans="1:3" x14ac:dyDescent="0.2">
      <c r="A6251">
        <v>624.6</v>
      </c>
      <c r="B6251">
        <v>1.0946800000000001</v>
      </c>
      <c r="C6251">
        <v>15.8803</v>
      </c>
    </row>
    <row r="6252" spans="1:3" x14ac:dyDescent="0.2">
      <c r="A6252">
        <v>624.70000000000005</v>
      </c>
      <c r="B6252">
        <v>1.0948500000000001</v>
      </c>
      <c r="C6252">
        <v>15.881320000000001</v>
      </c>
    </row>
    <row r="6253" spans="1:3" x14ac:dyDescent="0.2">
      <c r="A6253">
        <v>624.79999999999995</v>
      </c>
      <c r="B6253">
        <v>1.0950200000000001</v>
      </c>
      <c r="C6253">
        <v>15.88144</v>
      </c>
    </row>
    <row r="6254" spans="1:3" x14ac:dyDescent="0.2">
      <c r="A6254">
        <v>624.9</v>
      </c>
      <c r="B6254">
        <v>1.0952</v>
      </c>
      <c r="C6254">
        <v>15.88265</v>
      </c>
    </row>
    <row r="6255" spans="1:3" x14ac:dyDescent="0.2">
      <c r="A6255">
        <v>625</v>
      </c>
      <c r="B6255">
        <v>1.0953599999999999</v>
      </c>
      <c r="C6255">
        <v>15.88317</v>
      </c>
    </row>
    <row r="6256" spans="1:3" x14ac:dyDescent="0.2">
      <c r="A6256">
        <v>625.1</v>
      </c>
      <c r="B6256">
        <v>1.09552</v>
      </c>
      <c r="C6256">
        <v>15.88373</v>
      </c>
    </row>
    <row r="6257" spans="1:3" x14ac:dyDescent="0.2">
      <c r="A6257">
        <v>625.20000000000005</v>
      </c>
      <c r="B6257">
        <v>1.0956999999999999</v>
      </c>
      <c r="C6257">
        <v>15.883990000000001</v>
      </c>
    </row>
    <row r="6258" spans="1:3" x14ac:dyDescent="0.2">
      <c r="A6258">
        <v>625.29999999999995</v>
      </c>
      <c r="B6258">
        <v>1.09588</v>
      </c>
      <c r="C6258">
        <v>15.886810000000001</v>
      </c>
    </row>
    <row r="6259" spans="1:3" x14ac:dyDescent="0.2">
      <c r="A6259">
        <v>625.4</v>
      </c>
      <c r="B6259">
        <v>1.0960700000000001</v>
      </c>
      <c r="C6259">
        <v>15.889060000000001</v>
      </c>
    </row>
    <row r="6260" spans="1:3" x14ac:dyDescent="0.2">
      <c r="A6260">
        <v>625.5</v>
      </c>
      <c r="B6260">
        <v>1.0962499999999999</v>
      </c>
      <c r="C6260">
        <v>15.89142</v>
      </c>
    </row>
    <row r="6261" spans="1:3" x14ac:dyDescent="0.2">
      <c r="A6261">
        <v>625.6</v>
      </c>
      <c r="B6261">
        <v>1.09643</v>
      </c>
      <c r="C6261">
        <v>15.8932</v>
      </c>
    </row>
    <row r="6262" spans="1:3" x14ac:dyDescent="0.2">
      <c r="A6262">
        <v>625.70000000000005</v>
      </c>
      <c r="B6262">
        <v>1.0966199999999999</v>
      </c>
      <c r="C6262">
        <v>15.895160000000001</v>
      </c>
    </row>
    <row r="6263" spans="1:3" x14ac:dyDescent="0.2">
      <c r="A6263">
        <v>625.79999999999995</v>
      </c>
      <c r="B6263">
        <v>1.0968</v>
      </c>
      <c r="C6263">
        <v>15.89748</v>
      </c>
    </row>
    <row r="6264" spans="1:3" x14ac:dyDescent="0.2">
      <c r="A6264">
        <v>625.9</v>
      </c>
      <c r="B6264">
        <v>1.0969599999999999</v>
      </c>
      <c r="C6264">
        <v>15.89678</v>
      </c>
    </row>
    <row r="6265" spans="1:3" x14ac:dyDescent="0.2">
      <c r="A6265">
        <v>626</v>
      </c>
      <c r="B6265">
        <v>1.0971299999999999</v>
      </c>
      <c r="C6265">
        <v>15.895049999999999</v>
      </c>
    </row>
    <row r="6266" spans="1:3" x14ac:dyDescent="0.2">
      <c r="A6266">
        <v>626.1</v>
      </c>
      <c r="B6266">
        <v>1.0972999999999999</v>
      </c>
      <c r="C6266">
        <v>15.89467</v>
      </c>
    </row>
    <row r="6267" spans="1:3" x14ac:dyDescent="0.2">
      <c r="A6267">
        <v>626.20000000000005</v>
      </c>
      <c r="B6267">
        <v>1.0974600000000001</v>
      </c>
      <c r="C6267">
        <v>15.893969999999999</v>
      </c>
    </row>
    <row r="6268" spans="1:3" x14ac:dyDescent="0.2">
      <c r="A6268">
        <v>626.29999999999995</v>
      </c>
      <c r="B6268">
        <v>1.0976300000000001</v>
      </c>
      <c r="C6268">
        <v>15.89509</v>
      </c>
    </row>
    <row r="6269" spans="1:3" x14ac:dyDescent="0.2">
      <c r="A6269">
        <v>626.4</v>
      </c>
      <c r="B6269">
        <v>1.0978000000000001</v>
      </c>
      <c r="C6269">
        <v>15.89437</v>
      </c>
    </row>
    <row r="6270" spans="1:3" x14ac:dyDescent="0.2">
      <c r="A6270">
        <v>626.5</v>
      </c>
      <c r="B6270">
        <v>1.0979699999999999</v>
      </c>
      <c r="C6270">
        <v>15.894920000000001</v>
      </c>
    </row>
    <row r="6271" spans="1:3" x14ac:dyDescent="0.2">
      <c r="A6271">
        <v>626.6</v>
      </c>
      <c r="B6271">
        <v>1.0981399999999999</v>
      </c>
      <c r="C6271">
        <v>15.894590000000001</v>
      </c>
    </row>
    <row r="6272" spans="1:3" x14ac:dyDescent="0.2">
      <c r="A6272">
        <v>626.70000000000005</v>
      </c>
      <c r="B6272">
        <v>1.0983000000000001</v>
      </c>
      <c r="C6272">
        <v>15.89324</v>
      </c>
    </row>
    <row r="6273" spans="1:3" x14ac:dyDescent="0.2">
      <c r="A6273">
        <v>626.79999999999995</v>
      </c>
      <c r="B6273">
        <v>1.09846</v>
      </c>
      <c r="C6273">
        <v>15.893079999999999</v>
      </c>
    </row>
    <row r="6274" spans="1:3" x14ac:dyDescent="0.2">
      <c r="A6274">
        <v>626.9</v>
      </c>
      <c r="B6274">
        <v>1.09863</v>
      </c>
      <c r="C6274">
        <v>15.89368</v>
      </c>
    </row>
    <row r="6275" spans="1:3" x14ac:dyDescent="0.2">
      <c r="A6275">
        <v>627</v>
      </c>
      <c r="B6275">
        <v>1.0988</v>
      </c>
      <c r="C6275">
        <v>15.893370000000001</v>
      </c>
    </row>
    <row r="6276" spans="1:3" x14ac:dyDescent="0.2">
      <c r="A6276">
        <v>627.1</v>
      </c>
      <c r="B6276">
        <v>1.0989599999999999</v>
      </c>
      <c r="C6276">
        <v>15.89481</v>
      </c>
    </row>
    <row r="6277" spans="1:3" x14ac:dyDescent="0.2">
      <c r="A6277">
        <v>627.20000000000005</v>
      </c>
      <c r="B6277">
        <v>1.0991200000000001</v>
      </c>
      <c r="C6277">
        <v>15.89418</v>
      </c>
    </row>
    <row r="6278" spans="1:3" x14ac:dyDescent="0.2">
      <c r="A6278">
        <v>627.29999999999995</v>
      </c>
      <c r="B6278">
        <v>1.09928</v>
      </c>
      <c r="C6278">
        <v>15.89378</v>
      </c>
    </row>
    <row r="6279" spans="1:3" x14ac:dyDescent="0.2">
      <c r="A6279">
        <v>627.4</v>
      </c>
      <c r="B6279">
        <v>1.0994600000000001</v>
      </c>
      <c r="C6279">
        <v>15.89446</v>
      </c>
    </row>
    <row r="6280" spans="1:3" x14ac:dyDescent="0.2">
      <c r="A6280">
        <v>627.5</v>
      </c>
      <c r="B6280">
        <v>1.09961</v>
      </c>
      <c r="C6280">
        <v>15.89367</v>
      </c>
    </row>
    <row r="6281" spans="1:3" x14ac:dyDescent="0.2">
      <c r="A6281">
        <v>627.6</v>
      </c>
      <c r="B6281">
        <v>1.09978</v>
      </c>
      <c r="C6281">
        <v>15.894270000000001</v>
      </c>
    </row>
    <row r="6282" spans="1:3" x14ac:dyDescent="0.2">
      <c r="A6282">
        <v>627.70000000000005</v>
      </c>
      <c r="B6282">
        <v>1.09995</v>
      </c>
      <c r="C6282">
        <v>15.895009999999999</v>
      </c>
    </row>
    <row r="6283" spans="1:3" x14ac:dyDescent="0.2">
      <c r="A6283">
        <v>627.79999999999995</v>
      </c>
      <c r="B6283">
        <v>1.10012</v>
      </c>
      <c r="C6283">
        <v>15.89579</v>
      </c>
    </row>
    <row r="6284" spans="1:3" x14ac:dyDescent="0.2">
      <c r="A6284">
        <v>627.9</v>
      </c>
      <c r="B6284">
        <v>1.1002799999999999</v>
      </c>
      <c r="C6284">
        <v>15.895580000000001</v>
      </c>
    </row>
    <row r="6285" spans="1:3" x14ac:dyDescent="0.2">
      <c r="A6285">
        <v>628</v>
      </c>
      <c r="B6285">
        <v>1.1004499999999999</v>
      </c>
      <c r="C6285">
        <v>15.89428</v>
      </c>
    </row>
    <row r="6286" spans="1:3" x14ac:dyDescent="0.2">
      <c r="A6286">
        <v>628.1</v>
      </c>
      <c r="B6286">
        <v>1.1006100000000001</v>
      </c>
      <c r="C6286">
        <v>15.8954</v>
      </c>
    </row>
    <row r="6287" spans="1:3" x14ac:dyDescent="0.2">
      <c r="A6287">
        <v>628.20000000000005</v>
      </c>
      <c r="B6287">
        <v>1.1007899999999999</v>
      </c>
      <c r="C6287">
        <v>15.89767</v>
      </c>
    </row>
    <row r="6288" spans="1:3" x14ac:dyDescent="0.2">
      <c r="A6288">
        <v>628.29999999999995</v>
      </c>
      <c r="B6288">
        <v>1.1009500000000001</v>
      </c>
      <c r="C6288">
        <v>15.89775</v>
      </c>
    </row>
    <row r="6289" spans="1:3" x14ac:dyDescent="0.2">
      <c r="A6289">
        <v>628.4</v>
      </c>
      <c r="B6289">
        <v>1.10111</v>
      </c>
      <c r="C6289">
        <v>15.896229999999999</v>
      </c>
    </row>
    <row r="6290" spans="1:3" x14ac:dyDescent="0.2">
      <c r="A6290">
        <v>628.5</v>
      </c>
      <c r="B6290">
        <v>1.10127</v>
      </c>
      <c r="C6290">
        <v>15.896140000000001</v>
      </c>
    </row>
    <row r="6291" spans="1:3" x14ac:dyDescent="0.2">
      <c r="A6291">
        <v>628.6</v>
      </c>
      <c r="B6291">
        <v>1.1014299999999999</v>
      </c>
      <c r="C6291">
        <v>15.895339999999999</v>
      </c>
    </row>
    <row r="6292" spans="1:3" x14ac:dyDescent="0.2">
      <c r="A6292">
        <v>628.70000000000005</v>
      </c>
      <c r="B6292">
        <v>1.1015900000000001</v>
      </c>
      <c r="C6292">
        <v>15.89542</v>
      </c>
    </row>
    <row r="6293" spans="1:3" x14ac:dyDescent="0.2">
      <c r="A6293">
        <v>628.79999999999995</v>
      </c>
      <c r="B6293">
        <v>1.10175</v>
      </c>
      <c r="C6293">
        <v>15.895810000000001</v>
      </c>
    </row>
    <row r="6294" spans="1:3" x14ac:dyDescent="0.2">
      <c r="A6294">
        <v>628.9</v>
      </c>
      <c r="B6294">
        <v>1.10192</v>
      </c>
      <c r="C6294">
        <v>15.89695</v>
      </c>
    </row>
    <row r="6295" spans="1:3" x14ac:dyDescent="0.2">
      <c r="A6295">
        <v>629</v>
      </c>
      <c r="B6295">
        <v>1.1020799999999999</v>
      </c>
      <c r="C6295">
        <v>15.895479999999999</v>
      </c>
    </row>
    <row r="6296" spans="1:3" x14ac:dyDescent="0.2">
      <c r="A6296">
        <v>629.1</v>
      </c>
      <c r="B6296">
        <v>1.10225</v>
      </c>
      <c r="C6296">
        <v>15.895049999999999</v>
      </c>
    </row>
    <row r="6297" spans="1:3" x14ac:dyDescent="0.2">
      <c r="A6297">
        <v>629.20000000000005</v>
      </c>
      <c r="B6297">
        <v>1.1024099999999999</v>
      </c>
      <c r="C6297">
        <v>15.895289999999999</v>
      </c>
    </row>
    <row r="6298" spans="1:3" x14ac:dyDescent="0.2">
      <c r="A6298">
        <v>629.29999999999995</v>
      </c>
      <c r="B6298">
        <v>1.1025799999999999</v>
      </c>
      <c r="C6298">
        <v>15.89479</v>
      </c>
    </row>
    <row r="6299" spans="1:3" x14ac:dyDescent="0.2">
      <c r="A6299">
        <v>629.4</v>
      </c>
      <c r="B6299">
        <v>1.1027400000000001</v>
      </c>
      <c r="C6299">
        <v>15.893800000000001</v>
      </c>
    </row>
    <row r="6300" spans="1:3" x14ac:dyDescent="0.2">
      <c r="A6300">
        <v>629.5</v>
      </c>
      <c r="B6300">
        <v>1.1028899999999999</v>
      </c>
      <c r="C6300">
        <v>15.893520000000001</v>
      </c>
    </row>
    <row r="6301" spans="1:3" x14ac:dyDescent="0.2">
      <c r="A6301">
        <v>629.6</v>
      </c>
      <c r="B6301">
        <v>1.10304</v>
      </c>
      <c r="C6301">
        <v>15.8934</v>
      </c>
    </row>
    <row r="6302" spans="1:3" x14ac:dyDescent="0.2">
      <c r="A6302">
        <v>629.70000000000005</v>
      </c>
      <c r="B6302">
        <v>1.1032</v>
      </c>
      <c r="C6302">
        <v>15.89378</v>
      </c>
    </row>
    <row r="6303" spans="1:3" x14ac:dyDescent="0.2">
      <c r="A6303">
        <v>629.79999999999995</v>
      </c>
      <c r="B6303">
        <v>1.1033599999999999</v>
      </c>
      <c r="C6303">
        <v>15.89546</v>
      </c>
    </row>
    <row r="6304" spans="1:3" x14ac:dyDescent="0.2">
      <c r="A6304">
        <v>629.9</v>
      </c>
      <c r="B6304">
        <v>1.1035299999999999</v>
      </c>
      <c r="C6304">
        <v>15.896280000000001</v>
      </c>
    </row>
    <row r="6305" spans="1:3" x14ac:dyDescent="0.2">
      <c r="A6305">
        <v>630</v>
      </c>
      <c r="B6305">
        <v>1.1036999999999999</v>
      </c>
      <c r="C6305">
        <v>15.896800000000001</v>
      </c>
    </row>
    <row r="6306" spans="1:3" x14ac:dyDescent="0.2">
      <c r="A6306">
        <v>630.1</v>
      </c>
      <c r="B6306">
        <v>1.1038699999999999</v>
      </c>
      <c r="C6306">
        <v>15.89645</v>
      </c>
    </row>
    <row r="6307" spans="1:3" x14ac:dyDescent="0.2">
      <c r="A6307">
        <v>630.20000000000005</v>
      </c>
      <c r="B6307">
        <v>1.1040399999999999</v>
      </c>
      <c r="C6307">
        <v>15.89772</v>
      </c>
    </row>
    <row r="6308" spans="1:3" x14ac:dyDescent="0.2">
      <c r="A6308">
        <v>630.29999999999995</v>
      </c>
      <c r="B6308">
        <v>1.1042000000000001</v>
      </c>
      <c r="C6308">
        <v>15.89711</v>
      </c>
    </row>
    <row r="6309" spans="1:3" x14ac:dyDescent="0.2">
      <c r="A6309">
        <v>630.4</v>
      </c>
      <c r="B6309">
        <v>1.10436</v>
      </c>
      <c r="C6309">
        <v>15.897220000000001</v>
      </c>
    </row>
    <row r="6310" spans="1:3" x14ac:dyDescent="0.2">
      <c r="A6310">
        <v>630.5</v>
      </c>
      <c r="B6310">
        <v>1.10453</v>
      </c>
      <c r="C6310">
        <v>15.8978</v>
      </c>
    </row>
    <row r="6311" spans="1:3" x14ac:dyDescent="0.2">
      <c r="A6311">
        <v>630.6</v>
      </c>
      <c r="B6311">
        <v>1.1047</v>
      </c>
      <c r="C6311">
        <v>15.89894</v>
      </c>
    </row>
    <row r="6312" spans="1:3" x14ac:dyDescent="0.2">
      <c r="A6312">
        <v>630.70000000000005</v>
      </c>
      <c r="B6312">
        <v>1.10486</v>
      </c>
      <c r="C6312">
        <v>15.89831</v>
      </c>
    </row>
    <row r="6313" spans="1:3" x14ac:dyDescent="0.2">
      <c r="A6313">
        <v>630.79999999999995</v>
      </c>
      <c r="B6313">
        <v>1.1050199999999999</v>
      </c>
      <c r="C6313">
        <v>15.897970000000001</v>
      </c>
    </row>
    <row r="6314" spans="1:3" x14ac:dyDescent="0.2">
      <c r="A6314">
        <v>630.9</v>
      </c>
      <c r="B6314">
        <v>1.1051899999999999</v>
      </c>
      <c r="C6314">
        <v>15.89963</v>
      </c>
    </row>
    <row r="6315" spans="1:3" x14ac:dyDescent="0.2">
      <c r="A6315">
        <v>631</v>
      </c>
      <c r="B6315">
        <v>1.1053599999999999</v>
      </c>
      <c r="C6315">
        <v>15.901059999999999</v>
      </c>
    </row>
    <row r="6316" spans="1:3" x14ac:dyDescent="0.2">
      <c r="A6316">
        <v>631.1</v>
      </c>
      <c r="B6316">
        <v>1.1055299999999999</v>
      </c>
      <c r="C6316">
        <v>15.901479999999999</v>
      </c>
    </row>
    <row r="6317" spans="1:3" x14ac:dyDescent="0.2">
      <c r="A6317">
        <v>631.20000000000005</v>
      </c>
      <c r="B6317">
        <v>1.10568</v>
      </c>
      <c r="C6317">
        <v>15.901339999999999</v>
      </c>
    </row>
    <row r="6318" spans="1:3" x14ac:dyDescent="0.2">
      <c r="A6318">
        <v>631.29999999999995</v>
      </c>
      <c r="B6318">
        <v>1.10585</v>
      </c>
      <c r="C6318">
        <v>15.90171</v>
      </c>
    </row>
    <row r="6319" spans="1:3" x14ac:dyDescent="0.2">
      <c r="A6319">
        <v>631.4</v>
      </c>
      <c r="B6319">
        <v>1.10602</v>
      </c>
      <c r="C6319">
        <v>15.90268</v>
      </c>
    </row>
    <row r="6320" spans="1:3" x14ac:dyDescent="0.2">
      <c r="A6320">
        <v>631.5</v>
      </c>
      <c r="B6320">
        <v>1.1061799999999999</v>
      </c>
      <c r="C6320">
        <v>15.901439999999999</v>
      </c>
    </row>
    <row r="6321" spans="1:3" x14ac:dyDescent="0.2">
      <c r="A6321">
        <v>631.6</v>
      </c>
      <c r="B6321">
        <v>1.1063400000000001</v>
      </c>
      <c r="C6321">
        <v>15.90039</v>
      </c>
    </row>
    <row r="6322" spans="1:3" x14ac:dyDescent="0.2">
      <c r="A6322">
        <v>631.70000000000005</v>
      </c>
      <c r="B6322">
        <v>1.1065199999999999</v>
      </c>
      <c r="C6322">
        <v>15.90316</v>
      </c>
    </row>
    <row r="6323" spans="1:3" x14ac:dyDescent="0.2">
      <c r="A6323">
        <v>631.79999999999995</v>
      </c>
      <c r="B6323">
        <v>1.10669</v>
      </c>
      <c r="C6323">
        <v>15.903230000000001</v>
      </c>
    </row>
    <row r="6324" spans="1:3" x14ac:dyDescent="0.2">
      <c r="A6324">
        <v>631.9</v>
      </c>
      <c r="B6324">
        <v>1.1068499999999999</v>
      </c>
      <c r="C6324">
        <v>15.9038</v>
      </c>
    </row>
    <row r="6325" spans="1:3" x14ac:dyDescent="0.2">
      <c r="A6325">
        <v>632</v>
      </c>
      <c r="B6325">
        <v>1.10703</v>
      </c>
      <c r="C6325">
        <v>15.9046</v>
      </c>
    </row>
    <row r="6326" spans="1:3" x14ac:dyDescent="0.2">
      <c r="A6326">
        <v>632.1</v>
      </c>
      <c r="B6326">
        <v>1.1071899999999999</v>
      </c>
      <c r="C6326">
        <v>15.905010000000001</v>
      </c>
    </row>
    <row r="6327" spans="1:3" x14ac:dyDescent="0.2">
      <c r="A6327">
        <v>632.20000000000005</v>
      </c>
      <c r="B6327">
        <v>1.10737</v>
      </c>
      <c r="C6327">
        <v>15.90587</v>
      </c>
    </row>
    <row r="6328" spans="1:3" x14ac:dyDescent="0.2">
      <c r="A6328">
        <v>632.29999999999995</v>
      </c>
      <c r="B6328">
        <v>1.1075299999999999</v>
      </c>
      <c r="C6328">
        <v>15.90573</v>
      </c>
    </row>
    <row r="6329" spans="1:3" x14ac:dyDescent="0.2">
      <c r="A6329">
        <v>632.4</v>
      </c>
      <c r="B6329">
        <v>1.1076900000000001</v>
      </c>
      <c r="C6329">
        <v>15.904030000000001</v>
      </c>
    </row>
    <row r="6330" spans="1:3" x14ac:dyDescent="0.2">
      <c r="A6330">
        <v>632.5</v>
      </c>
      <c r="B6330">
        <v>1.10785</v>
      </c>
      <c r="C6330">
        <v>15.90488</v>
      </c>
    </row>
    <row r="6331" spans="1:3" x14ac:dyDescent="0.2">
      <c r="A6331">
        <v>632.6</v>
      </c>
      <c r="B6331">
        <v>1.10802</v>
      </c>
      <c r="C6331">
        <v>15.904500000000001</v>
      </c>
    </row>
    <row r="6332" spans="1:3" x14ac:dyDescent="0.2">
      <c r="A6332">
        <v>632.70000000000005</v>
      </c>
      <c r="B6332">
        <v>1.10819</v>
      </c>
      <c r="C6332">
        <v>15.90436</v>
      </c>
    </row>
    <row r="6333" spans="1:3" x14ac:dyDescent="0.2">
      <c r="A6333">
        <v>632.79999999999995</v>
      </c>
      <c r="B6333">
        <v>1.10836</v>
      </c>
      <c r="C6333">
        <v>15.90611</v>
      </c>
    </row>
    <row r="6334" spans="1:3" x14ac:dyDescent="0.2">
      <c r="A6334">
        <v>632.9</v>
      </c>
      <c r="B6334">
        <v>1.10853</v>
      </c>
      <c r="C6334">
        <v>15.906980000000001</v>
      </c>
    </row>
    <row r="6335" spans="1:3" x14ac:dyDescent="0.2">
      <c r="A6335">
        <v>633</v>
      </c>
      <c r="B6335">
        <v>1.10869</v>
      </c>
      <c r="C6335">
        <v>15.906560000000001</v>
      </c>
    </row>
    <row r="6336" spans="1:3" x14ac:dyDescent="0.2">
      <c r="A6336">
        <v>633.1</v>
      </c>
      <c r="B6336">
        <v>1.10884</v>
      </c>
      <c r="C6336">
        <v>15.90574</v>
      </c>
    </row>
    <row r="6337" spans="1:3" x14ac:dyDescent="0.2">
      <c r="A6337">
        <v>633.20000000000005</v>
      </c>
      <c r="B6337">
        <v>1.109</v>
      </c>
      <c r="C6337">
        <v>15.90471</v>
      </c>
    </row>
    <row r="6338" spans="1:3" x14ac:dyDescent="0.2">
      <c r="A6338">
        <v>633.29999999999995</v>
      </c>
      <c r="B6338">
        <v>1.10917</v>
      </c>
      <c r="C6338">
        <v>15.906219999999999</v>
      </c>
    </row>
    <row r="6339" spans="1:3" x14ac:dyDescent="0.2">
      <c r="A6339">
        <v>633.4</v>
      </c>
      <c r="B6339">
        <v>1.10934</v>
      </c>
      <c r="C6339">
        <v>15.9071</v>
      </c>
    </row>
    <row r="6340" spans="1:3" x14ac:dyDescent="0.2">
      <c r="A6340">
        <v>633.5</v>
      </c>
      <c r="B6340">
        <v>1.1094999999999999</v>
      </c>
      <c r="C6340">
        <v>15.90705</v>
      </c>
    </row>
    <row r="6341" spans="1:3" x14ac:dyDescent="0.2">
      <c r="A6341">
        <v>633.6</v>
      </c>
      <c r="B6341">
        <v>1.10968</v>
      </c>
      <c r="C6341">
        <v>15.90901</v>
      </c>
    </row>
    <row r="6342" spans="1:3" x14ac:dyDescent="0.2">
      <c r="A6342">
        <v>633.70000000000005</v>
      </c>
      <c r="B6342">
        <v>1.10985</v>
      </c>
      <c r="C6342">
        <v>15.909610000000001</v>
      </c>
    </row>
    <row r="6343" spans="1:3" x14ac:dyDescent="0.2">
      <c r="A6343">
        <v>633.79999999999995</v>
      </c>
      <c r="B6343">
        <v>1.1100099999999999</v>
      </c>
      <c r="C6343">
        <v>15.9071</v>
      </c>
    </row>
    <row r="6344" spans="1:3" x14ac:dyDescent="0.2">
      <c r="A6344">
        <v>633.9</v>
      </c>
      <c r="B6344">
        <v>1.1101799999999999</v>
      </c>
      <c r="C6344">
        <v>15.907870000000001</v>
      </c>
    </row>
    <row r="6345" spans="1:3" x14ac:dyDescent="0.2">
      <c r="A6345">
        <v>634</v>
      </c>
      <c r="B6345">
        <v>1.11036</v>
      </c>
      <c r="C6345">
        <v>15.909700000000001</v>
      </c>
    </row>
    <row r="6346" spans="1:3" x14ac:dyDescent="0.2">
      <c r="A6346">
        <v>634.1</v>
      </c>
      <c r="B6346">
        <v>1.11052</v>
      </c>
      <c r="C6346">
        <v>15.90967</v>
      </c>
    </row>
    <row r="6347" spans="1:3" x14ac:dyDescent="0.2">
      <c r="A6347">
        <v>634.20000000000005</v>
      </c>
      <c r="B6347">
        <v>1.11069</v>
      </c>
      <c r="C6347">
        <v>15.90986</v>
      </c>
    </row>
    <row r="6348" spans="1:3" x14ac:dyDescent="0.2">
      <c r="A6348">
        <v>634.29999999999995</v>
      </c>
      <c r="B6348">
        <v>1.1108499999999999</v>
      </c>
      <c r="C6348">
        <v>15.908300000000001</v>
      </c>
    </row>
    <row r="6349" spans="1:3" x14ac:dyDescent="0.2">
      <c r="A6349">
        <v>634.4</v>
      </c>
      <c r="B6349">
        <v>1.1110199999999999</v>
      </c>
      <c r="C6349">
        <v>15.909079999999999</v>
      </c>
    </row>
    <row r="6350" spans="1:3" x14ac:dyDescent="0.2">
      <c r="A6350">
        <v>634.5</v>
      </c>
      <c r="B6350">
        <v>1.1111800000000001</v>
      </c>
      <c r="C6350">
        <v>15.90814</v>
      </c>
    </row>
    <row r="6351" spans="1:3" x14ac:dyDescent="0.2">
      <c r="A6351">
        <v>634.6</v>
      </c>
      <c r="B6351">
        <v>1.1113599999999999</v>
      </c>
      <c r="C6351">
        <v>15.90954</v>
      </c>
    </row>
    <row r="6352" spans="1:3" x14ac:dyDescent="0.2">
      <c r="A6352">
        <v>634.70000000000005</v>
      </c>
      <c r="B6352">
        <v>1.1115299999999999</v>
      </c>
      <c r="C6352">
        <v>15.91131</v>
      </c>
    </row>
    <row r="6353" spans="1:3" x14ac:dyDescent="0.2">
      <c r="A6353">
        <v>634.79999999999995</v>
      </c>
      <c r="B6353">
        <v>1.11171</v>
      </c>
      <c r="C6353">
        <v>15.91236</v>
      </c>
    </row>
    <row r="6354" spans="1:3" x14ac:dyDescent="0.2">
      <c r="A6354">
        <v>634.9</v>
      </c>
      <c r="B6354">
        <v>1.1118699999999999</v>
      </c>
      <c r="C6354">
        <v>15.911989999999999</v>
      </c>
    </row>
    <row r="6355" spans="1:3" x14ac:dyDescent="0.2">
      <c r="A6355">
        <v>635</v>
      </c>
      <c r="B6355">
        <v>1.1120399999999999</v>
      </c>
      <c r="C6355">
        <v>15.91168</v>
      </c>
    </row>
    <row r="6356" spans="1:3" x14ac:dyDescent="0.2">
      <c r="A6356">
        <v>635.1</v>
      </c>
      <c r="B6356">
        <v>1.11222</v>
      </c>
      <c r="C6356">
        <v>15.91398</v>
      </c>
    </row>
    <row r="6357" spans="1:3" x14ac:dyDescent="0.2">
      <c r="A6357">
        <v>635.20000000000005</v>
      </c>
      <c r="B6357">
        <v>1.1124000000000001</v>
      </c>
      <c r="C6357">
        <v>15.915940000000001</v>
      </c>
    </row>
    <row r="6358" spans="1:3" x14ac:dyDescent="0.2">
      <c r="A6358">
        <v>635.29999999999995</v>
      </c>
      <c r="B6358">
        <v>1.1125700000000001</v>
      </c>
      <c r="C6358">
        <v>15.91752</v>
      </c>
    </row>
    <row r="6359" spans="1:3" x14ac:dyDescent="0.2">
      <c r="A6359">
        <v>635.4</v>
      </c>
      <c r="B6359">
        <v>1.1127499999999999</v>
      </c>
      <c r="C6359">
        <v>15.9184</v>
      </c>
    </row>
    <row r="6360" spans="1:3" x14ac:dyDescent="0.2">
      <c r="A6360">
        <v>635.5</v>
      </c>
      <c r="B6360">
        <v>1.11294</v>
      </c>
      <c r="C6360">
        <v>15.91915</v>
      </c>
    </row>
    <row r="6361" spans="1:3" x14ac:dyDescent="0.2">
      <c r="A6361">
        <v>635.6</v>
      </c>
      <c r="B6361">
        <v>1.11313</v>
      </c>
      <c r="C6361">
        <v>15.92093</v>
      </c>
    </row>
    <row r="6362" spans="1:3" x14ac:dyDescent="0.2">
      <c r="A6362">
        <v>635.70000000000005</v>
      </c>
      <c r="B6362">
        <v>1.1132899999999999</v>
      </c>
      <c r="C6362">
        <v>15.920349999999999</v>
      </c>
    </row>
    <row r="6363" spans="1:3" x14ac:dyDescent="0.2">
      <c r="A6363">
        <v>635.79999999999995</v>
      </c>
      <c r="B6363">
        <v>1.1134599999999999</v>
      </c>
      <c r="C6363">
        <v>15.92027</v>
      </c>
    </row>
    <row r="6364" spans="1:3" x14ac:dyDescent="0.2">
      <c r="A6364">
        <v>635.9</v>
      </c>
      <c r="B6364">
        <v>1.1136200000000001</v>
      </c>
      <c r="C6364">
        <v>15.919560000000001</v>
      </c>
    </row>
    <row r="6365" spans="1:3" x14ac:dyDescent="0.2">
      <c r="A6365">
        <v>636</v>
      </c>
      <c r="B6365">
        <v>1.11378</v>
      </c>
      <c r="C6365">
        <v>15.91844</v>
      </c>
    </row>
    <row r="6366" spans="1:3" x14ac:dyDescent="0.2">
      <c r="A6366">
        <v>636.1</v>
      </c>
      <c r="B6366">
        <v>1.11395</v>
      </c>
      <c r="C6366">
        <v>15.918659999999999</v>
      </c>
    </row>
    <row r="6367" spans="1:3" x14ac:dyDescent="0.2">
      <c r="A6367">
        <v>636.20000000000005</v>
      </c>
      <c r="B6367">
        <v>1.11412</v>
      </c>
      <c r="C6367">
        <v>15.9161</v>
      </c>
    </row>
    <row r="6368" spans="1:3" x14ac:dyDescent="0.2">
      <c r="A6368">
        <v>636.29999999999995</v>
      </c>
      <c r="B6368">
        <v>1.1142799999999999</v>
      </c>
      <c r="C6368">
        <v>15.917310000000001</v>
      </c>
    </row>
    <row r="6369" spans="1:3" x14ac:dyDescent="0.2">
      <c r="A6369">
        <v>636.4</v>
      </c>
      <c r="B6369">
        <v>1.11446</v>
      </c>
      <c r="C6369">
        <v>15.91747</v>
      </c>
    </row>
    <row r="6370" spans="1:3" x14ac:dyDescent="0.2">
      <c r="A6370">
        <v>636.5</v>
      </c>
      <c r="B6370">
        <v>1.1146199999999999</v>
      </c>
      <c r="C6370">
        <v>15.917009999999999</v>
      </c>
    </row>
    <row r="6371" spans="1:3" x14ac:dyDescent="0.2">
      <c r="A6371">
        <v>636.6</v>
      </c>
      <c r="B6371">
        <v>1.1147899999999999</v>
      </c>
      <c r="C6371">
        <v>15.91676</v>
      </c>
    </row>
    <row r="6372" spans="1:3" x14ac:dyDescent="0.2">
      <c r="A6372">
        <v>636.70000000000005</v>
      </c>
      <c r="B6372">
        <v>1.11496</v>
      </c>
      <c r="C6372">
        <v>15.91793</v>
      </c>
    </row>
    <row r="6373" spans="1:3" x14ac:dyDescent="0.2">
      <c r="A6373">
        <v>636.79999999999995</v>
      </c>
      <c r="B6373">
        <v>1.11513</v>
      </c>
      <c r="C6373">
        <v>15.918469999999999</v>
      </c>
    </row>
    <row r="6374" spans="1:3" x14ac:dyDescent="0.2">
      <c r="A6374">
        <v>636.9</v>
      </c>
      <c r="B6374">
        <v>1.1152899999999999</v>
      </c>
      <c r="C6374">
        <v>15.918430000000001</v>
      </c>
    </row>
    <row r="6375" spans="1:3" x14ac:dyDescent="0.2">
      <c r="A6375">
        <v>637</v>
      </c>
      <c r="B6375">
        <v>1.11547</v>
      </c>
      <c r="C6375">
        <v>15.919</v>
      </c>
    </row>
    <row r="6376" spans="1:3" x14ac:dyDescent="0.2">
      <c r="A6376">
        <v>637.1</v>
      </c>
      <c r="B6376">
        <v>1.1156299999999999</v>
      </c>
      <c r="C6376">
        <v>15.91887</v>
      </c>
    </row>
    <row r="6377" spans="1:3" x14ac:dyDescent="0.2">
      <c r="A6377">
        <v>637.20000000000005</v>
      </c>
      <c r="B6377">
        <v>1.1157900000000001</v>
      </c>
      <c r="C6377">
        <v>15.91878</v>
      </c>
    </row>
    <row r="6378" spans="1:3" x14ac:dyDescent="0.2">
      <c r="A6378">
        <v>637.29999999999995</v>
      </c>
      <c r="B6378">
        <v>1.1159600000000001</v>
      </c>
      <c r="C6378">
        <v>15.918889999999999</v>
      </c>
    </row>
    <row r="6379" spans="1:3" x14ac:dyDescent="0.2">
      <c r="A6379">
        <v>637.4</v>
      </c>
      <c r="B6379">
        <v>1.1161300000000001</v>
      </c>
      <c r="C6379">
        <v>15.9192</v>
      </c>
    </row>
    <row r="6380" spans="1:3" x14ac:dyDescent="0.2">
      <c r="A6380">
        <v>637.5</v>
      </c>
      <c r="B6380">
        <v>1.11629</v>
      </c>
      <c r="C6380">
        <v>15.9186</v>
      </c>
    </row>
    <row r="6381" spans="1:3" x14ac:dyDescent="0.2">
      <c r="A6381">
        <v>637.6</v>
      </c>
      <c r="B6381">
        <v>1.11646</v>
      </c>
      <c r="C6381">
        <v>15.91924</v>
      </c>
    </row>
    <row r="6382" spans="1:3" x14ac:dyDescent="0.2">
      <c r="A6382">
        <v>637.70000000000005</v>
      </c>
      <c r="B6382">
        <v>1.1166100000000001</v>
      </c>
      <c r="C6382">
        <v>15.91849</v>
      </c>
    </row>
    <row r="6383" spans="1:3" x14ac:dyDescent="0.2">
      <c r="A6383">
        <v>637.79999999999995</v>
      </c>
      <c r="B6383">
        <v>1.1167899999999999</v>
      </c>
      <c r="C6383">
        <v>15.920070000000001</v>
      </c>
    </row>
    <row r="6384" spans="1:3" x14ac:dyDescent="0.2">
      <c r="A6384">
        <v>637.9</v>
      </c>
      <c r="B6384">
        <v>1.1169500000000001</v>
      </c>
      <c r="C6384">
        <v>15.92122</v>
      </c>
    </row>
    <row r="6385" spans="1:3" x14ac:dyDescent="0.2">
      <c r="A6385">
        <v>638</v>
      </c>
      <c r="B6385">
        <v>1.11711</v>
      </c>
      <c r="C6385">
        <v>15.92137</v>
      </c>
    </row>
    <row r="6386" spans="1:3" x14ac:dyDescent="0.2">
      <c r="A6386">
        <v>638.1</v>
      </c>
      <c r="B6386">
        <v>1.1172800000000001</v>
      </c>
      <c r="C6386">
        <v>15.92043</v>
      </c>
    </row>
    <row r="6387" spans="1:3" x14ac:dyDescent="0.2">
      <c r="A6387">
        <v>638.20000000000005</v>
      </c>
      <c r="B6387">
        <v>1.1174500000000001</v>
      </c>
      <c r="C6387">
        <v>15.92052</v>
      </c>
    </row>
    <row r="6388" spans="1:3" x14ac:dyDescent="0.2">
      <c r="A6388">
        <v>638.29999999999995</v>
      </c>
      <c r="B6388">
        <v>1.11761</v>
      </c>
      <c r="C6388">
        <v>15.91977</v>
      </c>
    </row>
    <row r="6389" spans="1:3" x14ac:dyDescent="0.2">
      <c r="A6389">
        <v>638.4</v>
      </c>
      <c r="B6389">
        <v>1.1177900000000001</v>
      </c>
      <c r="C6389">
        <v>15.920809999999999</v>
      </c>
    </row>
    <row r="6390" spans="1:3" x14ac:dyDescent="0.2">
      <c r="A6390">
        <v>638.5</v>
      </c>
      <c r="B6390">
        <v>1.1179600000000001</v>
      </c>
      <c r="C6390">
        <v>15.921239999999999</v>
      </c>
    </row>
    <row r="6391" spans="1:3" x14ac:dyDescent="0.2">
      <c r="A6391">
        <v>638.6</v>
      </c>
      <c r="B6391">
        <v>1.1181300000000001</v>
      </c>
      <c r="C6391">
        <v>15.92159</v>
      </c>
    </row>
    <row r="6392" spans="1:3" x14ac:dyDescent="0.2">
      <c r="A6392">
        <v>638.70000000000005</v>
      </c>
      <c r="B6392">
        <v>1.11829</v>
      </c>
      <c r="C6392">
        <v>15.92094</v>
      </c>
    </row>
    <row r="6393" spans="1:3" x14ac:dyDescent="0.2">
      <c r="A6393">
        <v>638.79999999999995</v>
      </c>
      <c r="B6393">
        <v>1.11846</v>
      </c>
      <c r="C6393">
        <v>15.92206</v>
      </c>
    </row>
    <row r="6394" spans="1:3" x14ac:dyDescent="0.2">
      <c r="A6394">
        <v>638.9</v>
      </c>
      <c r="B6394">
        <v>1.11863</v>
      </c>
      <c r="C6394">
        <v>15.921900000000001</v>
      </c>
    </row>
    <row r="6395" spans="1:3" x14ac:dyDescent="0.2">
      <c r="A6395">
        <v>639</v>
      </c>
      <c r="B6395">
        <v>1.11879</v>
      </c>
      <c r="C6395">
        <v>15.9231</v>
      </c>
    </row>
    <row r="6396" spans="1:3" x14ac:dyDescent="0.2">
      <c r="A6396">
        <v>639.1</v>
      </c>
      <c r="B6396">
        <v>1.1189499999999999</v>
      </c>
      <c r="C6396">
        <v>15.922689999999999</v>
      </c>
    </row>
    <row r="6397" spans="1:3" x14ac:dyDescent="0.2">
      <c r="A6397">
        <v>639.20000000000005</v>
      </c>
      <c r="B6397">
        <v>1.1191199999999999</v>
      </c>
      <c r="C6397">
        <v>15.923970000000001</v>
      </c>
    </row>
    <row r="6398" spans="1:3" x14ac:dyDescent="0.2">
      <c r="A6398">
        <v>639.29999999999995</v>
      </c>
      <c r="B6398">
        <v>1.1192899999999999</v>
      </c>
      <c r="C6398">
        <v>15.92465</v>
      </c>
    </row>
    <row r="6399" spans="1:3" x14ac:dyDescent="0.2">
      <c r="A6399">
        <v>639.4</v>
      </c>
      <c r="B6399">
        <v>1.11947</v>
      </c>
      <c r="C6399">
        <v>15.92578</v>
      </c>
    </row>
    <row r="6400" spans="1:3" x14ac:dyDescent="0.2">
      <c r="A6400">
        <v>639.5</v>
      </c>
      <c r="B6400">
        <v>1.11964</v>
      </c>
      <c r="C6400">
        <v>15.92618</v>
      </c>
    </row>
    <row r="6401" spans="1:3" x14ac:dyDescent="0.2">
      <c r="A6401">
        <v>639.6</v>
      </c>
      <c r="B6401">
        <v>1.1197999999999999</v>
      </c>
      <c r="C6401">
        <v>15.926159999999999</v>
      </c>
    </row>
    <row r="6402" spans="1:3" x14ac:dyDescent="0.2">
      <c r="A6402">
        <v>639.70000000000005</v>
      </c>
      <c r="B6402">
        <v>1.1199600000000001</v>
      </c>
      <c r="C6402">
        <v>15.926130000000001</v>
      </c>
    </row>
    <row r="6403" spans="1:3" x14ac:dyDescent="0.2">
      <c r="A6403">
        <v>639.79999999999995</v>
      </c>
      <c r="B6403">
        <v>1.1201300000000001</v>
      </c>
      <c r="C6403">
        <v>15.9269</v>
      </c>
    </row>
    <row r="6404" spans="1:3" x14ac:dyDescent="0.2">
      <c r="A6404">
        <v>639.9</v>
      </c>
      <c r="B6404">
        <v>1.1202799999999999</v>
      </c>
      <c r="C6404">
        <v>15.925890000000001</v>
      </c>
    </row>
    <row r="6405" spans="1:3" x14ac:dyDescent="0.2">
      <c r="A6405">
        <v>640</v>
      </c>
      <c r="B6405">
        <v>1.12046</v>
      </c>
      <c r="C6405">
        <v>15.927289999999999</v>
      </c>
    </row>
    <row r="6406" spans="1:3" x14ac:dyDescent="0.2">
      <c r="A6406">
        <v>640.1</v>
      </c>
      <c r="B6406">
        <v>1.1206100000000001</v>
      </c>
      <c r="C6406">
        <v>15.92601</v>
      </c>
    </row>
    <row r="6407" spans="1:3" x14ac:dyDescent="0.2">
      <c r="A6407">
        <v>640.20000000000005</v>
      </c>
      <c r="B6407">
        <v>1.1207800000000001</v>
      </c>
      <c r="C6407">
        <v>15.92586</v>
      </c>
    </row>
    <row r="6408" spans="1:3" x14ac:dyDescent="0.2">
      <c r="A6408">
        <v>640.29999999999995</v>
      </c>
      <c r="B6408">
        <v>1.1209499999999999</v>
      </c>
      <c r="C6408">
        <v>15.925840000000001</v>
      </c>
    </row>
    <row r="6409" spans="1:3" x14ac:dyDescent="0.2">
      <c r="A6409">
        <v>640.4</v>
      </c>
      <c r="B6409">
        <v>1.1211199999999999</v>
      </c>
      <c r="C6409">
        <v>15.92686</v>
      </c>
    </row>
    <row r="6410" spans="1:3" x14ac:dyDescent="0.2">
      <c r="A6410">
        <v>640.5</v>
      </c>
      <c r="B6410">
        <v>1.1212899999999999</v>
      </c>
      <c r="C6410">
        <v>15.92638</v>
      </c>
    </row>
    <row r="6411" spans="1:3" x14ac:dyDescent="0.2">
      <c r="A6411">
        <v>640.6</v>
      </c>
      <c r="B6411">
        <v>1.1214500000000001</v>
      </c>
      <c r="C6411">
        <v>15.92615</v>
      </c>
    </row>
    <row r="6412" spans="1:3" x14ac:dyDescent="0.2">
      <c r="A6412">
        <v>640.70000000000005</v>
      </c>
      <c r="B6412">
        <v>1.12161</v>
      </c>
      <c r="C6412">
        <v>15.92676</v>
      </c>
    </row>
    <row r="6413" spans="1:3" x14ac:dyDescent="0.2">
      <c r="A6413">
        <v>640.79999999999995</v>
      </c>
      <c r="B6413">
        <v>1.12178</v>
      </c>
      <c r="C6413">
        <v>15.9291</v>
      </c>
    </row>
    <row r="6414" spans="1:3" x14ac:dyDescent="0.2">
      <c r="A6414">
        <v>640.9</v>
      </c>
      <c r="B6414">
        <v>1.1219399999999999</v>
      </c>
      <c r="C6414">
        <v>15.92794</v>
      </c>
    </row>
    <row r="6415" spans="1:3" x14ac:dyDescent="0.2">
      <c r="A6415">
        <v>641</v>
      </c>
      <c r="B6415">
        <v>1.1220699999999999</v>
      </c>
      <c r="C6415">
        <v>15.927619999999999</v>
      </c>
    </row>
    <row r="6416" spans="1:3" x14ac:dyDescent="0.2">
      <c r="A6416">
        <v>641.1</v>
      </c>
      <c r="B6416">
        <v>1.1222300000000001</v>
      </c>
      <c r="C6416">
        <v>15.928940000000001</v>
      </c>
    </row>
    <row r="6417" spans="1:3" x14ac:dyDescent="0.2">
      <c r="A6417">
        <v>641.20000000000005</v>
      </c>
      <c r="B6417">
        <v>1.12239</v>
      </c>
      <c r="C6417">
        <v>15.927300000000001</v>
      </c>
    </row>
    <row r="6418" spans="1:3" x14ac:dyDescent="0.2">
      <c r="A6418">
        <v>641.29999999999995</v>
      </c>
      <c r="B6418">
        <v>1.12253</v>
      </c>
      <c r="C6418">
        <v>15.92704</v>
      </c>
    </row>
    <row r="6419" spans="1:3" x14ac:dyDescent="0.2">
      <c r="A6419">
        <v>641.4</v>
      </c>
      <c r="B6419">
        <v>1.1226799999999999</v>
      </c>
      <c r="C6419">
        <v>15.92653</v>
      </c>
    </row>
    <row r="6420" spans="1:3" x14ac:dyDescent="0.2">
      <c r="A6420">
        <v>641.5</v>
      </c>
      <c r="B6420">
        <v>1.1228499999999999</v>
      </c>
      <c r="C6420">
        <v>15.928039999999999</v>
      </c>
    </row>
    <row r="6421" spans="1:3" x14ac:dyDescent="0.2">
      <c r="A6421">
        <v>641.6</v>
      </c>
      <c r="B6421">
        <v>1.1230100000000001</v>
      </c>
      <c r="C6421">
        <v>15.92779</v>
      </c>
    </row>
    <row r="6422" spans="1:3" x14ac:dyDescent="0.2">
      <c r="A6422">
        <v>641.70000000000005</v>
      </c>
      <c r="B6422">
        <v>1.1231899999999999</v>
      </c>
      <c r="C6422">
        <v>15.928900000000001</v>
      </c>
    </row>
    <row r="6423" spans="1:3" x14ac:dyDescent="0.2">
      <c r="A6423">
        <v>641.79999999999995</v>
      </c>
      <c r="B6423">
        <v>1.1233500000000001</v>
      </c>
      <c r="C6423">
        <v>15.92981</v>
      </c>
    </row>
    <row r="6424" spans="1:3" x14ac:dyDescent="0.2">
      <c r="A6424">
        <v>641.9</v>
      </c>
      <c r="B6424">
        <v>1.1235299999999999</v>
      </c>
      <c r="C6424">
        <v>15.93028</v>
      </c>
    </row>
    <row r="6425" spans="1:3" x14ac:dyDescent="0.2">
      <c r="A6425">
        <v>642</v>
      </c>
      <c r="B6425">
        <v>1.12368</v>
      </c>
      <c r="C6425">
        <v>15.92947</v>
      </c>
    </row>
    <row r="6426" spans="1:3" x14ac:dyDescent="0.2">
      <c r="A6426">
        <v>642.1</v>
      </c>
      <c r="B6426">
        <v>1.12385</v>
      </c>
      <c r="C6426">
        <v>15.929510000000001</v>
      </c>
    </row>
    <row r="6427" spans="1:3" x14ac:dyDescent="0.2">
      <c r="A6427">
        <v>642.20000000000005</v>
      </c>
      <c r="B6427">
        <v>1.12402</v>
      </c>
      <c r="C6427">
        <v>15.929360000000001</v>
      </c>
    </row>
    <row r="6428" spans="1:3" x14ac:dyDescent="0.2">
      <c r="A6428">
        <v>642.29999999999995</v>
      </c>
      <c r="B6428">
        <v>1.12419</v>
      </c>
      <c r="C6428">
        <v>15.9307</v>
      </c>
    </row>
    <row r="6429" spans="1:3" x14ac:dyDescent="0.2">
      <c r="A6429">
        <v>642.4</v>
      </c>
      <c r="B6429">
        <v>1.12436</v>
      </c>
      <c r="C6429">
        <v>15.931800000000001</v>
      </c>
    </row>
    <row r="6430" spans="1:3" x14ac:dyDescent="0.2">
      <c r="A6430">
        <v>642.5</v>
      </c>
      <c r="B6430">
        <v>1.12452</v>
      </c>
      <c r="C6430">
        <v>15.931559999999999</v>
      </c>
    </row>
    <row r="6431" spans="1:3" x14ac:dyDescent="0.2">
      <c r="A6431">
        <v>642.6</v>
      </c>
      <c r="B6431">
        <v>1.12469</v>
      </c>
      <c r="C6431">
        <v>15.931940000000001</v>
      </c>
    </row>
    <row r="6432" spans="1:3" x14ac:dyDescent="0.2">
      <c r="A6432">
        <v>642.70000000000005</v>
      </c>
      <c r="B6432">
        <v>1.1248499999999999</v>
      </c>
      <c r="C6432">
        <v>15.931749999999999</v>
      </c>
    </row>
    <row r="6433" spans="1:3" x14ac:dyDescent="0.2">
      <c r="A6433">
        <v>642.79999999999995</v>
      </c>
      <c r="B6433">
        <v>1.1250199999999999</v>
      </c>
      <c r="C6433">
        <v>15.93313</v>
      </c>
    </row>
    <row r="6434" spans="1:3" x14ac:dyDescent="0.2">
      <c r="A6434">
        <v>642.9</v>
      </c>
      <c r="B6434">
        <v>1.12517</v>
      </c>
      <c r="C6434">
        <v>15.9329</v>
      </c>
    </row>
    <row r="6435" spans="1:3" x14ac:dyDescent="0.2">
      <c r="A6435">
        <v>643</v>
      </c>
      <c r="B6435">
        <v>1.12534</v>
      </c>
      <c r="C6435">
        <v>15.93371</v>
      </c>
    </row>
    <row r="6436" spans="1:3" x14ac:dyDescent="0.2">
      <c r="A6436">
        <v>643.1</v>
      </c>
      <c r="B6436">
        <v>1.1254999999999999</v>
      </c>
      <c r="C6436">
        <v>15.934659999999999</v>
      </c>
    </row>
    <row r="6437" spans="1:3" x14ac:dyDescent="0.2">
      <c r="A6437">
        <v>643.20000000000005</v>
      </c>
      <c r="B6437">
        <v>1.1256900000000001</v>
      </c>
      <c r="C6437">
        <v>15.93581</v>
      </c>
    </row>
    <row r="6438" spans="1:3" x14ac:dyDescent="0.2">
      <c r="A6438">
        <v>643.29999999999995</v>
      </c>
      <c r="B6438">
        <v>1.12585</v>
      </c>
      <c r="C6438">
        <v>15.93576</v>
      </c>
    </row>
    <row r="6439" spans="1:3" x14ac:dyDescent="0.2">
      <c r="A6439">
        <v>643.4</v>
      </c>
      <c r="B6439">
        <v>1.1259999999999999</v>
      </c>
      <c r="C6439">
        <v>15.93496</v>
      </c>
    </row>
    <row r="6440" spans="1:3" x14ac:dyDescent="0.2">
      <c r="A6440">
        <v>643.5</v>
      </c>
      <c r="B6440">
        <v>1.12616</v>
      </c>
      <c r="C6440">
        <v>15.934810000000001</v>
      </c>
    </row>
    <row r="6441" spans="1:3" x14ac:dyDescent="0.2">
      <c r="A6441">
        <v>643.6</v>
      </c>
      <c r="B6441">
        <v>1.1263399999999999</v>
      </c>
      <c r="C6441">
        <v>15.93533</v>
      </c>
    </row>
    <row r="6442" spans="1:3" x14ac:dyDescent="0.2">
      <c r="A6442">
        <v>643.70000000000005</v>
      </c>
      <c r="B6442">
        <v>1.1265099999999999</v>
      </c>
      <c r="C6442">
        <v>15.93709</v>
      </c>
    </row>
    <row r="6443" spans="1:3" x14ac:dyDescent="0.2">
      <c r="A6443">
        <v>643.79999999999995</v>
      </c>
      <c r="B6443">
        <v>1.1266799999999999</v>
      </c>
      <c r="C6443">
        <v>15.937469999999999</v>
      </c>
    </row>
    <row r="6444" spans="1:3" x14ac:dyDescent="0.2">
      <c r="A6444">
        <v>643.9</v>
      </c>
      <c r="B6444">
        <v>1.1268400000000001</v>
      </c>
      <c r="C6444">
        <v>15.93642</v>
      </c>
    </row>
    <row r="6445" spans="1:3" x14ac:dyDescent="0.2">
      <c r="A6445">
        <v>644</v>
      </c>
      <c r="B6445">
        <v>1.1270100000000001</v>
      </c>
      <c r="C6445">
        <v>15.936669999999999</v>
      </c>
    </row>
    <row r="6446" spans="1:3" x14ac:dyDescent="0.2">
      <c r="A6446">
        <v>644.1</v>
      </c>
      <c r="B6446">
        <v>1.1271800000000001</v>
      </c>
      <c r="C6446">
        <v>15.938610000000001</v>
      </c>
    </row>
    <row r="6447" spans="1:3" x14ac:dyDescent="0.2">
      <c r="A6447">
        <v>644.20000000000005</v>
      </c>
      <c r="B6447">
        <v>1.1273500000000001</v>
      </c>
      <c r="C6447">
        <v>15.939920000000001</v>
      </c>
    </row>
    <row r="6448" spans="1:3" x14ac:dyDescent="0.2">
      <c r="A6448">
        <v>644.29999999999995</v>
      </c>
      <c r="B6448">
        <v>1.1275200000000001</v>
      </c>
      <c r="C6448">
        <v>15.939069999999999</v>
      </c>
    </row>
    <row r="6449" spans="1:3" x14ac:dyDescent="0.2">
      <c r="A6449">
        <v>644.4</v>
      </c>
      <c r="B6449">
        <v>1.1276900000000001</v>
      </c>
      <c r="C6449">
        <v>15.93981</v>
      </c>
    </row>
    <row r="6450" spans="1:3" x14ac:dyDescent="0.2">
      <c r="A6450">
        <v>644.5</v>
      </c>
      <c r="B6450">
        <v>1.1278600000000001</v>
      </c>
      <c r="C6450">
        <v>15.94112</v>
      </c>
    </row>
    <row r="6451" spans="1:3" x14ac:dyDescent="0.2">
      <c r="A6451">
        <v>644.6</v>
      </c>
      <c r="B6451">
        <v>1.1280300000000001</v>
      </c>
      <c r="C6451">
        <v>15.94191</v>
      </c>
    </row>
    <row r="6452" spans="1:3" x14ac:dyDescent="0.2">
      <c r="A6452">
        <v>644.70000000000005</v>
      </c>
      <c r="B6452">
        <v>1.1282000000000001</v>
      </c>
      <c r="C6452">
        <v>15.9411</v>
      </c>
    </row>
    <row r="6453" spans="1:3" x14ac:dyDescent="0.2">
      <c r="A6453">
        <v>644.79999999999995</v>
      </c>
      <c r="B6453">
        <v>1.1283700000000001</v>
      </c>
      <c r="C6453">
        <v>15.94111</v>
      </c>
    </row>
    <row r="6454" spans="1:3" x14ac:dyDescent="0.2">
      <c r="A6454">
        <v>644.9</v>
      </c>
      <c r="B6454">
        <v>1.1285400000000001</v>
      </c>
      <c r="C6454">
        <v>15.941929999999999</v>
      </c>
    </row>
    <row r="6455" spans="1:3" x14ac:dyDescent="0.2">
      <c r="A6455">
        <v>645</v>
      </c>
      <c r="B6455">
        <v>1.1287400000000001</v>
      </c>
      <c r="C6455">
        <v>15.94482</v>
      </c>
    </row>
    <row r="6456" spans="1:3" x14ac:dyDescent="0.2">
      <c r="A6456">
        <v>645.1</v>
      </c>
      <c r="B6456">
        <v>1.12893</v>
      </c>
      <c r="C6456">
        <v>15.94638</v>
      </c>
    </row>
    <row r="6457" spans="1:3" x14ac:dyDescent="0.2">
      <c r="A6457">
        <v>645.20000000000005</v>
      </c>
      <c r="B6457">
        <v>1.12913</v>
      </c>
      <c r="C6457">
        <v>15.949159999999999</v>
      </c>
    </row>
    <row r="6458" spans="1:3" x14ac:dyDescent="0.2">
      <c r="A6458">
        <v>645.29999999999995</v>
      </c>
      <c r="B6458">
        <v>1.12931</v>
      </c>
      <c r="C6458">
        <v>15.94871</v>
      </c>
    </row>
    <row r="6459" spans="1:3" x14ac:dyDescent="0.2">
      <c r="A6459">
        <v>645.4</v>
      </c>
      <c r="B6459">
        <v>1.12947</v>
      </c>
      <c r="C6459">
        <v>15.946870000000001</v>
      </c>
    </row>
    <row r="6460" spans="1:3" x14ac:dyDescent="0.2">
      <c r="A6460">
        <v>645.5</v>
      </c>
      <c r="B6460">
        <v>1.12964</v>
      </c>
      <c r="C6460">
        <v>15.945880000000001</v>
      </c>
    </row>
    <row r="6461" spans="1:3" x14ac:dyDescent="0.2">
      <c r="A6461">
        <v>645.6</v>
      </c>
      <c r="B6461">
        <v>1.1297999999999999</v>
      </c>
      <c r="C6461">
        <v>15.944290000000001</v>
      </c>
    </row>
    <row r="6462" spans="1:3" x14ac:dyDescent="0.2">
      <c r="A6462">
        <v>645.70000000000005</v>
      </c>
      <c r="B6462">
        <v>1.1299600000000001</v>
      </c>
      <c r="C6462">
        <v>15.943820000000001</v>
      </c>
    </row>
    <row r="6463" spans="1:3" x14ac:dyDescent="0.2">
      <c r="A6463">
        <v>645.79999999999995</v>
      </c>
      <c r="B6463">
        <v>1.1301300000000001</v>
      </c>
      <c r="C6463">
        <v>15.943759999999999</v>
      </c>
    </row>
    <row r="6464" spans="1:3" x14ac:dyDescent="0.2">
      <c r="A6464">
        <v>645.9</v>
      </c>
      <c r="B6464">
        <v>1.1303099999999999</v>
      </c>
      <c r="C6464">
        <v>15.94416</v>
      </c>
    </row>
    <row r="6465" spans="1:3" x14ac:dyDescent="0.2">
      <c r="A6465">
        <v>646</v>
      </c>
      <c r="B6465">
        <v>1.13046</v>
      </c>
      <c r="C6465">
        <v>15.942920000000001</v>
      </c>
    </row>
    <row r="6466" spans="1:3" x14ac:dyDescent="0.2">
      <c r="A6466">
        <v>646.1</v>
      </c>
      <c r="B6466">
        <v>1.1306099999999999</v>
      </c>
      <c r="C6466">
        <v>15.942</v>
      </c>
    </row>
    <row r="6467" spans="1:3" x14ac:dyDescent="0.2">
      <c r="A6467">
        <v>646.20000000000005</v>
      </c>
      <c r="B6467">
        <v>1.13079</v>
      </c>
      <c r="C6467">
        <v>15.94326</v>
      </c>
    </row>
    <row r="6468" spans="1:3" x14ac:dyDescent="0.2">
      <c r="A6468">
        <v>646.29999999999995</v>
      </c>
      <c r="B6468">
        <v>1.13096</v>
      </c>
      <c r="C6468">
        <v>15.94333</v>
      </c>
    </row>
    <row r="6469" spans="1:3" x14ac:dyDescent="0.2">
      <c r="A6469">
        <v>646.4</v>
      </c>
      <c r="B6469">
        <v>1.1311199999999999</v>
      </c>
      <c r="C6469">
        <v>15.94342</v>
      </c>
    </row>
    <row r="6470" spans="1:3" x14ac:dyDescent="0.2">
      <c r="A6470">
        <v>646.5</v>
      </c>
      <c r="B6470">
        <v>1.1312800000000001</v>
      </c>
      <c r="C6470">
        <v>15.94373</v>
      </c>
    </row>
    <row r="6471" spans="1:3" x14ac:dyDescent="0.2">
      <c r="A6471">
        <v>646.6</v>
      </c>
      <c r="B6471">
        <v>1.1314500000000001</v>
      </c>
      <c r="C6471">
        <v>15.942880000000001</v>
      </c>
    </row>
    <row r="6472" spans="1:3" x14ac:dyDescent="0.2">
      <c r="A6472">
        <v>646.70000000000005</v>
      </c>
      <c r="B6472">
        <v>1.1316200000000001</v>
      </c>
      <c r="C6472">
        <v>15.94426</v>
      </c>
    </row>
    <row r="6473" spans="1:3" x14ac:dyDescent="0.2">
      <c r="A6473">
        <v>646.79999999999995</v>
      </c>
      <c r="B6473">
        <v>1.1317900000000001</v>
      </c>
      <c r="C6473">
        <v>15.943580000000001</v>
      </c>
    </row>
    <row r="6474" spans="1:3" x14ac:dyDescent="0.2">
      <c r="A6474">
        <v>646.9</v>
      </c>
      <c r="B6474">
        <v>1.1319600000000001</v>
      </c>
      <c r="C6474">
        <v>15.94434</v>
      </c>
    </row>
    <row r="6475" spans="1:3" x14ac:dyDescent="0.2">
      <c r="A6475">
        <v>647</v>
      </c>
      <c r="B6475">
        <v>1.13212</v>
      </c>
      <c r="C6475">
        <v>15.94365</v>
      </c>
    </row>
    <row r="6476" spans="1:3" x14ac:dyDescent="0.2">
      <c r="A6476">
        <v>647.1</v>
      </c>
      <c r="B6476">
        <v>1.13229</v>
      </c>
      <c r="C6476">
        <v>15.94469</v>
      </c>
    </row>
    <row r="6477" spans="1:3" x14ac:dyDescent="0.2">
      <c r="A6477">
        <v>647.20000000000005</v>
      </c>
      <c r="B6477">
        <v>1.13245</v>
      </c>
      <c r="C6477">
        <v>15.943709999999999</v>
      </c>
    </row>
    <row r="6478" spans="1:3" x14ac:dyDescent="0.2">
      <c r="A6478">
        <v>647.29999999999995</v>
      </c>
      <c r="B6478">
        <v>1.1326000000000001</v>
      </c>
      <c r="C6478">
        <v>15.94281</v>
      </c>
    </row>
    <row r="6479" spans="1:3" x14ac:dyDescent="0.2">
      <c r="A6479">
        <v>647.4</v>
      </c>
      <c r="B6479">
        <v>1.13276</v>
      </c>
      <c r="C6479">
        <v>15.943059999999999</v>
      </c>
    </row>
    <row r="6480" spans="1:3" x14ac:dyDescent="0.2">
      <c r="A6480">
        <v>647.5</v>
      </c>
      <c r="B6480">
        <v>1.1329199999999999</v>
      </c>
      <c r="C6480">
        <v>15.94342</v>
      </c>
    </row>
    <row r="6481" spans="1:3" x14ac:dyDescent="0.2">
      <c r="A6481">
        <v>647.6</v>
      </c>
      <c r="B6481">
        <v>1.1330800000000001</v>
      </c>
      <c r="C6481">
        <v>15.94455</v>
      </c>
    </row>
    <row r="6482" spans="1:3" x14ac:dyDescent="0.2">
      <c r="A6482">
        <v>647.70000000000005</v>
      </c>
      <c r="B6482">
        <v>1.13324</v>
      </c>
      <c r="C6482">
        <v>15.94406</v>
      </c>
    </row>
    <row r="6483" spans="1:3" x14ac:dyDescent="0.2">
      <c r="A6483">
        <v>647.79999999999995</v>
      </c>
      <c r="B6483">
        <v>1.13341</v>
      </c>
      <c r="C6483">
        <v>15.94326</v>
      </c>
    </row>
    <row r="6484" spans="1:3" x14ac:dyDescent="0.2">
      <c r="A6484">
        <v>647.9</v>
      </c>
      <c r="B6484">
        <v>1.13358</v>
      </c>
      <c r="C6484">
        <v>15.94406</v>
      </c>
    </row>
    <row r="6485" spans="1:3" x14ac:dyDescent="0.2">
      <c r="A6485">
        <v>648</v>
      </c>
      <c r="B6485">
        <v>1.13374</v>
      </c>
      <c r="C6485">
        <v>15.94387</v>
      </c>
    </row>
    <row r="6486" spans="1:3" x14ac:dyDescent="0.2">
      <c r="A6486">
        <v>648.1</v>
      </c>
      <c r="B6486">
        <v>1.13391</v>
      </c>
      <c r="C6486">
        <v>15.944599999999999</v>
      </c>
    </row>
    <row r="6487" spans="1:3" x14ac:dyDescent="0.2">
      <c r="A6487">
        <v>648.20000000000005</v>
      </c>
      <c r="B6487">
        <v>1.1340699999999999</v>
      </c>
      <c r="C6487">
        <v>15.945600000000001</v>
      </c>
    </row>
    <row r="6488" spans="1:3" x14ac:dyDescent="0.2">
      <c r="A6488">
        <v>648.29999999999995</v>
      </c>
      <c r="B6488">
        <v>1.1342300000000001</v>
      </c>
      <c r="C6488">
        <v>15.944929999999999</v>
      </c>
    </row>
    <row r="6489" spans="1:3" x14ac:dyDescent="0.2">
      <c r="A6489">
        <v>648.4</v>
      </c>
      <c r="B6489">
        <v>1.13436</v>
      </c>
      <c r="C6489">
        <v>15.941660000000001</v>
      </c>
    </row>
    <row r="6490" spans="1:3" x14ac:dyDescent="0.2">
      <c r="A6490">
        <v>648.5</v>
      </c>
      <c r="B6490">
        <v>1.13452</v>
      </c>
      <c r="C6490">
        <v>15.94237</v>
      </c>
    </row>
    <row r="6491" spans="1:3" x14ac:dyDescent="0.2">
      <c r="A6491">
        <v>648.6</v>
      </c>
      <c r="B6491">
        <v>1.13469</v>
      </c>
      <c r="C6491">
        <v>15.94351</v>
      </c>
    </row>
    <row r="6492" spans="1:3" x14ac:dyDescent="0.2">
      <c r="A6492">
        <v>648.70000000000005</v>
      </c>
      <c r="B6492">
        <v>1.13486</v>
      </c>
      <c r="C6492">
        <v>15.944599999999999</v>
      </c>
    </row>
    <row r="6493" spans="1:3" x14ac:dyDescent="0.2">
      <c r="A6493">
        <v>648.79999999999995</v>
      </c>
      <c r="B6493">
        <v>1.1350199999999999</v>
      </c>
      <c r="C6493">
        <v>15.9458</v>
      </c>
    </row>
    <row r="6494" spans="1:3" x14ac:dyDescent="0.2">
      <c r="A6494">
        <v>648.9</v>
      </c>
      <c r="B6494">
        <v>1.1352</v>
      </c>
      <c r="C6494">
        <v>15.94726</v>
      </c>
    </row>
    <row r="6495" spans="1:3" x14ac:dyDescent="0.2">
      <c r="A6495">
        <v>649</v>
      </c>
      <c r="B6495">
        <v>1.1353599999999999</v>
      </c>
      <c r="C6495">
        <v>15.947480000000001</v>
      </c>
    </row>
    <row r="6496" spans="1:3" x14ac:dyDescent="0.2">
      <c r="A6496">
        <v>649.1</v>
      </c>
      <c r="B6496">
        <v>1.1355299999999999</v>
      </c>
      <c r="C6496">
        <v>15.94852</v>
      </c>
    </row>
    <row r="6497" spans="1:3" x14ac:dyDescent="0.2">
      <c r="A6497">
        <v>649.20000000000005</v>
      </c>
      <c r="B6497">
        <v>1.1356999999999999</v>
      </c>
      <c r="C6497">
        <v>15.94895</v>
      </c>
    </row>
    <row r="6498" spans="1:3" x14ac:dyDescent="0.2">
      <c r="A6498">
        <v>649.29999999999995</v>
      </c>
      <c r="B6498">
        <v>1.1358600000000001</v>
      </c>
      <c r="C6498">
        <v>15.94842</v>
      </c>
    </row>
    <row r="6499" spans="1:3" x14ac:dyDescent="0.2">
      <c r="A6499">
        <v>649.4</v>
      </c>
      <c r="B6499">
        <v>1.1360300000000001</v>
      </c>
      <c r="C6499">
        <v>15.94936</v>
      </c>
    </row>
    <row r="6500" spans="1:3" x14ac:dyDescent="0.2">
      <c r="A6500">
        <v>649.5</v>
      </c>
      <c r="B6500">
        <v>1.1362000000000001</v>
      </c>
      <c r="C6500">
        <v>15.95077</v>
      </c>
    </row>
    <row r="6501" spans="1:3" x14ac:dyDescent="0.2">
      <c r="A6501">
        <v>649.6</v>
      </c>
      <c r="B6501">
        <v>1.1363799999999999</v>
      </c>
      <c r="C6501">
        <v>15.952220000000001</v>
      </c>
    </row>
    <row r="6502" spans="1:3" x14ac:dyDescent="0.2">
      <c r="A6502">
        <v>649.70000000000005</v>
      </c>
      <c r="B6502">
        <v>1.1365400000000001</v>
      </c>
      <c r="C6502">
        <v>15.951919999999999</v>
      </c>
    </row>
    <row r="6503" spans="1:3" x14ac:dyDescent="0.2">
      <c r="A6503">
        <v>649.79999999999995</v>
      </c>
      <c r="B6503">
        <v>1.1367100000000001</v>
      </c>
      <c r="C6503">
        <v>15.9527</v>
      </c>
    </row>
    <row r="6504" spans="1:3" x14ac:dyDescent="0.2">
      <c r="A6504">
        <v>649.9</v>
      </c>
      <c r="B6504">
        <v>1.1368799999999999</v>
      </c>
      <c r="C6504">
        <v>15.953010000000001</v>
      </c>
    </row>
    <row r="6505" spans="1:3" x14ac:dyDescent="0.2">
      <c r="A6505">
        <v>650</v>
      </c>
      <c r="B6505">
        <v>1.13703</v>
      </c>
      <c r="C6505">
        <v>15.95194</v>
      </c>
    </row>
    <row r="6506" spans="1:3" x14ac:dyDescent="0.2">
      <c r="A6506">
        <v>650.1</v>
      </c>
      <c r="B6506">
        <v>1.1371899999999999</v>
      </c>
      <c r="C6506">
        <v>15.95181</v>
      </c>
    </row>
    <row r="6507" spans="1:3" x14ac:dyDescent="0.2">
      <c r="A6507">
        <v>650.20000000000005</v>
      </c>
      <c r="B6507">
        <v>1.1373500000000001</v>
      </c>
      <c r="C6507">
        <v>15.95096</v>
      </c>
    </row>
    <row r="6508" spans="1:3" x14ac:dyDescent="0.2">
      <c r="A6508">
        <v>650.29999999999995</v>
      </c>
      <c r="B6508">
        <v>1.13751</v>
      </c>
      <c r="C6508">
        <v>15.952109999999999</v>
      </c>
    </row>
    <row r="6509" spans="1:3" x14ac:dyDescent="0.2">
      <c r="A6509">
        <v>650.4</v>
      </c>
      <c r="B6509">
        <v>1.13768</v>
      </c>
      <c r="C6509">
        <v>15.95186</v>
      </c>
    </row>
    <row r="6510" spans="1:3" x14ac:dyDescent="0.2">
      <c r="A6510">
        <v>650.5</v>
      </c>
      <c r="B6510">
        <v>1.13785</v>
      </c>
      <c r="C6510">
        <v>15.953989999999999</v>
      </c>
    </row>
    <row r="6511" spans="1:3" x14ac:dyDescent="0.2">
      <c r="A6511">
        <v>650.6</v>
      </c>
      <c r="B6511">
        <v>1.13802</v>
      </c>
      <c r="C6511">
        <v>15.95467</v>
      </c>
    </row>
    <row r="6512" spans="1:3" x14ac:dyDescent="0.2">
      <c r="A6512">
        <v>650.70000000000005</v>
      </c>
      <c r="B6512">
        <v>1.1382000000000001</v>
      </c>
      <c r="C6512">
        <v>15.95571</v>
      </c>
    </row>
    <row r="6513" spans="1:3" x14ac:dyDescent="0.2">
      <c r="A6513">
        <v>650.79999999999995</v>
      </c>
      <c r="B6513">
        <v>1.1383700000000001</v>
      </c>
      <c r="C6513">
        <v>15.95632</v>
      </c>
    </row>
    <row r="6514" spans="1:3" x14ac:dyDescent="0.2">
      <c r="A6514">
        <v>650.9</v>
      </c>
      <c r="B6514">
        <v>1.13853</v>
      </c>
      <c r="C6514">
        <v>15.95612</v>
      </c>
    </row>
    <row r="6515" spans="1:3" x14ac:dyDescent="0.2">
      <c r="A6515">
        <v>651</v>
      </c>
      <c r="B6515">
        <v>1.1387</v>
      </c>
      <c r="C6515">
        <v>15.95613</v>
      </c>
    </row>
    <row r="6516" spans="1:3" x14ac:dyDescent="0.2">
      <c r="A6516">
        <v>651.1</v>
      </c>
      <c r="B6516">
        <v>1.13887</v>
      </c>
      <c r="C6516">
        <v>15.95628</v>
      </c>
    </row>
    <row r="6517" spans="1:3" x14ac:dyDescent="0.2">
      <c r="A6517">
        <v>651.20000000000005</v>
      </c>
      <c r="B6517">
        <v>1.1390400000000001</v>
      </c>
      <c r="C6517">
        <v>15.95641</v>
      </c>
    </row>
    <row r="6518" spans="1:3" x14ac:dyDescent="0.2">
      <c r="A6518">
        <v>651.29999999999995</v>
      </c>
      <c r="B6518">
        <v>1.1392</v>
      </c>
      <c r="C6518">
        <v>15.955299999999999</v>
      </c>
    </row>
    <row r="6519" spans="1:3" x14ac:dyDescent="0.2">
      <c r="A6519">
        <v>651.4</v>
      </c>
      <c r="B6519">
        <v>1.1393500000000001</v>
      </c>
      <c r="C6519">
        <v>15.95459</v>
      </c>
    </row>
    <row r="6520" spans="1:3" x14ac:dyDescent="0.2">
      <c r="A6520">
        <v>651.5</v>
      </c>
      <c r="B6520">
        <v>1.1395</v>
      </c>
      <c r="C6520">
        <v>15.95323</v>
      </c>
    </row>
    <row r="6521" spans="1:3" x14ac:dyDescent="0.2">
      <c r="A6521">
        <v>651.6</v>
      </c>
      <c r="B6521">
        <v>1.13968</v>
      </c>
      <c r="C6521">
        <v>15.955959999999999</v>
      </c>
    </row>
    <row r="6522" spans="1:3" x14ac:dyDescent="0.2">
      <c r="A6522">
        <v>651.70000000000005</v>
      </c>
      <c r="B6522">
        <v>1.13984</v>
      </c>
      <c r="C6522">
        <v>15.95576</v>
      </c>
    </row>
    <row r="6523" spans="1:3" x14ac:dyDescent="0.2">
      <c r="A6523">
        <v>651.79999999999995</v>
      </c>
      <c r="B6523">
        <v>1.1399999999999999</v>
      </c>
      <c r="C6523">
        <v>15.955439999999999</v>
      </c>
    </row>
    <row r="6524" spans="1:3" x14ac:dyDescent="0.2">
      <c r="A6524">
        <v>651.9</v>
      </c>
      <c r="B6524">
        <v>1.1401600000000001</v>
      </c>
      <c r="C6524">
        <v>15.956429999999999</v>
      </c>
    </row>
    <row r="6525" spans="1:3" x14ac:dyDescent="0.2">
      <c r="A6525">
        <v>652</v>
      </c>
      <c r="B6525">
        <v>1.14035</v>
      </c>
      <c r="C6525">
        <v>15.959530000000001</v>
      </c>
    </row>
    <row r="6526" spans="1:3" x14ac:dyDescent="0.2">
      <c r="A6526">
        <v>652.1</v>
      </c>
      <c r="B6526">
        <v>1.1405099999999999</v>
      </c>
      <c r="C6526">
        <v>15.959809999999999</v>
      </c>
    </row>
    <row r="6527" spans="1:3" x14ac:dyDescent="0.2">
      <c r="A6527">
        <v>652.20000000000005</v>
      </c>
      <c r="B6527">
        <v>1.1406799999999999</v>
      </c>
      <c r="C6527">
        <v>15.95942</v>
      </c>
    </row>
    <row r="6528" spans="1:3" x14ac:dyDescent="0.2">
      <c r="A6528">
        <v>652.29999999999995</v>
      </c>
      <c r="B6528">
        <v>1.1408400000000001</v>
      </c>
      <c r="C6528">
        <v>15.959680000000001</v>
      </c>
    </row>
    <row r="6529" spans="1:3" x14ac:dyDescent="0.2">
      <c r="A6529">
        <v>652.4</v>
      </c>
      <c r="B6529">
        <v>1.1410199999999999</v>
      </c>
      <c r="C6529">
        <v>15.962289999999999</v>
      </c>
    </row>
    <row r="6530" spans="1:3" x14ac:dyDescent="0.2">
      <c r="A6530">
        <v>652.5</v>
      </c>
      <c r="B6530">
        <v>1.1411800000000001</v>
      </c>
      <c r="C6530">
        <v>15.96049</v>
      </c>
    </row>
    <row r="6531" spans="1:3" x14ac:dyDescent="0.2">
      <c r="A6531">
        <v>652.6</v>
      </c>
      <c r="B6531">
        <v>1.1413500000000001</v>
      </c>
      <c r="C6531">
        <v>15.96045</v>
      </c>
    </row>
    <row r="6532" spans="1:3" x14ac:dyDescent="0.2">
      <c r="A6532">
        <v>652.70000000000005</v>
      </c>
      <c r="B6532">
        <v>1.1415200000000001</v>
      </c>
      <c r="C6532">
        <v>15.96189</v>
      </c>
    </row>
    <row r="6533" spans="1:3" x14ac:dyDescent="0.2">
      <c r="A6533">
        <v>652.79999999999995</v>
      </c>
      <c r="B6533">
        <v>1.1416900000000001</v>
      </c>
      <c r="C6533">
        <v>15.96219</v>
      </c>
    </row>
    <row r="6534" spans="1:3" x14ac:dyDescent="0.2">
      <c r="A6534">
        <v>652.9</v>
      </c>
      <c r="B6534">
        <v>1.1418600000000001</v>
      </c>
      <c r="C6534">
        <v>15.963229999999999</v>
      </c>
    </row>
    <row r="6535" spans="1:3" x14ac:dyDescent="0.2">
      <c r="A6535">
        <v>653</v>
      </c>
      <c r="B6535">
        <v>1.14202</v>
      </c>
      <c r="C6535">
        <v>15.963179999999999</v>
      </c>
    </row>
    <row r="6536" spans="1:3" x14ac:dyDescent="0.2">
      <c r="A6536">
        <v>653.1</v>
      </c>
      <c r="B6536">
        <v>1.1422000000000001</v>
      </c>
      <c r="C6536">
        <v>15.96557</v>
      </c>
    </row>
    <row r="6537" spans="1:3" x14ac:dyDescent="0.2">
      <c r="A6537">
        <v>653.20000000000005</v>
      </c>
      <c r="B6537">
        <v>1.14236</v>
      </c>
      <c r="C6537">
        <v>15.965210000000001</v>
      </c>
    </row>
    <row r="6538" spans="1:3" x14ac:dyDescent="0.2">
      <c r="A6538">
        <v>653.29999999999995</v>
      </c>
      <c r="B6538">
        <v>1.14252</v>
      </c>
      <c r="C6538">
        <v>15.963760000000001</v>
      </c>
    </row>
    <row r="6539" spans="1:3" x14ac:dyDescent="0.2">
      <c r="A6539">
        <v>653.4</v>
      </c>
      <c r="B6539">
        <v>1.1427</v>
      </c>
      <c r="C6539">
        <v>15.966060000000001</v>
      </c>
    </row>
    <row r="6540" spans="1:3" x14ac:dyDescent="0.2">
      <c r="A6540">
        <v>653.5</v>
      </c>
      <c r="B6540">
        <v>1.1428499999999999</v>
      </c>
      <c r="C6540">
        <v>15.96461</v>
      </c>
    </row>
    <row r="6541" spans="1:3" x14ac:dyDescent="0.2">
      <c r="A6541">
        <v>653.6</v>
      </c>
      <c r="B6541">
        <v>1.14303</v>
      </c>
      <c r="C6541">
        <v>15.96602</v>
      </c>
    </row>
    <row r="6542" spans="1:3" x14ac:dyDescent="0.2">
      <c r="A6542">
        <v>653.70000000000005</v>
      </c>
      <c r="B6542">
        <v>1.1431899999999999</v>
      </c>
      <c r="C6542">
        <v>15.96635</v>
      </c>
    </row>
    <row r="6543" spans="1:3" x14ac:dyDescent="0.2">
      <c r="A6543">
        <v>653.79999999999995</v>
      </c>
      <c r="B6543">
        <v>1.1433500000000001</v>
      </c>
      <c r="C6543">
        <v>15.966189999999999</v>
      </c>
    </row>
    <row r="6544" spans="1:3" x14ac:dyDescent="0.2">
      <c r="A6544">
        <v>653.9</v>
      </c>
      <c r="B6544">
        <v>1.14351</v>
      </c>
      <c r="C6544">
        <v>15.96583</v>
      </c>
    </row>
    <row r="6545" spans="1:3" x14ac:dyDescent="0.2">
      <c r="A6545">
        <v>654</v>
      </c>
      <c r="B6545">
        <v>1.14368</v>
      </c>
      <c r="C6545">
        <v>15.966900000000001</v>
      </c>
    </row>
    <row r="6546" spans="1:3" x14ac:dyDescent="0.2">
      <c r="A6546">
        <v>654.1</v>
      </c>
      <c r="B6546">
        <v>1.14384</v>
      </c>
      <c r="C6546">
        <v>15.96604</v>
      </c>
    </row>
    <row r="6547" spans="1:3" x14ac:dyDescent="0.2">
      <c r="A6547">
        <v>654.20000000000005</v>
      </c>
      <c r="B6547">
        <v>1.14401</v>
      </c>
      <c r="C6547">
        <v>15.966480000000001</v>
      </c>
    </row>
    <row r="6548" spans="1:3" x14ac:dyDescent="0.2">
      <c r="A6548">
        <v>654.29999999999995</v>
      </c>
      <c r="B6548">
        <v>1.14418</v>
      </c>
      <c r="C6548">
        <v>15.96672</v>
      </c>
    </row>
    <row r="6549" spans="1:3" x14ac:dyDescent="0.2">
      <c r="A6549">
        <v>654.4</v>
      </c>
      <c r="B6549">
        <v>1.1443399999999999</v>
      </c>
      <c r="C6549">
        <v>15.96632</v>
      </c>
    </row>
    <row r="6550" spans="1:3" x14ac:dyDescent="0.2">
      <c r="A6550">
        <v>654.5</v>
      </c>
      <c r="B6550">
        <v>1.14452</v>
      </c>
      <c r="C6550">
        <v>15.96702</v>
      </c>
    </row>
    <row r="6551" spans="1:3" x14ac:dyDescent="0.2">
      <c r="A6551">
        <v>654.6</v>
      </c>
      <c r="B6551">
        <v>1.14469</v>
      </c>
      <c r="C6551">
        <v>15.968360000000001</v>
      </c>
    </row>
    <row r="6552" spans="1:3" x14ac:dyDescent="0.2">
      <c r="A6552">
        <v>654.70000000000005</v>
      </c>
      <c r="B6552">
        <v>1.14486</v>
      </c>
      <c r="C6552">
        <v>15.968209999999999</v>
      </c>
    </row>
    <row r="6553" spans="1:3" x14ac:dyDescent="0.2">
      <c r="A6553">
        <v>654.79999999999995</v>
      </c>
      <c r="B6553">
        <v>1.14503</v>
      </c>
      <c r="C6553">
        <v>15.96847</v>
      </c>
    </row>
    <row r="6554" spans="1:3" x14ac:dyDescent="0.2">
      <c r="A6554">
        <v>654.9</v>
      </c>
      <c r="B6554">
        <v>1.1451899999999999</v>
      </c>
      <c r="C6554">
        <v>15.96881</v>
      </c>
    </row>
    <row r="6555" spans="1:3" x14ac:dyDescent="0.2">
      <c r="A6555">
        <v>655</v>
      </c>
      <c r="B6555">
        <v>1.1453599999999999</v>
      </c>
      <c r="C6555">
        <v>15.96983</v>
      </c>
    </row>
    <row r="6556" spans="1:3" x14ac:dyDescent="0.2">
      <c r="A6556">
        <v>655.1</v>
      </c>
      <c r="B6556">
        <v>1.1455299999999999</v>
      </c>
      <c r="C6556">
        <v>15.96898</v>
      </c>
    </row>
    <row r="6557" spans="1:3" x14ac:dyDescent="0.2">
      <c r="A6557">
        <v>655.20000000000005</v>
      </c>
      <c r="B6557">
        <v>1.1456999999999999</v>
      </c>
      <c r="C6557">
        <v>15.97072</v>
      </c>
    </row>
    <row r="6558" spans="1:3" x14ac:dyDescent="0.2">
      <c r="A6558">
        <v>655.29999999999995</v>
      </c>
      <c r="B6558">
        <v>1.1458699999999999</v>
      </c>
      <c r="C6558">
        <v>15.97134</v>
      </c>
    </row>
    <row r="6559" spans="1:3" x14ac:dyDescent="0.2">
      <c r="A6559">
        <v>655.4</v>
      </c>
      <c r="B6559">
        <v>1.14605</v>
      </c>
      <c r="C6559">
        <v>15.9732</v>
      </c>
    </row>
    <row r="6560" spans="1:3" x14ac:dyDescent="0.2">
      <c r="A6560">
        <v>655.5</v>
      </c>
      <c r="B6560">
        <v>1.1462300000000001</v>
      </c>
      <c r="C6560">
        <v>15.97396</v>
      </c>
    </row>
    <row r="6561" spans="1:3" x14ac:dyDescent="0.2">
      <c r="A6561">
        <v>655.6</v>
      </c>
      <c r="B6561">
        <v>1.14642</v>
      </c>
      <c r="C6561">
        <v>15.97654</v>
      </c>
    </row>
    <row r="6562" spans="1:3" x14ac:dyDescent="0.2">
      <c r="A6562">
        <v>655.7</v>
      </c>
      <c r="B6562">
        <v>1.14662</v>
      </c>
      <c r="C6562">
        <v>15.978289999999999</v>
      </c>
    </row>
    <row r="6563" spans="1:3" x14ac:dyDescent="0.2">
      <c r="A6563">
        <v>655.8</v>
      </c>
      <c r="B6563">
        <v>1.1468100000000001</v>
      </c>
      <c r="C6563">
        <v>15.98001</v>
      </c>
    </row>
    <row r="6564" spans="1:3" x14ac:dyDescent="0.2">
      <c r="A6564">
        <v>655.9</v>
      </c>
      <c r="B6564">
        <v>1.1469800000000001</v>
      </c>
      <c r="C6564">
        <v>15.977779999999999</v>
      </c>
    </row>
    <row r="6565" spans="1:3" x14ac:dyDescent="0.2">
      <c r="A6565">
        <v>656</v>
      </c>
      <c r="B6565">
        <v>1.14713</v>
      </c>
      <c r="C6565">
        <v>15.975479999999999</v>
      </c>
    </row>
    <row r="6566" spans="1:3" x14ac:dyDescent="0.2">
      <c r="A6566">
        <v>656.1</v>
      </c>
      <c r="B6566">
        <v>1.1473</v>
      </c>
      <c r="C6566">
        <v>15.974539999999999</v>
      </c>
    </row>
    <row r="6567" spans="1:3" x14ac:dyDescent="0.2">
      <c r="A6567">
        <v>656.2</v>
      </c>
      <c r="B6567">
        <v>1.1474599999999999</v>
      </c>
      <c r="C6567">
        <v>15.97444</v>
      </c>
    </row>
    <row r="6568" spans="1:3" x14ac:dyDescent="0.2">
      <c r="A6568">
        <v>656.3</v>
      </c>
      <c r="B6568">
        <v>1.1476299999999999</v>
      </c>
      <c r="C6568">
        <v>15.974320000000001</v>
      </c>
    </row>
    <row r="6569" spans="1:3" x14ac:dyDescent="0.2">
      <c r="A6569">
        <v>656.4</v>
      </c>
      <c r="B6569">
        <v>1.14778</v>
      </c>
      <c r="C6569">
        <v>15.973039999999999</v>
      </c>
    </row>
    <row r="6570" spans="1:3" x14ac:dyDescent="0.2">
      <c r="A6570">
        <v>656.5</v>
      </c>
      <c r="B6570">
        <v>1.14795</v>
      </c>
      <c r="C6570">
        <v>15.97331</v>
      </c>
    </row>
    <row r="6571" spans="1:3" x14ac:dyDescent="0.2">
      <c r="A6571">
        <v>656.6</v>
      </c>
      <c r="B6571">
        <v>1.14812</v>
      </c>
      <c r="C6571">
        <v>15.97381</v>
      </c>
    </row>
    <row r="6572" spans="1:3" x14ac:dyDescent="0.2">
      <c r="A6572">
        <v>656.7</v>
      </c>
      <c r="B6572">
        <v>1.14829</v>
      </c>
      <c r="C6572">
        <v>15.973979999999999</v>
      </c>
    </row>
    <row r="6573" spans="1:3" x14ac:dyDescent="0.2">
      <c r="A6573">
        <v>656.8</v>
      </c>
      <c r="B6573">
        <v>1.14845</v>
      </c>
      <c r="C6573">
        <v>15.97509</v>
      </c>
    </row>
    <row r="6574" spans="1:3" x14ac:dyDescent="0.2">
      <c r="A6574">
        <v>656.9</v>
      </c>
      <c r="B6574">
        <v>1.1486099999999999</v>
      </c>
      <c r="C6574">
        <v>15.974679999999999</v>
      </c>
    </row>
    <row r="6575" spans="1:3" x14ac:dyDescent="0.2">
      <c r="A6575">
        <v>657</v>
      </c>
      <c r="B6575">
        <v>1.1487799999999999</v>
      </c>
      <c r="C6575">
        <v>15.97504</v>
      </c>
    </row>
    <row r="6576" spans="1:3" x14ac:dyDescent="0.2">
      <c r="A6576">
        <v>657.1</v>
      </c>
      <c r="B6576">
        <v>1.1489499999999999</v>
      </c>
      <c r="C6576">
        <v>15.97662</v>
      </c>
    </row>
    <row r="6577" spans="1:3" x14ac:dyDescent="0.2">
      <c r="A6577">
        <v>657.2</v>
      </c>
      <c r="B6577">
        <v>1.1491199999999999</v>
      </c>
      <c r="C6577">
        <v>15.97686</v>
      </c>
    </row>
    <row r="6578" spans="1:3" x14ac:dyDescent="0.2">
      <c r="A6578">
        <v>657.3</v>
      </c>
      <c r="B6578">
        <v>1.1492899999999999</v>
      </c>
      <c r="C6578">
        <v>15.97767</v>
      </c>
    </row>
    <row r="6579" spans="1:3" x14ac:dyDescent="0.2">
      <c r="A6579">
        <v>657.4</v>
      </c>
      <c r="B6579">
        <v>1.1494599999999999</v>
      </c>
      <c r="C6579">
        <v>15.977539999999999</v>
      </c>
    </row>
    <row r="6580" spans="1:3" x14ac:dyDescent="0.2">
      <c r="A6580">
        <v>657.5</v>
      </c>
      <c r="B6580">
        <v>1.1496200000000001</v>
      </c>
      <c r="C6580">
        <v>15.977510000000001</v>
      </c>
    </row>
    <row r="6581" spans="1:3" x14ac:dyDescent="0.2">
      <c r="A6581">
        <v>657.6</v>
      </c>
      <c r="B6581">
        <v>1.1497900000000001</v>
      </c>
      <c r="C6581">
        <v>15.978569999999999</v>
      </c>
    </row>
    <row r="6582" spans="1:3" x14ac:dyDescent="0.2">
      <c r="A6582">
        <v>657.7</v>
      </c>
      <c r="B6582">
        <v>1.1499600000000001</v>
      </c>
      <c r="C6582">
        <v>15.97824</v>
      </c>
    </row>
    <row r="6583" spans="1:3" x14ac:dyDescent="0.2">
      <c r="A6583">
        <v>657.8</v>
      </c>
      <c r="B6583">
        <v>1.15012</v>
      </c>
      <c r="C6583">
        <v>15.97701</v>
      </c>
    </row>
    <row r="6584" spans="1:3" x14ac:dyDescent="0.2">
      <c r="A6584">
        <v>657.9</v>
      </c>
      <c r="B6584">
        <v>1.1503000000000001</v>
      </c>
      <c r="C6584">
        <v>15.97846</v>
      </c>
    </row>
    <row r="6585" spans="1:3" x14ac:dyDescent="0.2">
      <c r="A6585">
        <v>658</v>
      </c>
      <c r="B6585">
        <v>1.15046</v>
      </c>
      <c r="C6585">
        <v>15.978009999999999</v>
      </c>
    </row>
    <row r="6586" spans="1:3" x14ac:dyDescent="0.2">
      <c r="A6586">
        <v>658.1</v>
      </c>
      <c r="B6586">
        <v>1.15062</v>
      </c>
      <c r="C6586">
        <v>15.978020000000001</v>
      </c>
    </row>
    <row r="6587" spans="1:3" x14ac:dyDescent="0.2">
      <c r="A6587">
        <v>658.2</v>
      </c>
      <c r="B6587">
        <v>1.15079</v>
      </c>
      <c r="C6587">
        <v>15.977679999999999</v>
      </c>
    </row>
    <row r="6588" spans="1:3" x14ac:dyDescent="0.2">
      <c r="A6588">
        <v>658.3</v>
      </c>
      <c r="B6588">
        <v>1.15097</v>
      </c>
      <c r="C6588">
        <v>15.979089999999999</v>
      </c>
    </row>
    <row r="6589" spans="1:3" x14ac:dyDescent="0.2">
      <c r="A6589">
        <v>658.4</v>
      </c>
      <c r="B6589">
        <v>1.15113</v>
      </c>
      <c r="C6589">
        <v>15.978949999999999</v>
      </c>
    </row>
    <row r="6590" spans="1:3" x14ac:dyDescent="0.2">
      <c r="A6590">
        <v>658.5</v>
      </c>
      <c r="B6590">
        <v>1.1512899999999999</v>
      </c>
      <c r="C6590">
        <v>15.978809999999999</v>
      </c>
    </row>
    <row r="6591" spans="1:3" x14ac:dyDescent="0.2">
      <c r="A6591">
        <v>658.6</v>
      </c>
      <c r="B6591">
        <v>1.1514599999999999</v>
      </c>
      <c r="C6591">
        <v>15.979649999999999</v>
      </c>
    </row>
    <row r="6592" spans="1:3" x14ac:dyDescent="0.2">
      <c r="A6592">
        <v>658.7</v>
      </c>
      <c r="B6592">
        <v>1.1516200000000001</v>
      </c>
      <c r="C6592">
        <v>15.97968</v>
      </c>
    </row>
    <row r="6593" spans="1:3" x14ac:dyDescent="0.2">
      <c r="A6593">
        <v>658.8</v>
      </c>
      <c r="B6593">
        <v>1.15178</v>
      </c>
      <c r="C6593">
        <v>15.97921</v>
      </c>
    </row>
    <row r="6594" spans="1:3" x14ac:dyDescent="0.2">
      <c r="A6594">
        <v>658.9</v>
      </c>
      <c r="B6594">
        <v>1.15194</v>
      </c>
      <c r="C6594">
        <v>15.97964</v>
      </c>
    </row>
    <row r="6595" spans="1:3" x14ac:dyDescent="0.2">
      <c r="A6595">
        <v>659</v>
      </c>
      <c r="B6595">
        <v>1.15212</v>
      </c>
      <c r="C6595">
        <v>15.980880000000001</v>
      </c>
    </row>
    <row r="6596" spans="1:3" x14ac:dyDescent="0.2">
      <c r="A6596">
        <v>659.1</v>
      </c>
      <c r="B6596">
        <v>1.15228</v>
      </c>
      <c r="C6596">
        <v>15.980359999999999</v>
      </c>
    </row>
    <row r="6597" spans="1:3" x14ac:dyDescent="0.2">
      <c r="A6597">
        <v>659.2</v>
      </c>
      <c r="B6597">
        <v>1.15245</v>
      </c>
      <c r="C6597">
        <v>15.97903</v>
      </c>
    </row>
    <row r="6598" spans="1:3" x14ac:dyDescent="0.2">
      <c r="A6598">
        <v>659.3</v>
      </c>
      <c r="B6598">
        <v>1.1526099999999999</v>
      </c>
      <c r="C6598">
        <v>15.97906</v>
      </c>
    </row>
    <row r="6599" spans="1:3" x14ac:dyDescent="0.2">
      <c r="A6599">
        <v>659.4</v>
      </c>
      <c r="B6599">
        <v>1.15279</v>
      </c>
      <c r="C6599">
        <v>15.980729999999999</v>
      </c>
    </row>
    <row r="6600" spans="1:3" x14ac:dyDescent="0.2">
      <c r="A6600">
        <v>659.5</v>
      </c>
      <c r="B6600">
        <v>1.15296</v>
      </c>
      <c r="C6600">
        <v>15.98091</v>
      </c>
    </row>
    <row r="6601" spans="1:3" x14ac:dyDescent="0.2">
      <c r="A6601">
        <v>659.6</v>
      </c>
      <c r="B6601">
        <v>1.1531199999999999</v>
      </c>
      <c r="C6601">
        <v>15.98068</v>
      </c>
    </row>
    <row r="6602" spans="1:3" x14ac:dyDescent="0.2">
      <c r="A6602">
        <v>659.7</v>
      </c>
      <c r="B6602">
        <v>1.1532899999999999</v>
      </c>
      <c r="C6602">
        <v>15.98132</v>
      </c>
    </row>
    <row r="6603" spans="1:3" x14ac:dyDescent="0.2">
      <c r="A6603">
        <v>659.8</v>
      </c>
      <c r="B6603">
        <v>1.15347</v>
      </c>
      <c r="C6603">
        <v>15.982139999999999</v>
      </c>
    </row>
    <row r="6604" spans="1:3" x14ac:dyDescent="0.2">
      <c r="A6604">
        <v>659.9</v>
      </c>
      <c r="B6604">
        <v>1.1536299999999999</v>
      </c>
      <c r="C6604">
        <v>15.982060000000001</v>
      </c>
    </row>
    <row r="6605" spans="1:3" x14ac:dyDescent="0.2">
      <c r="A6605">
        <v>660</v>
      </c>
      <c r="B6605">
        <v>1.1537900000000001</v>
      </c>
      <c r="C6605">
        <v>15.98179</v>
      </c>
    </row>
    <row r="6606" spans="1:3" x14ac:dyDescent="0.2">
      <c r="A6606">
        <v>660.1</v>
      </c>
      <c r="B6606">
        <v>1.1539699999999999</v>
      </c>
      <c r="C6606">
        <v>15.983919999999999</v>
      </c>
    </row>
    <row r="6607" spans="1:3" x14ac:dyDescent="0.2">
      <c r="A6607">
        <v>660.2</v>
      </c>
      <c r="B6607">
        <v>1.1541300000000001</v>
      </c>
      <c r="C6607">
        <v>15.983129999999999</v>
      </c>
    </row>
    <row r="6608" spans="1:3" x14ac:dyDescent="0.2">
      <c r="A6608">
        <v>660.3</v>
      </c>
      <c r="B6608">
        <v>1.15429</v>
      </c>
      <c r="C6608">
        <v>15.98274</v>
      </c>
    </row>
    <row r="6609" spans="1:3" x14ac:dyDescent="0.2">
      <c r="A6609">
        <v>660.4</v>
      </c>
      <c r="B6609">
        <v>1.15446</v>
      </c>
      <c r="C6609">
        <v>15.983510000000001</v>
      </c>
    </row>
    <row r="6610" spans="1:3" x14ac:dyDescent="0.2">
      <c r="A6610">
        <v>660.5</v>
      </c>
      <c r="B6610">
        <v>1.15463</v>
      </c>
      <c r="C6610">
        <v>15.98484</v>
      </c>
    </row>
    <row r="6611" spans="1:3" x14ac:dyDescent="0.2">
      <c r="A6611">
        <v>660.6</v>
      </c>
      <c r="B6611">
        <v>1.15479</v>
      </c>
      <c r="C6611">
        <v>15.98372</v>
      </c>
    </row>
    <row r="6612" spans="1:3" x14ac:dyDescent="0.2">
      <c r="A6612">
        <v>660.7</v>
      </c>
      <c r="B6612">
        <v>1.1549400000000001</v>
      </c>
      <c r="C6612">
        <v>15.9838</v>
      </c>
    </row>
    <row r="6613" spans="1:3" x14ac:dyDescent="0.2">
      <c r="A6613">
        <v>660.8</v>
      </c>
      <c r="B6613">
        <v>1.1551</v>
      </c>
      <c r="C6613">
        <v>15.980930000000001</v>
      </c>
    </row>
    <row r="6614" spans="1:3" x14ac:dyDescent="0.2">
      <c r="A6614">
        <v>660.9</v>
      </c>
      <c r="B6614">
        <v>1.15526</v>
      </c>
      <c r="C6614">
        <v>15.980869999999999</v>
      </c>
    </row>
    <row r="6615" spans="1:3" x14ac:dyDescent="0.2">
      <c r="A6615">
        <v>661</v>
      </c>
      <c r="B6615">
        <v>1.15543</v>
      </c>
      <c r="C6615">
        <v>15.97983</v>
      </c>
    </row>
    <row r="6616" spans="1:3" x14ac:dyDescent="0.2">
      <c r="A6616">
        <v>661.1</v>
      </c>
      <c r="B6616">
        <v>1.15557</v>
      </c>
      <c r="C6616">
        <v>15.979559999999999</v>
      </c>
    </row>
    <row r="6617" spans="1:3" x14ac:dyDescent="0.2">
      <c r="A6617">
        <v>661.2</v>
      </c>
      <c r="B6617">
        <v>1.15571</v>
      </c>
      <c r="C6617">
        <v>15.97935</v>
      </c>
    </row>
    <row r="6618" spans="1:3" x14ac:dyDescent="0.2">
      <c r="A6618">
        <v>661.3</v>
      </c>
      <c r="B6618">
        <v>1.15587</v>
      </c>
      <c r="C6618">
        <v>15.97799</v>
      </c>
    </row>
    <row r="6619" spans="1:3" x14ac:dyDescent="0.2">
      <c r="A6619">
        <v>661.4</v>
      </c>
      <c r="B6619">
        <v>1.15602</v>
      </c>
      <c r="C6619">
        <v>15.97791</v>
      </c>
    </row>
    <row r="6620" spans="1:3" x14ac:dyDescent="0.2">
      <c r="A6620">
        <v>661.5</v>
      </c>
      <c r="B6620">
        <v>1.15618</v>
      </c>
      <c r="C6620">
        <v>15.978590000000001</v>
      </c>
    </row>
    <row r="6621" spans="1:3" x14ac:dyDescent="0.2">
      <c r="A6621">
        <v>661.6</v>
      </c>
      <c r="B6621">
        <v>1.1563399999999999</v>
      </c>
      <c r="C6621">
        <v>15.97983</v>
      </c>
    </row>
    <row r="6622" spans="1:3" x14ac:dyDescent="0.2">
      <c r="A6622">
        <v>661.7</v>
      </c>
      <c r="B6622">
        <v>1.1565000000000001</v>
      </c>
      <c r="C6622">
        <v>15.98265</v>
      </c>
    </row>
    <row r="6623" spans="1:3" x14ac:dyDescent="0.2">
      <c r="A6623">
        <v>661.8</v>
      </c>
      <c r="B6623">
        <v>1.1566799999999999</v>
      </c>
      <c r="C6623">
        <v>15.98427</v>
      </c>
    </row>
    <row r="6624" spans="1:3" x14ac:dyDescent="0.2">
      <c r="A6624">
        <v>661.9</v>
      </c>
      <c r="B6624">
        <v>1.15686</v>
      </c>
      <c r="C6624">
        <v>15.986649999999999</v>
      </c>
    </row>
    <row r="6625" spans="1:3" x14ac:dyDescent="0.2">
      <c r="A6625">
        <v>662</v>
      </c>
      <c r="B6625">
        <v>1.15703</v>
      </c>
      <c r="C6625">
        <v>15.98784</v>
      </c>
    </row>
    <row r="6626" spans="1:3" x14ac:dyDescent="0.2">
      <c r="A6626">
        <v>662.1</v>
      </c>
      <c r="B6626">
        <v>1.1571899999999999</v>
      </c>
      <c r="C6626">
        <v>15.98804</v>
      </c>
    </row>
    <row r="6627" spans="1:3" x14ac:dyDescent="0.2">
      <c r="A6627">
        <v>662.2</v>
      </c>
      <c r="B6627">
        <v>1.1573500000000001</v>
      </c>
      <c r="C6627">
        <v>15.988239999999999</v>
      </c>
    </row>
    <row r="6628" spans="1:3" x14ac:dyDescent="0.2">
      <c r="A6628">
        <v>662.3</v>
      </c>
      <c r="B6628">
        <v>1.15754</v>
      </c>
      <c r="C6628">
        <v>15.99006</v>
      </c>
    </row>
    <row r="6629" spans="1:3" x14ac:dyDescent="0.2">
      <c r="A6629">
        <v>662.4</v>
      </c>
      <c r="B6629">
        <v>1.1577</v>
      </c>
      <c r="C6629">
        <v>15.989710000000001</v>
      </c>
    </row>
    <row r="6630" spans="1:3" x14ac:dyDescent="0.2">
      <c r="A6630">
        <v>662.5</v>
      </c>
      <c r="B6630">
        <v>1.15784</v>
      </c>
      <c r="C6630">
        <v>15.98826</v>
      </c>
    </row>
    <row r="6631" spans="1:3" x14ac:dyDescent="0.2">
      <c r="A6631">
        <v>662.6</v>
      </c>
      <c r="B6631">
        <v>1.1579999999999999</v>
      </c>
      <c r="C6631">
        <v>15.98672</v>
      </c>
    </row>
    <row r="6632" spans="1:3" x14ac:dyDescent="0.2">
      <c r="A6632">
        <v>662.7</v>
      </c>
      <c r="B6632">
        <v>1.1581699999999999</v>
      </c>
      <c r="C6632">
        <v>15.986549999999999</v>
      </c>
    </row>
    <row r="6633" spans="1:3" x14ac:dyDescent="0.2">
      <c r="A6633">
        <v>662.8</v>
      </c>
      <c r="B6633">
        <v>1.1583399999999999</v>
      </c>
      <c r="C6633">
        <v>15.987590000000001</v>
      </c>
    </row>
    <row r="6634" spans="1:3" x14ac:dyDescent="0.2">
      <c r="A6634">
        <v>662.9</v>
      </c>
      <c r="B6634">
        <v>1.1585099999999999</v>
      </c>
      <c r="C6634">
        <v>15.986929999999999</v>
      </c>
    </row>
    <row r="6635" spans="1:3" x14ac:dyDescent="0.2">
      <c r="A6635">
        <v>663</v>
      </c>
      <c r="B6635">
        <v>1.1586799999999999</v>
      </c>
      <c r="C6635">
        <v>15.98765</v>
      </c>
    </row>
    <row r="6636" spans="1:3" x14ac:dyDescent="0.2">
      <c r="A6636">
        <v>663.1</v>
      </c>
      <c r="B6636">
        <v>1.1588499999999999</v>
      </c>
      <c r="C6636">
        <v>15.987920000000001</v>
      </c>
    </row>
    <row r="6637" spans="1:3" x14ac:dyDescent="0.2">
      <c r="A6637">
        <v>663.2</v>
      </c>
      <c r="B6637">
        <v>1.1590199999999999</v>
      </c>
      <c r="C6637">
        <v>15.98995</v>
      </c>
    </row>
    <row r="6638" spans="1:3" x14ac:dyDescent="0.2">
      <c r="A6638">
        <v>663.3</v>
      </c>
      <c r="B6638">
        <v>1.1591800000000001</v>
      </c>
      <c r="C6638">
        <v>15.989739999999999</v>
      </c>
    </row>
    <row r="6639" spans="1:3" x14ac:dyDescent="0.2">
      <c r="A6639">
        <v>663.4</v>
      </c>
      <c r="B6639">
        <v>1.1593500000000001</v>
      </c>
      <c r="C6639">
        <v>15.989979999999999</v>
      </c>
    </row>
    <row r="6640" spans="1:3" x14ac:dyDescent="0.2">
      <c r="A6640">
        <v>663.5</v>
      </c>
      <c r="B6640">
        <v>1.15951</v>
      </c>
      <c r="C6640">
        <v>15.990130000000001</v>
      </c>
    </row>
    <row r="6641" spans="1:3" x14ac:dyDescent="0.2">
      <c r="A6641">
        <v>663.6</v>
      </c>
      <c r="B6641">
        <v>1.1596900000000001</v>
      </c>
      <c r="C6641">
        <v>15.991479999999999</v>
      </c>
    </row>
    <row r="6642" spans="1:3" x14ac:dyDescent="0.2">
      <c r="A6642">
        <v>663.7</v>
      </c>
      <c r="B6642">
        <v>1.1598599999999999</v>
      </c>
      <c r="C6642">
        <v>15.99311</v>
      </c>
    </row>
    <row r="6643" spans="1:3" x14ac:dyDescent="0.2">
      <c r="A6643">
        <v>663.8</v>
      </c>
      <c r="B6643">
        <v>1.1600299999999999</v>
      </c>
      <c r="C6643">
        <v>15.99403</v>
      </c>
    </row>
    <row r="6644" spans="1:3" x14ac:dyDescent="0.2">
      <c r="A6644">
        <v>663.9</v>
      </c>
      <c r="B6644">
        <v>1.1601900000000001</v>
      </c>
      <c r="C6644">
        <v>15.993130000000001</v>
      </c>
    </row>
    <row r="6645" spans="1:3" x14ac:dyDescent="0.2">
      <c r="A6645">
        <v>664</v>
      </c>
      <c r="B6645">
        <v>1.1603600000000001</v>
      </c>
      <c r="C6645">
        <v>15.995520000000001</v>
      </c>
    </row>
    <row r="6646" spans="1:3" x14ac:dyDescent="0.2">
      <c r="A6646">
        <v>664.1</v>
      </c>
      <c r="B6646">
        <v>1.1605300000000001</v>
      </c>
      <c r="C6646">
        <v>15.99532</v>
      </c>
    </row>
    <row r="6647" spans="1:3" x14ac:dyDescent="0.2">
      <c r="A6647">
        <v>664.2</v>
      </c>
      <c r="B6647">
        <v>1.1607000000000001</v>
      </c>
      <c r="C6647">
        <v>15.99574</v>
      </c>
    </row>
    <row r="6648" spans="1:3" x14ac:dyDescent="0.2">
      <c r="A6648">
        <v>664.3</v>
      </c>
      <c r="B6648">
        <v>1.1608799999999999</v>
      </c>
      <c r="C6648">
        <v>15.99788</v>
      </c>
    </row>
    <row r="6649" spans="1:3" x14ac:dyDescent="0.2">
      <c r="A6649">
        <v>664.4</v>
      </c>
      <c r="B6649">
        <v>1.16106</v>
      </c>
      <c r="C6649">
        <v>15.99944</v>
      </c>
    </row>
    <row r="6650" spans="1:3" x14ac:dyDescent="0.2">
      <c r="A6650">
        <v>664.5</v>
      </c>
      <c r="B6650">
        <v>1.16124</v>
      </c>
      <c r="C6650">
        <v>16.001329999999999</v>
      </c>
    </row>
    <row r="6651" spans="1:3" x14ac:dyDescent="0.2">
      <c r="A6651">
        <v>664.6</v>
      </c>
      <c r="B6651">
        <v>1.16144</v>
      </c>
      <c r="C6651">
        <v>16.003630000000001</v>
      </c>
    </row>
    <row r="6652" spans="1:3" x14ac:dyDescent="0.2">
      <c r="A6652">
        <v>664.7</v>
      </c>
      <c r="B6652">
        <v>1.16164</v>
      </c>
      <c r="C6652">
        <v>16.006620000000002</v>
      </c>
    </row>
    <row r="6653" spans="1:3" x14ac:dyDescent="0.2">
      <c r="A6653">
        <v>664.8</v>
      </c>
      <c r="B6653">
        <v>1.1618200000000001</v>
      </c>
      <c r="C6653">
        <v>16.006779999999999</v>
      </c>
    </row>
    <row r="6654" spans="1:3" x14ac:dyDescent="0.2">
      <c r="A6654">
        <v>664.9</v>
      </c>
      <c r="B6654">
        <v>1.1619600000000001</v>
      </c>
      <c r="C6654">
        <v>16.00348</v>
      </c>
    </row>
    <row r="6655" spans="1:3" x14ac:dyDescent="0.2">
      <c r="A6655">
        <v>665</v>
      </c>
      <c r="B6655">
        <v>1.16212</v>
      </c>
      <c r="C6655">
        <v>16.002379999999999</v>
      </c>
    </row>
    <row r="6656" spans="1:3" x14ac:dyDescent="0.2">
      <c r="A6656">
        <v>665.1</v>
      </c>
      <c r="B6656">
        <v>1.16229</v>
      </c>
      <c r="C6656">
        <v>16.002079999999999</v>
      </c>
    </row>
    <row r="6657" spans="1:3" x14ac:dyDescent="0.2">
      <c r="A6657">
        <v>665.2</v>
      </c>
      <c r="B6657">
        <v>1.1624699999999999</v>
      </c>
      <c r="C6657">
        <v>16.003419999999998</v>
      </c>
    </row>
    <row r="6658" spans="1:3" x14ac:dyDescent="0.2">
      <c r="A6658">
        <v>665.3</v>
      </c>
      <c r="B6658">
        <v>1.16262</v>
      </c>
      <c r="C6658">
        <v>16.00179</v>
      </c>
    </row>
    <row r="6659" spans="1:3" x14ac:dyDescent="0.2">
      <c r="A6659">
        <v>665.4</v>
      </c>
      <c r="B6659">
        <v>1.1627799999999999</v>
      </c>
      <c r="C6659">
        <v>16.00132</v>
      </c>
    </row>
    <row r="6660" spans="1:3" x14ac:dyDescent="0.2">
      <c r="A6660">
        <v>665.5</v>
      </c>
      <c r="B6660">
        <v>1.1629499999999999</v>
      </c>
      <c r="C6660">
        <v>16.002199999999998</v>
      </c>
    </row>
    <row r="6661" spans="1:3" x14ac:dyDescent="0.2">
      <c r="A6661">
        <v>665.6</v>
      </c>
      <c r="B6661">
        <v>1.1631199999999999</v>
      </c>
      <c r="C6661">
        <v>16.002220000000001</v>
      </c>
    </row>
    <row r="6662" spans="1:3" x14ac:dyDescent="0.2">
      <c r="A6662">
        <v>665.7</v>
      </c>
      <c r="B6662">
        <v>1.1632899999999999</v>
      </c>
      <c r="C6662">
        <v>16.002020000000002</v>
      </c>
    </row>
    <row r="6663" spans="1:3" x14ac:dyDescent="0.2">
      <c r="A6663">
        <v>665.8</v>
      </c>
      <c r="B6663">
        <v>1.1634599999999999</v>
      </c>
      <c r="C6663">
        <v>16.001940000000001</v>
      </c>
    </row>
    <row r="6664" spans="1:3" x14ac:dyDescent="0.2">
      <c r="A6664">
        <v>665.9</v>
      </c>
      <c r="B6664">
        <v>1.1636299999999999</v>
      </c>
      <c r="C6664">
        <v>16.002559999999999</v>
      </c>
    </row>
    <row r="6665" spans="1:3" x14ac:dyDescent="0.2">
      <c r="A6665">
        <v>666</v>
      </c>
      <c r="B6665">
        <v>1.1637900000000001</v>
      </c>
      <c r="C6665">
        <v>16.003530000000001</v>
      </c>
    </row>
    <row r="6666" spans="1:3" x14ac:dyDescent="0.2">
      <c r="A6666">
        <v>666.1</v>
      </c>
      <c r="B6666">
        <v>1.1639699999999999</v>
      </c>
      <c r="C6666">
        <v>16.004740000000002</v>
      </c>
    </row>
    <row r="6667" spans="1:3" x14ac:dyDescent="0.2">
      <c r="A6667">
        <v>666.2</v>
      </c>
      <c r="B6667">
        <v>1.16412</v>
      </c>
      <c r="C6667">
        <v>16.002739999999999</v>
      </c>
    </row>
    <row r="6668" spans="1:3" x14ac:dyDescent="0.2">
      <c r="A6668">
        <v>666.3</v>
      </c>
      <c r="B6668">
        <v>1.16429</v>
      </c>
      <c r="C6668">
        <v>16.00254</v>
      </c>
    </row>
    <row r="6669" spans="1:3" x14ac:dyDescent="0.2">
      <c r="A6669">
        <v>666.4</v>
      </c>
      <c r="B6669">
        <v>1.16445</v>
      </c>
      <c r="C6669">
        <v>16.002939999999999</v>
      </c>
    </row>
    <row r="6670" spans="1:3" x14ac:dyDescent="0.2">
      <c r="A6670">
        <v>666.5</v>
      </c>
      <c r="B6670">
        <v>1.1646300000000001</v>
      </c>
      <c r="C6670">
        <v>16.00386</v>
      </c>
    </row>
    <row r="6671" spans="1:3" x14ac:dyDescent="0.2">
      <c r="A6671">
        <v>666.6</v>
      </c>
      <c r="B6671">
        <v>1.16479</v>
      </c>
      <c r="C6671">
        <v>16.003900000000002</v>
      </c>
    </row>
    <row r="6672" spans="1:3" x14ac:dyDescent="0.2">
      <c r="A6672">
        <v>666.7</v>
      </c>
      <c r="B6672">
        <v>1.1649499999999999</v>
      </c>
      <c r="C6672">
        <v>16.003599999999999</v>
      </c>
    </row>
    <row r="6673" spans="1:3" x14ac:dyDescent="0.2">
      <c r="A6673">
        <v>666.8</v>
      </c>
      <c r="B6673">
        <v>1.1651100000000001</v>
      </c>
      <c r="C6673">
        <v>16.003679999999999</v>
      </c>
    </row>
    <row r="6674" spans="1:3" x14ac:dyDescent="0.2">
      <c r="A6674">
        <v>666.9</v>
      </c>
      <c r="B6674">
        <v>1.1652800000000001</v>
      </c>
      <c r="C6674">
        <v>16.002400000000002</v>
      </c>
    </row>
    <row r="6675" spans="1:3" x14ac:dyDescent="0.2">
      <c r="A6675">
        <v>667</v>
      </c>
      <c r="B6675">
        <v>1.16543</v>
      </c>
      <c r="C6675">
        <v>16.00141</v>
      </c>
    </row>
    <row r="6676" spans="1:3" x14ac:dyDescent="0.2">
      <c r="A6676">
        <v>667.1</v>
      </c>
      <c r="B6676">
        <v>1.1656</v>
      </c>
      <c r="C6676">
        <v>16.00188</v>
      </c>
    </row>
    <row r="6677" spans="1:3" x14ac:dyDescent="0.2">
      <c r="A6677">
        <v>667.2</v>
      </c>
      <c r="B6677">
        <v>1.16577</v>
      </c>
      <c r="C6677">
        <v>16.001809999999999</v>
      </c>
    </row>
    <row r="6678" spans="1:3" x14ac:dyDescent="0.2">
      <c r="A6678">
        <v>667.3</v>
      </c>
      <c r="B6678">
        <v>1.16594</v>
      </c>
      <c r="C6678">
        <v>16.0031</v>
      </c>
    </row>
    <row r="6679" spans="1:3" x14ac:dyDescent="0.2">
      <c r="A6679">
        <v>667.4</v>
      </c>
      <c r="B6679">
        <v>1.16611</v>
      </c>
      <c r="C6679">
        <v>16.004079999999998</v>
      </c>
    </row>
    <row r="6680" spans="1:3" x14ac:dyDescent="0.2">
      <c r="A6680">
        <v>667.5</v>
      </c>
      <c r="B6680">
        <v>1.1662699999999999</v>
      </c>
      <c r="C6680">
        <v>16.00264</v>
      </c>
    </row>
    <row r="6681" spans="1:3" x14ac:dyDescent="0.2">
      <c r="A6681">
        <v>667.6</v>
      </c>
      <c r="B6681">
        <v>1.1664399999999999</v>
      </c>
      <c r="C6681">
        <v>16.00234</v>
      </c>
    </row>
    <row r="6682" spans="1:3" x14ac:dyDescent="0.2">
      <c r="A6682">
        <v>667.7</v>
      </c>
      <c r="B6682">
        <v>1.1666099999999999</v>
      </c>
      <c r="C6682">
        <v>16.003799999999998</v>
      </c>
    </row>
    <row r="6683" spans="1:3" x14ac:dyDescent="0.2">
      <c r="A6683">
        <v>667.8</v>
      </c>
      <c r="B6683">
        <v>1.16676</v>
      </c>
      <c r="C6683">
        <v>16.00375</v>
      </c>
    </row>
    <row r="6684" spans="1:3" x14ac:dyDescent="0.2">
      <c r="A6684">
        <v>667.9</v>
      </c>
      <c r="B6684">
        <v>1.1669099999999999</v>
      </c>
      <c r="C6684">
        <v>16.00412</v>
      </c>
    </row>
    <row r="6685" spans="1:3" x14ac:dyDescent="0.2">
      <c r="A6685">
        <v>668</v>
      </c>
      <c r="B6685">
        <v>1.1670799999999999</v>
      </c>
      <c r="C6685">
        <v>16.003050000000002</v>
      </c>
    </row>
    <row r="6686" spans="1:3" x14ac:dyDescent="0.2">
      <c r="A6686">
        <v>668.1</v>
      </c>
      <c r="B6686">
        <v>1.1672400000000001</v>
      </c>
      <c r="C6686">
        <v>16.004629999999999</v>
      </c>
    </row>
    <row r="6687" spans="1:3" x14ac:dyDescent="0.2">
      <c r="A6687">
        <v>668.2</v>
      </c>
      <c r="B6687">
        <v>1.1674</v>
      </c>
      <c r="C6687">
        <v>16.00329</v>
      </c>
    </row>
    <row r="6688" spans="1:3" x14ac:dyDescent="0.2">
      <c r="A6688">
        <v>668.3</v>
      </c>
      <c r="B6688">
        <v>1.1675599999999999</v>
      </c>
      <c r="C6688">
        <v>16.00179</v>
      </c>
    </row>
    <row r="6689" spans="1:3" x14ac:dyDescent="0.2">
      <c r="A6689">
        <v>668.4</v>
      </c>
      <c r="B6689">
        <v>1.1677200000000001</v>
      </c>
      <c r="C6689">
        <v>16.001629999999999</v>
      </c>
    </row>
    <row r="6690" spans="1:3" x14ac:dyDescent="0.2">
      <c r="A6690">
        <v>668.5</v>
      </c>
      <c r="B6690">
        <v>1.1678900000000001</v>
      </c>
      <c r="C6690">
        <v>16.002359999999999</v>
      </c>
    </row>
    <row r="6691" spans="1:3" x14ac:dyDescent="0.2">
      <c r="A6691">
        <v>668.6</v>
      </c>
      <c r="B6691">
        <v>1.16804</v>
      </c>
      <c r="C6691">
        <v>16.001670000000001</v>
      </c>
    </row>
    <row r="6692" spans="1:3" x14ac:dyDescent="0.2">
      <c r="A6692">
        <v>668.7</v>
      </c>
      <c r="B6692">
        <v>1.16818</v>
      </c>
      <c r="C6692">
        <v>16.00055</v>
      </c>
    </row>
    <row r="6693" spans="1:3" x14ac:dyDescent="0.2">
      <c r="A6693">
        <v>668.8</v>
      </c>
      <c r="B6693">
        <v>1.1683399999999999</v>
      </c>
      <c r="C6693">
        <v>16.001470000000001</v>
      </c>
    </row>
    <row r="6694" spans="1:3" x14ac:dyDescent="0.2">
      <c r="A6694">
        <v>668.9</v>
      </c>
      <c r="B6694">
        <v>1.16852</v>
      </c>
      <c r="C6694">
        <v>16.003730000000001</v>
      </c>
    </row>
    <row r="6695" spans="1:3" x14ac:dyDescent="0.2">
      <c r="A6695">
        <v>669</v>
      </c>
      <c r="B6695">
        <v>1.1686799999999999</v>
      </c>
      <c r="C6695">
        <v>16.003409999999999</v>
      </c>
    </row>
    <row r="6696" spans="1:3" x14ac:dyDescent="0.2">
      <c r="A6696">
        <v>669.1</v>
      </c>
      <c r="B6696">
        <v>1.1688499999999999</v>
      </c>
      <c r="C6696">
        <v>16.00386</v>
      </c>
    </row>
    <row r="6697" spans="1:3" x14ac:dyDescent="0.2">
      <c r="A6697">
        <v>669.2</v>
      </c>
      <c r="B6697">
        <v>1.1690199999999999</v>
      </c>
      <c r="C6697">
        <v>16.004300000000001</v>
      </c>
    </row>
    <row r="6698" spans="1:3" x14ac:dyDescent="0.2">
      <c r="A6698">
        <v>669.3</v>
      </c>
      <c r="B6698">
        <v>1.16919</v>
      </c>
      <c r="C6698">
        <v>16.0059</v>
      </c>
    </row>
    <row r="6699" spans="1:3" x14ac:dyDescent="0.2">
      <c r="A6699">
        <v>669.4</v>
      </c>
      <c r="B6699">
        <v>1.16936</v>
      </c>
      <c r="C6699">
        <v>16.005590000000002</v>
      </c>
    </row>
    <row r="6700" spans="1:3" x14ac:dyDescent="0.2">
      <c r="A6700">
        <v>669.5</v>
      </c>
      <c r="B6700">
        <v>1.1695199999999999</v>
      </c>
      <c r="C6700">
        <v>16.004760000000001</v>
      </c>
    </row>
    <row r="6701" spans="1:3" x14ac:dyDescent="0.2">
      <c r="A6701">
        <v>669.6</v>
      </c>
      <c r="B6701">
        <v>1.1696899999999999</v>
      </c>
      <c r="C6701">
        <v>16.005040000000001</v>
      </c>
    </row>
    <row r="6702" spans="1:3" x14ac:dyDescent="0.2">
      <c r="A6702">
        <v>669.7</v>
      </c>
      <c r="B6702">
        <v>1.1698599999999999</v>
      </c>
      <c r="C6702">
        <v>16.006270000000001</v>
      </c>
    </row>
    <row r="6703" spans="1:3" x14ac:dyDescent="0.2">
      <c r="A6703">
        <v>669.8</v>
      </c>
      <c r="B6703">
        <v>1.1700299999999999</v>
      </c>
      <c r="C6703">
        <v>16.00638</v>
      </c>
    </row>
    <row r="6704" spans="1:3" x14ac:dyDescent="0.2">
      <c r="A6704">
        <v>669.9</v>
      </c>
      <c r="B6704">
        <v>1.1701900000000001</v>
      </c>
      <c r="C6704">
        <v>16.00752</v>
      </c>
    </row>
    <row r="6705" spans="1:3" x14ac:dyDescent="0.2">
      <c r="A6705">
        <v>670</v>
      </c>
      <c r="B6705">
        <v>1.1703699999999999</v>
      </c>
      <c r="C6705">
        <v>16.009219999999999</v>
      </c>
    </row>
    <row r="6706" spans="1:3" x14ac:dyDescent="0.2">
      <c r="A6706">
        <v>670.1</v>
      </c>
      <c r="B6706">
        <v>1.1705399999999999</v>
      </c>
      <c r="C6706">
        <v>16.010719999999999</v>
      </c>
    </row>
    <row r="6707" spans="1:3" x14ac:dyDescent="0.2">
      <c r="A6707">
        <v>670.2</v>
      </c>
      <c r="B6707">
        <v>1.1707099999999999</v>
      </c>
      <c r="C6707">
        <v>16.011009999999999</v>
      </c>
    </row>
    <row r="6708" spans="1:3" x14ac:dyDescent="0.2">
      <c r="A6708">
        <v>670.3</v>
      </c>
      <c r="B6708">
        <v>1.1708700000000001</v>
      </c>
      <c r="C6708">
        <v>16.010280000000002</v>
      </c>
    </row>
    <row r="6709" spans="1:3" x14ac:dyDescent="0.2">
      <c r="A6709">
        <v>670.4</v>
      </c>
      <c r="B6709">
        <v>1.1710199999999999</v>
      </c>
      <c r="C6709">
        <v>16.00881</v>
      </c>
    </row>
    <row r="6710" spans="1:3" x14ac:dyDescent="0.2">
      <c r="A6710">
        <v>670.5</v>
      </c>
      <c r="B6710">
        <v>1.17119</v>
      </c>
      <c r="C6710">
        <v>16.008859999999999</v>
      </c>
    </row>
    <row r="6711" spans="1:3" x14ac:dyDescent="0.2">
      <c r="A6711">
        <v>670.6</v>
      </c>
      <c r="B6711">
        <v>1.1713499999999999</v>
      </c>
      <c r="C6711">
        <v>16.008880000000001</v>
      </c>
    </row>
    <row r="6712" spans="1:3" x14ac:dyDescent="0.2">
      <c r="A6712">
        <v>670.7</v>
      </c>
      <c r="B6712">
        <v>1.1715100000000001</v>
      </c>
      <c r="C6712">
        <v>16.00797</v>
      </c>
    </row>
    <row r="6713" spans="1:3" x14ac:dyDescent="0.2">
      <c r="A6713">
        <v>670.8</v>
      </c>
      <c r="B6713">
        <v>1.17167</v>
      </c>
      <c r="C6713">
        <v>16.007149999999999</v>
      </c>
    </row>
    <row r="6714" spans="1:3" x14ac:dyDescent="0.2">
      <c r="A6714">
        <v>670.9</v>
      </c>
      <c r="B6714">
        <v>1.1718500000000001</v>
      </c>
      <c r="C6714">
        <v>16.008130000000001</v>
      </c>
    </row>
    <row r="6715" spans="1:3" x14ac:dyDescent="0.2">
      <c r="A6715">
        <v>671</v>
      </c>
      <c r="B6715">
        <v>1.1720200000000001</v>
      </c>
      <c r="C6715">
        <v>16.009270000000001</v>
      </c>
    </row>
    <row r="6716" spans="1:3" x14ac:dyDescent="0.2">
      <c r="A6716">
        <v>671.1</v>
      </c>
      <c r="B6716">
        <v>1.1721699999999999</v>
      </c>
      <c r="C6716">
        <v>16.007349999999999</v>
      </c>
    </row>
    <row r="6717" spans="1:3" x14ac:dyDescent="0.2">
      <c r="A6717">
        <v>671.2</v>
      </c>
      <c r="B6717">
        <v>1.1723399999999999</v>
      </c>
      <c r="C6717">
        <v>16.00873</v>
      </c>
    </row>
    <row r="6718" spans="1:3" x14ac:dyDescent="0.2">
      <c r="A6718">
        <v>671.3</v>
      </c>
      <c r="B6718">
        <v>1.17252</v>
      </c>
      <c r="C6718">
        <v>16.010069999999999</v>
      </c>
    </row>
    <row r="6719" spans="1:3" x14ac:dyDescent="0.2">
      <c r="A6719">
        <v>671.4</v>
      </c>
      <c r="B6719">
        <v>1.17269</v>
      </c>
      <c r="C6719">
        <v>16.012229999999999</v>
      </c>
    </row>
    <row r="6720" spans="1:3" x14ac:dyDescent="0.2">
      <c r="A6720">
        <v>671.5</v>
      </c>
      <c r="B6720">
        <v>1.17286</v>
      </c>
      <c r="C6720">
        <v>16.01258</v>
      </c>
    </row>
    <row r="6721" spans="1:3" x14ac:dyDescent="0.2">
      <c r="A6721">
        <v>671.6</v>
      </c>
      <c r="B6721">
        <v>1.17303</v>
      </c>
      <c r="C6721">
        <v>16.012419999999999</v>
      </c>
    </row>
    <row r="6722" spans="1:3" x14ac:dyDescent="0.2">
      <c r="A6722">
        <v>671.7</v>
      </c>
      <c r="B6722">
        <v>1.1732</v>
      </c>
      <c r="C6722">
        <v>16.011620000000001</v>
      </c>
    </row>
    <row r="6723" spans="1:3" x14ac:dyDescent="0.2">
      <c r="A6723">
        <v>671.8</v>
      </c>
      <c r="B6723">
        <v>1.17336</v>
      </c>
      <c r="C6723">
        <v>16.011030000000002</v>
      </c>
    </row>
    <row r="6724" spans="1:3" x14ac:dyDescent="0.2">
      <c r="A6724">
        <v>671.9</v>
      </c>
      <c r="B6724">
        <v>1.1735100000000001</v>
      </c>
      <c r="C6724">
        <v>16.008610000000001</v>
      </c>
    </row>
    <row r="6725" spans="1:3" x14ac:dyDescent="0.2">
      <c r="A6725">
        <v>672</v>
      </c>
      <c r="B6725">
        <v>1.1736800000000001</v>
      </c>
      <c r="C6725">
        <v>16.010000000000002</v>
      </c>
    </row>
    <row r="6726" spans="1:3" x14ac:dyDescent="0.2">
      <c r="A6726">
        <v>672.1</v>
      </c>
      <c r="B6726">
        <v>1.17384</v>
      </c>
      <c r="C6726">
        <v>16.010059999999999</v>
      </c>
    </row>
    <row r="6727" spans="1:3" x14ac:dyDescent="0.2">
      <c r="A6727">
        <v>672.2</v>
      </c>
      <c r="B6727">
        <v>1.17401</v>
      </c>
      <c r="C6727">
        <v>16.01172</v>
      </c>
    </row>
    <row r="6728" spans="1:3" x14ac:dyDescent="0.2">
      <c r="A6728">
        <v>672.3</v>
      </c>
      <c r="B6728">
        <v>1.17418</v>
      </c>
      <c r="C6728">
        <v>16.0122</v>
      </c>
    </row>
    <row r="6729" spans="1:3" x14ac:dyDescent="0.2">
      <c r="A6729">
        <v>672.4</v>
      </c>
      <c r="B6729">
        <v>1.17435</v>
      </c>
      <c r="C6729">
        <v>16.012049999999999</v>
      </c>
    </row>
    <row r="6730" spans="1:3" x14ac:dyDescent="0.2">
      <c r="A6730">
        <v>672.5</v>
      </c>
      <c r="B6730">
        <v>1.17452</v>
      </c>
      <c r="C6730">
        <v>16.013470000000002</v>
      </c>
    </row>
    <row r="6731" spans="1:3" x14ac:dyDescent="0.2">
      <c r="A6731">
        <v>672.6</v>
      </c>
      <c r="B6731">
        <v>1.1746700000000001</v>
      </c>
      <c r="C6731">
        <v>16.012139999999999</v>
      </c>
    </row>
    <row r="6732" spans="1:3" x14ac:dyDescent="0.2">
      <c r="A6732">
        <v>672.7</v>
      </c>
      <c r="B6732">
        <v>1.1748400000000001</v>
      </c>
      <c r="C6732">
        <v>16.011299999999999</v>
      </c>
    </row>
    <row r="6733" spans="1:3" x14ac:dyDescent="0.2">
      <c r="A6733">
        <v>672.8</v>
      </c>
      <c r="B6733">
        <v>1.175</v>
      </c>
      <c r="C6733">
        <v>16.01296</v>
      </c>
    </row>
    <row r="6734" spans="1:3" x14ac:dyDescent="0.2">
      <c r="A6734">
        <v>672.9</v>
      </c>
      <c r="B6734">
        <v>1.17517</v>
      </c>
      <c r="C6734">
        <v>16.01398</v>
      </c>
    </row>
    <row r="6735" spans="1:3" x14ac:dyDescent="0.2">
      <c r="A6735">
        <v>673</v>
      </c>
      <c r="B6735">
        <v>1.1753499999999999</v>
      </c>
      <c r="C6735">
        <v>16.015609999999999</v>
      </c>
    </row>
    <row r="6736" spans="1:3" x14ac:dyDescent="0.2">
      <c r="A6736">
        <v>673.1</v>
      </c>
      <c r="B6736">
        <v>1.1755199999999999</v>
      </c>
      <c r="C6736">
        <v>16.015809999999998</v>
      </c>
    </row>
    <row r="6737" spans="1:3" x14ac:dyDescent="0.2">
      <c r="A6737">
        <v>673.2</v>
      </c>
      <c r="B6737">
        <v>1.1756800000000001</v>
      </c>
      <c r="C6737">
        <v>16.01604</v>
      </c>
    </row>
    <row r="6738" spans="1:3" x14ac:dyDescent="0.2">
      <c r="A6738">
        <v>673.3</v>
      </c>
      <c r="B6738">
        <v>1.1758500000000001</v>
      </c>
      <c r="C6738">
        <v>16.01671</v>
      </c>
    </row>
    <row r="6739" spans="1:3" x14ac:dyDescent="0.2">
      <c r="A6739">
        <v>673.4</v>
      </c>
      <c r="B6739">
        <v>1.1760200000000001</v>
      </c>
      <c r="C6739">
        <v>16.017990000000001</v>
      </c>
    </row>
    <row r="6740" spans="1:3" x14ac:dyDescent="0.2">
      <c r="A6740">
        <v>673.5</v>
      </c>
      <c r="B6740">
        <v>1.1761999999999999</v>
      </c>
      <c r="C6740">
        <v>16.018630000000002</v>
      </c>
    </row>
    <row r="6741" spans="1:3" x14ac:dyDescent="0.2">
      <c r="A6741">
        <v>673.6</v>
      </c>
      <c r="B6741">
        <v>1.1763600000000001</v>
      </c>
      <c r="C6741">
        <v>16.018699999999999</v>
      </c>
    </row>
    <row r="6742" spans="1:3" x14ac:dyDescent="0.2">
      <c r="A6742">
        <v>673.7</v>
      </c>
      <c r="B6742">
        <v>1.1765300000000001</v>
      </c>
      <c r="C6742">
        <v>16.018730000000001</v>
      </c>
    </row>
    <row r="6743" spans="1:3" x14ac:dyDescent="0.2">
      <c r="A6743">
        <v>673.8</v>
      </c>
      <c r="B6743">
        <v>1.1767000000000001</v>
      </c>
      <c r="C6743">
        <v>16.018270000000001</v>
      </c>
    </row>
    <row r="6744" spans="1:3" x14ac:dyDescent="0.2">
      <c r="A6744">
        <v>673.9</v>
      </c>
      <c r="B6744">
        <v>1.1768700000000001</v>
      </c>
      <c r="C6744">
        <v>16.01848</v>
      </c>
    </row>
    <row r="6745" spans="1:3" x14ac:dyDescent="0.2">
      <c r="A6745">
        <v>674</v>
      </c>
      <c r="B6745">
        <v>1.1770400000000001</v>
      </c>
      <c r="C6745">
        <v>16.018270000000001</v>
      </c>
    </row>
    <row r="6746" spans="1:3" x14ac:dyDescent="0.2">
      <c r="A6746">
        <v>674.1</v>
      </c>
      <c r="B6746">
        <v>1.1772</v>
      </c>
      <c r="C6746">
        <v>16.019200000000001</v>
      </c>
    </row>
    <row r="6747" spans="1:3" x14ac:dyDescent="0.2">
      <c r="A6747">
        <v>674.2</v>
      </c>
      <c r="B6747">
        <v>1.17737</v>
      </c>
      <c r="C6747">
        <v>16.019670000000001</v>
      </c>
    </row>
    <row r="6748" spans="1:3" x14ac:dyDescent="0.2">
      <c r="A6748">
        <v>674.3</v>
      </c>
      <c r="B6748">
        <v>1.17753</v>
      </c>
      <c r="C6748">
        <v>16.019439999999999</v>
      </c>
    </row>
    <row r="6749" spans="1:3" x14ac:dyDescent="0.2">
      <c r="A6749">
        <v>674.4</v>
      </c>
      <c r="B6749">
        <v>1.1777</v>
      </c>
      <c r="C6749">
        <v>16.020250000000001</v>
      </c>
    </row>
    <row r="6750" spans="1:3" x14ac:dyDescent="0.2">
      <c r="A6750">
        <v>674.5</v>
      </c>
      <c r="B6750">
        <v>1.17787</v>
      </c>
      <c r="C6750">
        <v>16.02027</v>
      </c>
    </row>
    <row r="6751" spans="1:3" x14ac:dyDescent="0.2">
      <c r="A6751">
        <v>674.6</v>
      </c>
      <c r="B6751">
        <v>1.17804</v>
      </c>
      <c r="C6751">
        <v>16.021570000000001</v>
      </c>
    </row>
    <row r="6752" spans="1:3" x14ac:dyDescent="0.2">
      <c r="A6752">
        <v>674.7</v>
      </c>
      <c r="B6752">
        <v>1.17822</v>
      </c>
      <c r="C6752">
        <v>16.023050000000001</v>
      </c>
    </row>
    <row r="6753" spans="1:3" x14ac:dyDescent="0.2">
      <c r="A6753">
        <v>674.8</v>
      </c>
      <c r="B6753">
        <v>1.1783999999999999</v>
      </c>
      <c r="C6753">
        <v>16.024570000000001</v>
      </c>
    </row>
    <row r="6754" spans="1:3" x14ac:dyDescent="0.2">
      <c r="A6754">
        <v>674.9</v>
      </c>
      <c r="B6754">
        <v>1.1785699999999999</v>
      </c>
      <c r="C6754">
        <v>16.02543</v>
      </c>
    </row>
    <row r="6755" spans="1:3" x14ac:dyDescent="0.2">
      <c r="A6755">
        <v>675</v>
      </c>
      <c r="B6755">
        <v>1.1787399999999999</v>
      </c>
      <c r="C6755">
        <v>16.023980000000002</v>
      </c>
    </row>
    <row r="6756" spans="1:3" x14ac:dyDescent="0.2">
      <c r="A6756">
        <v>675.1</v>
      </c>
      <c r="B6756">
        <v>1.17892</v>
      </c>
      <c r="C6756">
        <v>16.024920000000002</v>
      </c>
    </row>
    <row r="6757" spans="1:3" x14ac:dyDescent="0.2">
      <c r="A6757">
        <v>675.2</v>
      </c>
      <c r="B6757">
        <v>1.17909</v>
      </c>
      <c r="C6757">
        <v>16.02488</v>
      </c>
    </row>
    <row r="6758" spans="1:3" x14ac:dyDescent="0.2">
      <c r="A6758">
        <v>675.3</v>
      </c>
      <c r="B6758">
        <v>1.17926</v>
      </c>
      <c r="C6758">
        <v>16.025829999999999</v>
      </c>
    </row>
    <row r="6759" spans="1:3" x14ac:dyDescent="0.2">
      <c r="A6759">
        <v>675.4</v>
      </c>
      <c r="B6759">
        <v>1.17943</v>
      </c>
      <c r="C6759">
        <v>16.025469999999999</v>
      </c>
    </row>
    <row r="6760" spans="1:3" x14ac:dyDescent="0.2">
      <c r="A6760">
        <v>675.5</v>
      </c>
      <c r="B6760">
        <v>1.17961</v>
      </c>
      <c r="C6760">
        <v>16.027249999999999</v>
      </c>
    </row>
    <row r="6761" spans="1:3" x14ac:dyDescent="0.2">
      <c r="A6761">
        <v>675.6</v>
      </c>
      <c r="B6761">
        <v>1.1797800000000001</v>
      </c>
      <c r="C6761">
        <v>16.02732</v>
      </c>
    </row>
    <row r="6762" spans="1:3" x14ac:dyDescent="0.2">
      <c r="A6762">
        <v>675.7</v>
      </c>
      <c r="B6762">
        <v>1.1799500000000001</v>
      </c>
      <c r="C6762">
        <v>16.026520000000001</v>
      </c>
    </row>
    <row r="6763" spans="1:3" x14ac:dyDescent="0.2">
      <c r="A6763">
        <v>675.8</v>
      </c>
      <c r="B6763">
        <v>1.1801200000000001</v>
      </c>
      <c r="C6763">
        <v>16.025670000000002</v>
      </c>
    </row>
    <row r="6764" spans="1:3" x14ac:dyDescent="0.2">
      <c r="A6764">
        <v>675.9</v>
      </c>
      <c r="B6764">
        <v>1.1802900000000001</v>
      </c>
      <c r="C6764">
        <v>16.02552</v>
      </c>
    </row>
    <row r="6765" spans="1:3" x14ac:dyDescent="0.2">
      <c r="A6765">
        <v>676</v>
      </c>
      <c r="B6765">
        <v>1.1804600000000001</v>
      </c>
      <c r="C6765">
        <v>16.025189999999998</v>
      </c>
    </row>
    <row r="6766" spans="1:3" x14ac:dyDescent="0.2">
      <c r="A6766">
        <v>676.1</v>
      </c>
      <c r="B6766">
        <v>1.18062</v>
      </c>
      <c r="C6766">
        <v>16.023489999999999</v>
      </c>
    </row>
    <row r="6767" spans="1:3" x14ac:dyDescent="0.2">
      <c r="A6767">
        <v>676.2</v>
      </c>
      <c r="B6767">
        <v>1.1807799999999999</v>
      </c>
      <c r="C6767">
        <v>16.023119999999999</v>
      </c>
    </row>
    <row r="6768" spans="1:3" x14ac:dyDescent="0.2">
      <c r="A6768">
        <v>676.3</v>
      </c>
      <c r="B6768">
        <v>1.18096</v>
      </c>
      <c r="C6768">
        <v>16.024509999999999</v>
      </c>
    </row>
    <row r="6769" spans="1:3" x14ac:dyDescent="0.2">
      <c r="A6769">
        <v>676.4</v>
      </c>
      <c r="B6769">
        <v>1.18113</v>
      </c>
      <c r="C6769">
        <v>16.025580000000001</v>
      </c>
    </row>
    <row r="6770" spans="1:3" x14ac:dyDescent="0.2">
      <c r="A6770">
        <v>676.5</v>
      </c>
      <c r="B6770">
        <v>1.18129</v>
      </c>
      <c r="C6770">
        <v>16.024989999999999</v>
      </c>
    </row>
    <row r="6771" spans="1:3" x14ac:dyDescent="0.2">
      <c r="A6771">
        <v>676.6</v>
      </c>
      <c r="B6771">
        <v>1.1814499999999999</v>
      </c>
      <c r="C6771">
        <v>16.02628</v>
      </c>
    </row>
    <row r="6772" spans="1:3" x14ac:dyDescent="0.2">
      <c r="A6772">
        <v>676.7</v>
      </c>
      <c r="B6772">
        <v>1.18163</v>
      </c>
      <c r="C6772">
        <v>16.028020000000001</v>
      </c>
    </row>
    <row r="6773" spans="1:3" x14ac:dyDescent="0.2">
      <c r="A6773">
        <v>676.8</v>
      </c>
      <c r="B6773">
        <v>1.18181</v>
      </c>
      <c r="C6773">
        <v>16.028849999999998</v>
      </c>
    </row>
    <row r="6774" spans="1:3" x14ac:dyDescent="0.2">
      <c r="A6774">
        <v>676.9</v>
      </c>
      <c r="B6774">
        <v>1.1819599999999999</v>
      </c>
      <c r="C6774">
        <v>16.027609999999999</v>
      </c>
    </row>
    <row r="6775" spans="1:3" x14ac:dyDescent="0.2">
      <c r="A6775">
        <v>677</v>
      </c>
      <c r="B6775">
        <v>1.1821200000000001</v>
      </c>
      <c r="C6775">
        <v>16.027329999999999</v>
      </c>
    </row>
    <row r="6776" spans="1:3" x14ac:dyDescent="0.2">
      <c r="A6776">
        <v>677.1</v>
      </c>
      <c r="B6776">
        <v>1.1822699999999999</v>
      </c>
      <c r="C6776">
        <v>16.027149999999999</v>
      </c>
    </row>
    <row r="6777" spans="1:3" x14ac:dyDescent="0.2">
      <c r="A6777">
        <v>677.2</v>
      </c>
      <c r="B6777">
        <v>1.1824399999999999</v>
      </c>
      <c r="C6777">
        <v>16.028980000000001</v>
      </c>
    </row>
    <row r="6778" spans="1:3" x14ac:dyDescent="0.2">
      <c r="A6778">
        <v>677.3</v>
      </c>
      <c r="B6778">
        <v>1.18262</v>
      </c>
      <c r="C6778">
        <v>16.030439999999999</v>
      </c>
    </row>
    <row r="6779" spans="1:3" x14ac:dyDescent="0.2">
      <c r="A6779">
        <v>677.4</v>
      </c>
      <c r="B6779">
        <v>1.1827799999999999</v>
      </c>
      <c r="C6779">
        <v>16.031310000000001</v>
      </c>
    </row>
    <row r="6780" spans="1:3" x14ac:dyDescent="0.2">
      <c r="A6780">
        <v>677.5</v>
      </c>
      <c r="B6780">
        <v>1.1829400000000001</v>
      </c>
      <c r="C6780">
        <v>16.030200000000001</v>
      </c>
    </row>
    <row r="6781" spans="1:3" x14ac:dyDescent="0.2">
      <c r="A6781">
        <v>677.6</v>
      </c>
      <c r="B6781">
        <v>1.1831100000000001</v>
      </c>
      <c r="C6781">
        <v>16.029910000000001</v>
      </c>
    </row>
    <row r="6782" spans="1:3" x14ac:dyDescent="0.2">
      <c r="A6782">
        <v>677.7</v>
      </c>
      <c r="B6782">
        <v>1.18329</v>
      </c>
      <c r="C6782">
        <v>16.032489999999999</v>
      </c>
    </row>
    <row r="6783" spans="1:3" x14ac:dyDescent="0.2">
      <c r="A6783">
        <v>677.8</v>
      </c>
      <c r="B6783">
        <v>1.18346</v>
      </c>
      <c r="C6783">
        <v>16.033290000000001</v>
      </c>
    </row>
    <row r="6784" spans="1:3" x14ac:dyDescent="0.2">
      <c r="A6784">
        <v>677.9</v>
      </c>
      <c r="B6784">
        <v>1.1836199999999999</v>
      </c>
      <c r="C6784">
        <v>16.032029999999999</v>
      </c>
    </row>
    <row r="6785" spans="1:3" x14ac:dyDescent="0.2">
      <c r="A6785">
        <v>678</v>
      </c>
      <c r="B6785">
        <v>1.1837800000000001</v>
      </c>
      <c r="C6785">
        <v>16.031169999999999</v>
      </c>
    </row>
    <row r="6786" spans="1:3" x14ac:dyDescent="0.2">
      <c r="A6786">
        <v>678.1</v>
      </c>
      <c r="B6786">
        <v>1.1839500000000001</v>
      </c>
      <c r="C6786">
        <v>16.03135</v>
      </c>
    </row>
    <row r="6787" spans="1:3" x14ac:dyDescent="0.2">
      <c r="A6787">
        <v>678.2</v>
      </c>
      <c r="B6787">
        <v>1.1841200000000001</v>
      </c>
      <c r="C6787">
        <v>16.032609999999998</v>
      </c>
    </row>
    <row r="6788" spans="1:3" x14ac:dyDescent="0.2">
      <c r="A6788">
        <v>678.3</v>
      </c>
      <c r="B6788">
        <v>1.1842999999999999</v>
      </c>
      <c r="C6788">
        <v>16.034389999999998</v>
      </c>
    </row>
    <row r="6789" spans="1:3" x14ac:dyDescent="0.2">
      <c r="A6789">
        <v>678.4</v>
      </c>
      <c r="B6789">
        <v>1.1844699999999999</v>
      </c>
      <c r="C6789">
        <v>16.03464</v>
      </c>
    </row>
    <row r="6790" spans="1:3" x14ac:dyDescent="0.2">
      <c r="A6790">
        <v>678.5</v>
      </c>
      <c r="B6790">
        <v>1.1846399999999999</v>
      </c>
      <c r="C6790">
        <v>16.03368</v>
      </c>
    </row>
    <row r="6791" spans="1:3" x14ac:dyDescent="0.2">
      <c r="A6791">
        <v>678.6</v>
      </c>
      <c r="B6791">
        <v>1.1848000000000001</v>
      </c>
      <c r="C6791">
        <v>16.03237</v>
      </c>
    </row>
    <row r="6792" spans="1:3" x14ac:dyDescent="0.2">
      <c r="A6792">
        <v>678.7</v>
      </c>
      <c r="B6792">
        <v>1.18496</v>
      </c>
      <c r="C6792">
        <v>16.033359999999998</v>
      </c>
    </row>
    <row r="6793" spans="1:3" x14ac:dyDescent="0.2">
      <c r="A6793">
        <v>678.8</v>
      </c>
      <c r="B6793">
        <v>1.1851400000000001</v>
      </c>
      <c r="C6793">
        <v>16.034890000000001</v>
      </c>
    </row>
    <row r="6794" spans="1:3" x14ac:dyDescent="0.2">
      <c r="A6794">
        <v>678.9</v>
      </c>
      <c r="B6794">
        <v>1.1853</v>
      </c>
      <c r="C6794">
        <v>16.03389</v>
      </c>
    </row>
    <row r="6795" spans="1:3" x14ac:dyDescent="0.2">
      <c r="A6795">
        <v>679</v>
      </c>
      <c r="B6795">
        <v>1.18547</v>
      </c>
      <c r="C6795">
        <v>16.033709999999999</v>
      </c>
    </row>
    <row r="6796" spans="1:3" x14ac:dyDescent="0.2">
      <c r="A6796">
        <v>679.1</v>
      </c>
      <c r="B6796">
        <v>1.1856199999999999</v>
      </c>
      <c r="C6796">
        <v>16.032620000000001</v>
      </c>
    </row>
    <row r="6797" spans="1:3" x14ac:dyDescent="0.2">
      <c r="A6797">
        <v>679.2</v>
      </c>
      <c r="B6797">
        <v>1.1857899999999999</v>
      </c>
      <c r="C6797">
        <v>16.03219</v>
      </c>
    </row>
    <row r="6798" spans="1:3" x14ac:dyDescent="0.2">
      <c r="A6798">
        <v>679.3</v>
      </c>
      <c r="B6798">
        <v>1.1859599999999999</v>
      </c>
      <c r="C6798">
        <v>16.033290000000001</v>
      </c>
    </row>
    <row r="6799" spans="1:3" x14ac:dyDescent="0.2">
      <c r="A6799">
        <v>679.4</v>
      </c>
      <c r="B6799">
        <v>1.1861200000000001</v>
      </c>
      <c r="C6799">
        <v>16.033639999999998</v>
      </c>
    </row>
    <row r="6800" spans="1:3" x14ac:dyDescent="0.2">
      <c r="A6800">
        <v>679.5</v>
      </c>
      <c r="B6800">
        <v>1.18628</v>
      </c>
      <c r="C6800">
        <v>16.034050000000001</v>
      </c>
    </row>
    <row r="6801" spans="1:3" x14ac:dyDescent="0.2">
      <c r="A6801">
        <v>679.6</v>
      </c>
      <c r="B6801">
        <v>1.18645</v>
      </c>
      <c r="C6801">
        <v>16.035789999999999</v>
      </c>
    </row>
    <row r="6802" spans="1:3" x14ac:dyDescent="0.2">
      <c r="A6802">
        <v>679.7</v>
      </c>
      <c r="B6802">
        <v>1.18662</v>
      </c>
      <c r="C6802">
        <v>16.036339999999999</v>
      </c>
    </row>
    <row r="6803" spans="1:3" x14ac:dyDescent="0.2">
      <c r="A6803">
        <v>679.8</v>
      </c>
      <c r="B6803">
        <v>1.1867799999999999</v>
      </c>
      <c r="C6803">
        <v>16.03622</v>
      </c>
    </row>
    <row r="6804" spans="1:3" x14ac:dyDescent="0.2">
      <c r="A6804">
        <v>679.9</v>
      </c>
      <c r="B6804">
        <v>1.1869499999999999</v>
      </c>
      <c r="C6804">
        <v>16.035440000000001</v>
      </c>
    </row>
    <row r="6805" spans="1:3" x14ac:dyDescent="0.2">
      <c r="A6805">
        <v>680</v>
      </c>
      <c r="B6805">
        <v>1.1871100000000001</v>
      </c>
      <c r="C6805">
        <v>16.035340000000001</v>
      </c>
    </row>
    <row r="6806" spans="1:3" x14ac:dyDescent="0.2">
      <c r="A6806">
        <v>680.1</v>
      </c>
      <c r="B6806">
        <v>1.1872799999999999</v>
      </c>
      <c r="C6806">
        <v>16.036470000000001</v>
      </c>
    </row>
    <row r="6807" spans="1:3" x14ac:dyDescent="0.2">
      <c r="A6807">
        <v>680.2</v>
      </c>
      <c r="B6807">
        <v>1.1874400000000001</v>
      </c>
      <c r="C6807">
        <v>16.03558</v>
      </c>
    </row>
    <row r="6808" spans="1:3" x14ac:dyDescent="0.2">
      <c r="A6808">
        <v>680.3</v>
      </c>
      <c r="B6808">
        <v>1.1876</v>
      </c>
      <c r="C6808">
        <v>16.037179999999999</v>
      </c>
    </row>
    <row r="6809" spans="1:3" x14ac:dyDescent="0.2">
      <c r="A6809">
        <v>680.4</v>
      </c>
      <c r="B6809">
        <v>1.18774</v>
      </c>
      <c r="C6809">
        <v>16.035060000000001</v>
      </c>
    </row>
    <row r="6810" spans="1:3" x14ac:dyDescent="0.2">
      <c r="A6810">
        <v>680.5</v>
      </c>
      <c r="B6810">
        <v>1.1878899999999999</v>
      </c>
      <c r="C6810">
        <v>16.033180000000002</v>
      </c>
    </row>
    <row r="6811" spans="1:3" x14ac:dyDescent="0.2">
      <c r="A6811">
        <v>680.6</v>
      </c>
      <c r="B6811">
        <v>1.18804</v>
      </c>
      <c r="C6811">
        <v>16.031040000000001</v>
      </c>
    </row>
    <row r="6812" spans="1:3" x14ac:dyDescent="0.2">
      <c r="A6812">
        <v>680.7</v>
      </c>
      <c r="B6812">
        <v>1.1881699999999999</v>
      </c>
      <c r="C6812">
        <v>16.02807</v>
      </c>
    </row>
    <row r="6813" spans="1:3" x14ac:dyDescent="0.2">
      <c r="A6813">
        <v>680.8</v>
      </c>
      <c r="B6813">
        <v>1.18834</v>
      </c>
      <c r="C6813">
        <v>16.030139999999999</v>
      </c>
    </row>
    <row r="6814" spans="1:3" x14ac:dyDescent="0.2">
      <c r="A6814">
        <v>680.9</v>
      </c>
      <c r="B6814">
        <v>1.1885300000000001</v>
      </c>
      <c r="C6814">
        <v>16.033570000000001</v>
      </c>
    </row>
    <row r="6815" spans="1:3" x14ac:dyDescent="0.2">
      <c r="A6815">
        <v>681</v>
      </c>
      <c r="B6815">
        <v>1.18869</v>
      </c>
      <c r="C6815">
        <v>16.03518</v>
      </c>
    </row>
    <row r="6816" spans="1:3" x14ac:dyDescent="0.2">
      <c r="A6816">
        <v>681.1</v>
      </c>
      <c r="B6816">
        <v>1.18886</v>
      </c>
      <c r="C6816">
        <v>16.036210000000001</v>
      </c>
    </row>
    <row r="6817" spans="1:3" x14ac:dyDescent="0.2">
      <c r="A6817">
        <v>681.2</v>
      </c>
      <c r="B6817">
        <v>1.18902</v>
      </c>
      <c r="C6817">
        <v>16.036529999999999</v>
      </c>
    </row>
    <row r="6818" spans="1:3" x14ac:dyDescent="0.2">
      <c r="A6818">
        <v>681.3</v>
      </c>
      <c r="B6818">
        <v>1.1891799999999999</v>
      </c>
      <c r="C6818">
        <v>16.037710000000001</v>
      </c>
    </row>
    <row r="6819" spans="1:3" x14ac:dyDescent="0.2">
      <c r="A6819">
        <v>681.4</v>
      </c>
      <c r="B6819">
        <v>1.1893400000000001</v>
      </c>
      <c r="C6819">
        <v>16.03837</v>
      </c>
    </row>
    <row r="6820" spans="1:3" x14ac:dyDescent="0.2">
      <c r="A6820">
        <v>681.5</v>
      </c>
      <c r="B6820">
        <v>1.1895100000000001</v>
      </c>
      <c r="C6820">
        <v>16.038679999999999</v>
      </c>
    </row>
    <row r="6821" spans="1:3" x14ac:dyDescent="0.2">
      <c r="A6821">
        <v>681.6</v>
      </c>
      <c r="B6821">
        <v>1.1896800000000001</v>
      </c>
      <c r="C6821">
        <v>16.038830000000001</v>
      </c>
    </row>
    <row r="6822" spans="1:3" x14ac:dyDescent="0.2">
      <c r="A6822">
        <v>681.7</v>
      </c>
      <c r="B6822">
        <v>1.18984</v>
      </c>
      <c r="C6822">
        <v>16.03905</v>
      </c>
    </row>
    <row r="6823" spans="1:3" x14ac:dyDescent="0.2">
      <c r="A6823">
        <v>681.8</v>
      </c>
      <c r="B6823">
        <v>1.19001</v>
      </c>
      <c r="C6823">
        <v>16.038640000000001</v>
      </c>
    </row>
    <row r="6824" spans="1:3" x14ac:dyDescent="0.2">
      <c r="A6824">
        <v>681.9</v>
      </c>
      <c r="B6824">
        <v>1.19018</v>
      </c>
      <c r="C6824">
        <v>16.039159999999999</v>
      </c>
    </row>
    <row r="6825" spans="1:3" x14ac:dyDescent="0.2">
      <c r="A6825">
        <v>682</v>
      </c>
      <c r="B6825">
        <v>1.19035</v>
      </c>
      <c r="C6825">
        <v>16.03876</v>
      </c>
    </row>
    <row r="6826" spans="1:3" x14ac:dyDescent="0.2">
      <c r="A6826">
        <v>682.1</v>
      </c>
      <c r="B6826">
        <v>1.19051</v>
      </c>
      <c r="C6826">
        <v>16.038799999999998</v>
      </c>
    </row>
    <row r="6827" spans="1:3" x14ac:dyDescent="0.2">
      <c r="A6827">
        <v>682.2</v>
      </c>
      <c r="B6827">
        <v>1.19068</v>
      </c>
      <c r="C6827">
        <v>16.038620000000002</v>
      </c>
    </row>
    <row r="6828" spans="1:3" x14ac:dyDescent="0.2">
      <c r="A6828">
        <v>682.3</v>
      </c>
      <c r="B6828">
        <v>1.19085</v>
      </c>
      <c r="C6828">
        <v>16.039259999999999</v>
      </c>
    </row>
    <row r="6829" spans="1:3" x14ac:dyDescent="0.2">
      <c r="A6829">
        <v>682.4</v>
      </c>
      <c r="B6829">
        <v>1.19102</v>
      </c>
      <c r="C6829">
        <v>16.039770000000001</v>
      </c>
    </row>
    <row r="6830" spans="1:3" x14ac:dyDescent="0.2">
      <c r="A6830">
        <v>682.5</v>
      </c>
      <c r="B6830">
        <v>1.19119</v>
      </c>
      <c r="C6830">
        <v>16.0396</v>
      </c>
    </row>
    <row r="6831" spans="1:3" x14ac:dyDescent="0.2">
      <c r="A6831">
        <v>682.6</v>
      </c>
      <c r="B6831">
        <v>1.1913499999999999</v>
      </c>
      <c r="C6831">
        <v>16.039549999999998</v>
      </c>
    </row>
    <row r="6832" spans="1:3" x14ac:dyDescent="0.2">
      <c r="A6832">
        <v>682.7</v>
      </c>
      <c r="B6832">
        <v>1.1915199999999999</v>
      </c>
      <c r="C6832">
        <v>16.041329999999999</v>
      </c>
    </row>
    <row r="6833" spans="1:3" x14ac:dyDescent="0.2">
      <c r="A6833">
        <v>682.8</v>
      </c>
      <c r="B6833">
        <v>1.1917</v>
      </c>
      <c r="C6833">
        <v>16.04318</v>
      </c>
    </row>
    <row r="6834" spans="1:3" x14ac:dyDescent="0.2">
      <c r="A6834">
        <v>682.9</v>
      </c>
      <c r="B6834">
        <v>1.1918500000000001</v>
      </c>
      <c r="C6834">
        <v>16.043559999999999</v>
      </c>
    </row>
    <row r="6835" spans="1:3" x14ac:dyDescent="0.2">
      <c r="A6835">
        <v>683</v>
      </c>
      <c r="B6835">
        <v>1.19201</v>
      </c>
      <c r="C6835">
        <v>16.04327</v>
      </c>
    </row>
    <row r="6836" spans="1:3" x14ac:dyDescent="0.2">
      <c r="A6836">
        <v>683.1</v>
      </c>
      <c r="B6836">
        <v>1.19218</v>
      </c>
      <c r="C6836">
        <v>16.045110000000001</v>
      </c>
    </row>
    <row r="6837" spans="1:3" x14ac:dyDescent="0.2">
      <c r="A6837">
        <v>683.2</v>
      </c>
      <c r="B6837">
        <v>1.19235</v>
      </c>
      <c r="C6837">
        <v>16.047229999999999</v>
      </c>
    </row>
    <row r="6838" spans="1:3" x14ac:dyDescent="0.2">
      <c r="A6838">
        <v>683.3</v>
      </c>
      <c r="B6838">
        <v>1.1925300000000001</v>
      </c>
      <c r="C6838">
        <v>16.04777</v>
      </c>
    </row>
    <row r="6839" spans="1:3" x14ac:dyDescent="0.2">
      <c r="A6839">
        <v>683.4</v>
      </c>
      <c r="B6839">
        <v>1.1927000000000001</v>
      </c>
      <c r="C6839">
        <v>16.04909</v>
      </c>
    </row>
    <row r="6840" spans="1:3" x14ac:dyDescent="0.2">
      <c r="A6840">
        <v>683.5</v>
      </c>
      <c r="B6840">
        <v>1.1928700000000001</v>
      </c>
      <c r="C6840">
        <v>16.04879</v>
      </c>
    </row>
    <row r="6841" spans="1:3" x14ac:dyDescent="0.2">
      <c r="A6841">
        <v>683.6</v>
      </c>
      <c r="B6841">
        <v>1.1930400000000001</v>
      </c>
      <c r="C6841">
        <v>16.049019999999999</v>
      </c>
    </row>
    <row r="6842" spans="1:3" x14ac:dyDescent="0.2">
      <c r="A6842">
        <v>683.7</v>
      </c>
      <c r="B6842">
        <v>1.1932100000000001</v>
      </c>
      <c r="C6842">
        <v>16.049289999999999</v>
      </c>
    </row>
    <row r="6843" spans="1:3" x14ac:dyDescent="0.2">
      <c r="A6843">
        <v>683.8</v>
      </c>
      <c r="B6843">
        <v>1.19339</v>
      </c>
      <c r="C6843">
        <v>16.050059999999998</v>
      </c>
    </row>
    <row r="6844" spans="1:3" x14ac:dyDescent="0.2">
      <c r="A6844">
        <v>683.9</v>
      </c>
      <c r="B6844">
        <v>1.19357</v>
      </c>
      <c r="C6844">
        <v>16.05001</v>
      </c>
    </row>
    <row r="6845" spans="1:3" x14ac:dyDescent="0.2">
      <c r="A6845">
        <v>684</v>
      </c>
      <c r="B6845">
        <v>1.1937500000000001</v>
      </c>
      <c r="C6845">
        <v>16.050219999999999</v>
      </c>
    </row>
    <row r="6846" spans="1:3" x14ac:dyDescent="0.2">
      <c r="A6846">
        <v>684.1</v>
      </c>
      <c r="B6846">
        <v>1.1939299999999999</v>
      </c>
      <c r="C6846">
        <v>16.052800000000001</v>
      </c>
    </row>
    <row r="6847" spans="1:3" x14ac:dyDescent="0.2">
      <c r="A6847">
        <v>684.2</v>
      </c>
      <c r="B6847">
        <v>1.19411</v>
      </c>
      <c r="C6847">
        <v>16.052779999999998</v>
      </c>
    </row>
    <row r="6848" spans="1:3" x14ac:dyDescent="0.2">
      <c r="A6848">
        <v>684.3</v>
      </c>
      <c r="B6848">
        <v>1.19428</v>
      </c>
      <c r="C6848">
        <v>16.053609999999999</v>
      </c>
    </row>
    <row r="6849" spans="1:3" x14ac:dyDescent="0.2">
      <c r="A6849">
        <v>684.4</v>
      </c>
      <c r="B6849">
        <v>1.19445</v>
      </c>
      <c r="C6849">
        <v>16.054760000000002</v>
      </c>
    </row>
    <row r="6850" spans="1:3" x14ac:dyDescent="0.2">
      <c r="A6850">
        <v>684.5</v>
      </c>
      <c r="B6850">
        <v>1.1946399999999999</v>
      </c>
      <c r="C6850">
        <v>16.057099999999998</v>
      </c>
    </row>
    <row r="6851" spans="1:3" x14ac:dyDescent="0.2">
      <c r="A6851">
        <v>684.6</v>
      </c>
      <c r="B6851">
        <v>1.1948000000000001</v>
      </c>
      <c r="C6851">
        <v>16.055540000000001</v>
      </c>
    </row>
    <row r="6852" spans="1:3" x14ac:dyDescent="0.2">
      <c r="A6852">
        <v>684.7</v>
      </c>
      <c r="B6852">
        <v>1.19496</v>
      </c>
      <c r="C6852">
        <v>16.053750000000001</v>
      </c>
    </row>
    <row r="6853" spans="1:3" x14ac:dyDescent="0.2">
      <c r="A6853">
        <v>684.8</v>
      </c>
      <c r="B6853">
        <v>1.19513</v>
      </c>
      <c r="C6853">
        <v>16.052769999999999</v>
      </c>
    </row>
    <row r="6854" spans="1:3" x14ac:dyDescent="0.2">
      <c r="A6854">
        <v>684.9</v>
      </c>
      <c r="B6854">
        <v>1.1953</v>
      </c>
      <c r="C6854">
        <v>16.053180000000001</v>
      </c>
    </row>
    <row r="6855" spans="1:3" x14ac:dyDescent="0.2">
      <c r="A6855">
        <v>685</v>
      </c>
      <c r="B6855">
        <v>1.1954800000000001</v>
      </c>
      <c r="C6855">
        <v>16.053740000000001</v>
      </c>
    </row>
    <row r="6856" spans="1:3" x14ac:dyDescent="0.2">
      <c r="A6856">
        <v>685.1</v>
      </c>
      <c r="B6856">
        <v>1.19564</v>
      </c>
      <c r="C6856">
        <v>16.052199999999999</v>
      </c>
    </row>
    <row r="6857" spans="1:3" x14ac:dyDescent="0.2">
      <c r="A6857">
        <v>685.2</v>
      </c>
      <c r="B6857">
        <v>1.1958</v>
      </c>
      <c r="C6857">
        <v>16.050139999999999</v>
      </c>
    </row>
    <row r="6858" spans="1:3" x14ac:dyDescent="0.2">
      <c r="A6858">
        <v>685.3</v>
      </c>
      <c r="B6858">
        <v>1.19597</v>
      </c>
      <c r="C6858">
        <v>16.05021</v>
      </c>
    </row>
    <row r="6859" spans="1:3" x14ac:dyDescent="0.2">
      <c r="A6859">
        <v>685.4</v>
      </c>
      <c r="B6859">
        <v>1.19614</v>
      </c>
      <c r="C6859">
        <v>16.051020000000001</v>
      </c>
    </row>
    <row r="6860" spans="1:3" x14ac:dyDescent="0.2">
      <c r="A6860">
        <v>685.5</v>
      </c>
      <c r="B6860">
        <v>1.19631</v>
      </c>
      <c r="C6860">
        <v>16.050339999999998</v>
      </c>
    </row>
    <row r="6861" spans="1:3" x14ac:dyDescent="0.2">
      <c r="A6861">
        <v>685.6</v>
      </c>
      <c r="B6861">
        <v>1.1964399999999999</v>
      </c>
      <c r="C6861">
        <v>16.047360000000001</v>
      </c>
    </row>
    <row r="6862" spans="1:3" x14ac:dyDescent="0.2">
      <c r="A6862">
        <v>685.7</v>
      </c>
      <c r="B6862">
        <v>1.19661</v>
      </c>
      <c r="C6862">
        <v>16.048850000000002</v>
      </c>
    </row>
    <row r="6863" spans="1:3" x14ac:dyDescent="0.2">
      <c r="A6863">
        <v>685.8</v>
      </c>
      <c r="B6863">
        <v>1.1967699999999999</v>
      </c>
      <c r="C6863">
        <v>16.048310000000001</v>
      </c>
    </row>
    <row r="6864" spans="1:3" x14ac:dyDescent="0.2">
      <c r="A6864">
        <v>685.9</v>
      </c>
      <c r="B6864">
        <v>1.1969399999999999</v>
      </c>
      <c r="C6864">
        <v>16.049320000000002</v>
      </c>
    </row>
    <row r="6865" spans="1:3" x14ac:dyDescent="0.2">
      <c r="A6865">
        <v>686</v>
      </c>
      <c r="B6865">
        <v>1.19712</v>
      </c>
      <c r="C6865">
        <v>16.052119999999999</v>
      </c>
    </row>
    <row r="6866" spans="1:3" x14ac:dyDescent="0.2">
      <c r="A6866">
        <v>686.1</v>
      </c>
      <c r="B6866">
        <v>1.1972799999999999</v>
      </c>
      <c r="C6866">
        <v>16.052209999999999</v>
      </c>
    </row>
    <row r="6867" spans="1:3" x14ac:dyDescent="0.2">
      <c r="A6867">
        <v>686.2</v>
      </c>
      <c r="B6867">
        <v>1.1974499999999999</v>
      </c>
      <c r="C6867">
        <v>16.05237</v>
      </c>
    </row>
    <row r="6868" spans="1:3" x14ac:dyDescent="0.2">
      <c r="A6868">
        <v>686.3</v>
      </c>
      <c r="B6868">
        <v>1.1976100000000001</v>
      </c>
      <c r="C6868">
        <v>16.052320000000002</v>
      </c>
    </row>
    <row r="6869" spans="1:3" x14ac:dyDescent="0.2">
      <c r="A6869">
        <v>686.4</v>
      </c>
      <c r="B6869">
        <v>1.1977800000000001</v>
      </c>
      <c r="C6869">
        <v>16.052289999999999</v>
      </c>
    </row>
    <row r="6870" spans="1:3" x14ac:dyDescent="0.2">
      <c r="A6870">
        <v>686.5</v>
      </c>
      <c r="B6870">
        <v>1.1979500000000001</v>
      </c>
      <c r="C6870">
        <v>16.053229999999999</v>
      </c>
    </row>
    <row r="6871" spans="1:3" x14ac:dyDescent="0.2">
      <c r="A6871">
        <v>686.6</v>
      </c>
      <c r="B6871">
        <v>1.1981200000000001</v>
      </c>
      <c r="C6871">
        <v>16.05198</v>
      </c>
    </row>
    <row r="6872" spans="1:3" x14ac:dyDescent="0.2">
      <c r="A6872">
        <v>686.7</v>
      </c>
      <c r="B6872">
        <v>1.19828</v>
      </c>
      <c r="C6872">
        <v>16.053570000000001</v>
      </c>
    </row>
    <row r="6873" spans="1:3" x14ac:dyDescent="0.2">
      <c r="A6873">
        <v>686.8</v>
      </c>
      <c r="B6873">
        <v>1.1984399999999999</v>
      </c>
      <c r="C6873">
        <v>16.05339</v>
      </c>
    </row>
    <row r="6874" spans="1:3" x14ac:dyDescent="0.2">
      <c r="A6874">
        <v>686.9</v>
      </c>
      <c r="B6874">
        <v>1.19859</v>
      </c>
      <c r="C6874">
        <v>16.05226</v>
      </c>
    </row>
    <row r="6875" spans="1:3" x14ac:dyDescent="0.2">
      <c r="A6875">
        <v>687</v>
      </c>
      <c r="B6875">
        <v>1.19878</v>
      </c>
      <c r="C6875">
        <v>16.053850000000001</v>
      </c>
    </row>
    <row r="6876" spans="1:3" x14ac:dyDescent="0.2">
      <c r="A6876">
        <v>687.1</v>
      </c>
      <c r="B6876">
        <v>1.1989399999999999</v>
      </c>
      <c r="C6876">
        <v>16.053290000000001</v>
      </c>
    </row>
    <row r="6877" spans="1:3" x14ac:dyDescent="0.2">
      <c r="A6877">
        <v>687.2</v>
      </c>
      <c r="B6877">
        <v>1.1991000000000001</v>
      </c>
      <c r="C6877">
        <v>16.053889999999999</v>
      </c>
    </row>
    <row r="6878" spans="1:3" x14ac:dyDescent="0.2">
      <c r="A6878">
        <v>687.3</v>
      </c>
      <c r="B6878">
        <v>1.19926</v>
      </c>
      <c r="C6878">
        <v>16.05537</v>
      </c>
    </row>
    <row r="6879" spans="1:3" x14ac:dyDescent="0.2">
      <c r="A6879">
        <v>687.4</v>
      </c>
      <c r="B6879">
        <v>1.1994100000000001</v>
      </c>
      <c r="C6879">
        <v>16.055160000000001</v>
      </c>
    </row>
    <row r="6880" spans="1:3" x14ac:dyDescent="0.2">
      <c r="A6880">
        <v>687.5</v>
      </c>
      <c r="B6880">
        <v>1.1995800000000001</v>
      </c>
      <c r="C6880">
        <v>16.056529999999999</v>
      </c>
    </row>
    <row r="6881" spans="1:3" x14ac:dyDescent="0.2">
      <c r="A6881">
        <v>687.6</v>
      </c>
      <c r="B6881">
        <v>1.1997500000000001</v>
      </c>
      <c r="C6881">
        <v>16.058140000000002</v>
      </c>
    </row>
    <row r="6882" spans="1:3" x14ac:dyDescent="0.2">
      <c r="A6882">
        <v>687.7</v>
      </c>
      <c r="B6882">
        <v>1.1999200000000001</v>
      </c>
      <c r="C6882">
        <v>16.057749999999999</v>
      </c>
    </row>
    <row r="6883" spans="1:3" x14ac:dyDescent="0.2">
      <c r="A6883">
        <v>687.8</v>
      </c>
      <c r="B6883">
        <v>1.20008</v>
      </c>
      <c r="C6883">
        <v>16.056560000000001</v>
      </c>
    </row>
    <row r="6884" spans="1:3" x14ac:dyDescent="0.2">
      <c r="A6884">
        <v>687.9</v>
      </c>
      <c r="B6884">
        <v>1.20025</v>
      </c>
      <c r="C6884">
        <v>16.056100000000001</v>
      </c>
    </row>
    <row r="6885" spans="1:3" x14ac:dyDescent="0.2">
      <c r="A6885">
        <v>688</v>
      </c>
      <c r="B6885">
        <v>1.20042</v>
      </c>
      <c r="C6885">
        <v>16.056260000000002</v>
      </c>
    </row>
    <row r="6886" spans="1:3" x14ac:dyDescent="0.2">
      <c r="A6886">
        <v>688.1</v>
      </c>
      <c r="B6886">
        <v>1.20059</v>
      </c>
      <c r="C6886">
        <v>16.056260000000002</v>
      </c>
    </row>
    <row r="6887" spans="1:3" x14ac:dyDescent="0.2">
      <c r="A6887">
        <v>688.2</v>
      </c>
      <c r="B6887">
        <v>1.2007699999999999</v>
      </c>
      <c r="C6887">
        <v>16.05911</v>
      </c>
    </row>
    <row r="6888" spans="1:3" x14ac:dyDescent="0.2">
      <c r="A6888">
        <v>688.3</v>
      </c>
      <c r="B6888">
        <v>1.2009399999999999</v>
      </c>
      <c r="C6888">
        <v>16.059370000000001</v>
      </c>
    </row>
    <row r="6889" spans="1:3" x14ac:dyDescent="0.2">
      <c r="A6889">
        <v>688.4</v>
      </c>
      <c r="B6889">
        <v>1.2011099999999999</v>
      </c>
      <c r="C6889">
        <v>16.060459999999999</v>
      </c>
    </row>
    <row r="6890" spans="1:3" x14ac:dyDescent="0.2">
      <c r="A6890">
        <v>688.5</v>
      </c>
      <c r="B6890">
        <v>1.20129</v>
      </c>
      <c r="C6890">
        <v>16.06015</v>
      </c>
    </row>
    <row r="6891" spans="1:3" x14ac:dyDescent="0.2">
      <c r="A6891">
        <v>688.6</v>
      </c>
      <c r="B6891">
        <v>1.2014499999999999</v>
      </c>
      <c r="C6891">
        <v>16.059429999999999</v>
      </c>
    </row>
    <row r="6892" spans="1:3" x14ac:dyDescent="0.2">
      <c r="A6892">
        <v>688.7</v>
      </c>
      <c r="B6892">
        <v>1.20163</v>
      </c>
      <c r="C6892">
        <v>16.059439999999999</v>
      </c>
    </row>
    <row r="6893" spans="1:3" x14ac:dyDescent="0.2">
      <c r="A6893">
        <v>688.8</v>
      </c>
      <c r="B6893">
        <v>1.2017899999999999</v>
      </c>
      <c r="C6893">
        <v>16.05931</v>
      </c>
    </row>
    <row r="6894" spans="1:3" x14ac:dyDescent="0.2">
      <c r="A6894">
        <v>688.9</v>
      </c>
      <c r="B6894">
        <v>1.2019500000000001</v>
      </c>
      <c r="C6894">
        <v>16.057300000000001</v>
      </c>
    </row>
    <row r="6895" spans="1:3" x14ac:dyDescent="0.2">
      <c r="A6895">
        <v>689</v>
      </c>
      <c r="B6895">
        <v>1.2020999999999999</v>
      </c>
      <c r="C6895">
        <v>16.055759999999999</v>
      </c>
    </row>
    <row r="6896" spans="1:3" x14ac:dyDescent="0.2">
      <c r="A6896">
        <v>689.1</v>
      </c>
      <c r="B6896">
        <v>1.20224</v>
      </c>
      <c r="C6896">
        <v>16.05528</v>
      </c>
    </row>
    <row r="6897" spans="1:3" x14ac:dyDescent="0.2">
      <c r="A6897">
        <v>689.2</v>
      </c>
      <c r="B6897">
        <v>1.2023999999999999</v>
      </c>
      <c r="C6897">
        <v>16.05397</v>
      </c>
    </row>
    <row r="6898" spans="1:3" x14ac:dyDescent="0.2">
      <c r="A6898">
        <v>689.3</v>
      </c>
      <c r="B6898">
        <v>1.2025600000000001</v>
      </c>
      <c r="C6898">
        <v>16.053550000000001</v>
      </c>
    </row>
    <row r="6899" spans="1:3" x14ac:dyDescent="0.2">
      <c r="A6899">
        <v>689.4</v>
      </c>
      <c r="B6899">
        <v>1.2027300000000001</v>
      </c>
      <c r="C6899">
        <v>16.054359999999999</v>
      </c>
    </row>
    <row r="6900" spans="1:3" x14ac:dyDescent="0.2">
      <c r="A6900">
        <v>689.5</v>
      </c>
      <c r="B6900">
        <v>1.2028799999999999</v>
      </c>
      <c r="C6900">
        <v>16.05386</v>
      </c>
    </row>
    <row r="6901" spans="1:3" x14ac:dyDescent="0.2">
      <c r="A6901">
        <v>689.6</v>
      </c>
      <c r="B6901">
        <v>1.2030099999999999</v>
      </c>
      <c r="C6901">
        <v>16.052810000000001</v>
      </c>
    </row>
    <row r="6902" spans="1:3" x14ac:dyDescent="0.2">
      <c r="A6902">
        <v>689.7</v>
      </c>
      <c r="B6902">
        <v>1.2031700000000001</v>
      </c>
      <c r="C6902">
        <v>16.052679999999999</v>
      </c>
    </row>
    <row r="6903" spans="1:3" x14ac:dyDescent="0.2">
      <c r="A6903">
        <v>689.8</v>
      </c>
      <c r="B6903">
        <v>1.2033400000000001</v>
      </c>
      <c r="C6903">
        <v>16.05517</v>
      </c>
    </row>
    <row r="6904" spans="1:3" x14ac:dyDescent="0.2">
      <c r="A6904">
        <v>689.9</v>
      </c>
      <c r="B6904">
        <v>1.2035100000000001</v>
      </c>
      <c r="C6904">
        <v>16.057130000000001</v>
      </c>
    </row>
    <row r="6905" spans="1:3" x14ac:dyDescent="0.2">
      <c r="A6905">
        <v>690</v>
      </c>
      <c r="B6905">
        <v>1.2036899999999999</v>
      </c>
      <c r="C6905">
        <v>16.059010000000001</v>
      </c>
    </row>
    <row r="6906" spans="1:3" x14ac:dyDescent="0.2">
      <c r="A6906">
        <v>690.1</v>
      </c>
      <c r="B6906">
        <v>1.2038800000000001</v>
      </c>
      <c r="C6906">
        <v>16.062639999999998</v>
      </c>
    </row>
    <row r="6907" spans="1:3" x14ac:dyDescent="0.2">
      <c r="A6907">
        <v>690.2</v>
      </c>
      <c r="B6907">
        <v>1.2040500000000001</v>
      </c>
      <c r="C6907">
        <v>16.063140000000001</v>
      </c>
    </row>
    <row r="6908" spans="1:3" x14ac:dyDescent="0.2">
      <c r="A6908">
        <v>690.3</v>
      </c>
      <c r="B6908">
        <v>1.20421</v>
      </c>
      <c r="C6908">
        <v>16.063859999999998</v>
      </c>
    </row>
    <row r="6909" spans="1:3" x14ac:dyDescent="0.2">
      <c r="A6909">
        <v>690.4</v>
      </c>
      <c r="B6909">
        <v>1.2043699999999999</v>
      </c>
      <c r="C6909">
        <v>16.062069999999999</v>
      </c>
    </row>
    <row r="6910" spans="1:3" x14ac:dyDescent="0.2">
      <c r="A6910">
        <v>690.5</v>
      </c>
      <c r="B6910">
        <v>1.2045300000000001</v>
      </c>
      <c r="C6910">
        <v>16.06108</v>
      </c>
    </row>
    <row r="6911" spans="1:3" x14ac:dyDescent="0.2">
      <c r="A6911">
        <v>690.6</v>
      </c>
      <c r="B6911">
        <v>1.2047000000000001</v>
      </c>
      <c r="C6911">
        <v>16.06052</v>
      </c>
    </row>
    <row r="6912" spans="1:3" x14ac:dyDescent="0.2">
      <c r="A6912">
        <v>690.7</v>
      </c>
      <c r="B6912">
        <v>1.20486</v>
      </c>
      <c r="C6912">
        <v>16.060459999999999</v>
      </c>
    </row>
    <row r="6913" spans="1:3" x14ac:dyDescent="0.2">
      <c r="A6913">
        <v>690.8</v>
      </c>
      <c r="B6913">
        <v>1.2050099999999999</v>
      </c>
      <c r="C6913">
        <v>16.059460000000001</v>
      </c>
    </row>
    <row r="6914" spans="1:3" x14ac:dyDescent="0.2">
      <c r="A6914">
        <v>690.9</v>
      </c>
      <c r="B6914">
        <v>1.2051700000000001</v>
      </c>
      <c r="C6914">
        <v>16.061399999999999</v>
      </c>
    </row>
    <row r="6915" spans="1:3" x14ac:dyDescent="0.2">
      <c r="A6915">
        <v>691</v>
      </c>
      <c r="B6915">
        <v>1.2053400000000001</v>
      </c>
      <c r="C6915">
        <v>16.063639999999999</v>
      </c>
    </row>
    <row r="6916" spans="1:3" x14ac:dyDescent="0.2">
      <c r="A6916">
        <v>691.1</v>
      </c>
      <c r="B6916">
        <v>1.2055100000000001</v>
      </c>
      <c r="C6916">
        <v>16.06429</v>
      </c>
    </row>
    <row r="6917" spans="1:3" x14ac:dyDescent="0.2">
      <c r="A6917">
        <v>691.2</v>
      </c>
      <c r="B6917">
        <v>1.2056800000000001</v>
      </c>
      <c r="C6917">
        <v>16.065020000000001</v>
      </c>
    </row>
    <row r="6918" spans="1:3" x14ac:dyDescent="0.2">
      <c r="A6918">
        <v>691.3</v>
      </c>
      <c r="B6918">
        <v>1.20587</v>
      </c>
      <c r="C6918">
        <v>16.066310000000001</v>
      </c>
    </row>
    <row r="6919" spans="1:3" x14ac:dyDescent="0.2">
      <c r="A6919">
        <v>691.4</v>
      </c>
      <c r="B6919">
        <v>1.20604</v>
      </c>
      <c r="C6919">
        <v>16.067260000000001</v>
      </c>
    </row>
    <row r="6920" spans="1:3" x14ac:dyDescent="0.2">
      <c r="A6920">
        <v>691.5</v>
      </c>
      <c r="B6920">
        <v>1.2061900000000001</v>
      </c>
      <c r="C6920">
        <v>16.064959999999999</v>
      </c>
    </row>
    <row r="6921" spans="1:3" x14ac:dyDescent="0.2">
      <c r="A6921">
        <v>691.6</v>
      </c>
      <c r="B6921">
        <v>1.20634</v>
      </c>
      <c r="C6921">
        <v>16.06334</v>
      </c>
    </row>
    <row r="6922" spans="1:3" x14ac:dyDescent="0.2">
      <c r="A6922">
        <v>691.7</v>
      </c>
      <c r="B6922">
        <v>1.2064999999999999</v>
      </c>
      <c r="C6922">
        <v>16.06381</v>
      </c>
    </row>
    <row r="6923" spans="1:3" x14ac:dyDescent="0.2">
      <c r="A6923">
        <v>691.8</v>
      </c>
      <c r="B6923">
        <v>1.2066699999999999</v>
      </c>
      <c r="C6923">
        <v>16.065010000000001</v>
      </c>
    </row>
    <row r="6924" spans="1:3" x14ac:dyDescent="0.2">
      <c r="A6924">
        <v>691.9</v>
      </c>
      <c r="B6924">
        <v>1.2068399999999999</v>
      </c>
      <c r="C6924">
        <v>16.06617</v>
      </c>
    </row>
    <row r="6925" spans="1:3" x14ac:dyDescent="0.2">
      <c r="A6925">
        <v>692</v>
      </c>
      <c r="B6925">
        <v>1.2070099999999999</v>
      </c>
      <c r="C6925">
        <v>16.065709999999999</v>
      </c>
    </row>
    <row r="6926" spans="1:3" x14ac:dyDescent="0.2">
      <c r="A6926">
        <v>692.1</v>
      </c>
      <c r="B6926">
        <v>1.2071700000000001</v>
      </c>
      <c r="C6926">
        <v>16.063479999999998</v>
      </c>
    </row>
    <row r="6927" spans="1:3" x14ac:dyDescent="0.2">
      <c r="A6927">
        <v>692.2</v>
      </c>
      <c r="B6927">
        <v>1.2073400000000001</v>
      </c>
      <c r="C6927">
        <v>16.064240000000002</v>
      </c>
    </row>
    <row r="6928" spans="1:3" x14ac:dyDescent="0.2">
      <c r="A6928">
        <v>692.3</v>
      </c>
      <c r="B6928">
        <v>1.2075199999999999</v>
      </c>
      <c r="C6928">
        <v>16.06446</v>
      </c>
    </row>
    <row r="6929" spans="1:3" x14ac:dyDescent="0.2">
      <c r="A6929">
        <v>692.4</v>
      </c>
      <c r="B6929">
        <v>1.2076899999999999</v>
      </c>
      <c r="C6929">
        <v>16.066199999999998</v>
      </c>
    </row>
    <row r="6930" spans="1:3" x14ac:dyDescent="0.2">
      <c r="A6930">
        <v>692.5</v>
      </c>
      <c r="B6930">
        <v>1.2078500000000001</v>
      </c>
      <c r="C6930">
        <v>16.06588</v>
      </c>
    </row>
    <row r="6931" spans="1:3" x14ac:dyDescent="0.2">
      <c r="A6931">
        <v>692.6</v>
      </c>
      <c r="B6931">
        <v>1.20801</v>
      </c>
      <c r="C6931">
        <v>16.065270000000002</v>
      </c>
    </row>
    <row r="6932" spans="1:3" x14ac:dyDescent="0.2">
      <c r="A6932">
        <v>692.7</v>
      </c>
      <c r="B6932">
        <v>1.20817</v>
      </c>
      <c r="C6932">
        <v>16.065359999999998</v>
      </c>
    </row>
    <row r="6933" spans="1:3" x14ac:dyDescent="0.2">
      <c r="A6933">
        <v>692.8</v>
      </c>
      <c r="B6933">
        <v>1.20835</v>
      </c>
      <c r="C6933">
        <v>16.066210000000002</v>
      </c>
    </row>
    <row r="6934" spans="1:3" x14ac:dyDescent="0.2">
      <c r="A6934">
        <v>692.9</v>
      </c>
      <c r="B6934">
        <v>1.2085300000000001</v>
      </c>
      <c r="C6934">
        <v>16.06794</v>
      </c>
    </row>
    <row r="6935" spans="1:3" x14ac:dyDescent="0.2">
      <c r="A6935">
        <v>693</v>
      </c>
      <c r="B6935">
        <v>1.2087000000000001</v>
      </c>
      <c r="C6935">
        <v>16.06803</v>
      </c>
    </row>
    <row r="6936" spans="1:3" x14ac:dyDescent="0.2">
      <c r="A6936">
        <v>693.1</v>
      </c>
      <c r="B6936">
        <v>1.20886</v>
      </c>
      <c r="C6936">
        <v>16.067879999999999</v>
      </c>
    </row>
    <row r="6937" spans="1:3" x14ac:dyDescent="0.2">
      <c r="A6937">
        <v>693.2</v>
      </c>
      <c r="B6937">
        <v>1.2090399999999999</v>
      </c>
      <c r="C6937">
        <v>16.06879</v>
      </c>
    </row>
    <row r="6938" spans="1:3" x14ac:dyDescent="0.2">
      <c r="A6938">
        <v>693.3</v>
      </c>
      <c r="B6938">
        <v>1.2092000000000001</v>
      </c>
      <c r="C6938">
        <v>16.068729999999999</v>
      </c>
    </row>
    <row r="6939" spans="1:3" x14ac:dyDescent="0.2">
      <c r="A6939">
        <v>693.4</v>
      </c>
      <c r="B6939">
        <v>1.2093799999999999</v>
      </c>
      <c r="C6939">
        <v>16.069590000000002</v>
      </c>
    </row>
    <row r="6940" spans="1:3" x14ac:dyDescent="0.2">
      <c r="A6940">
        <v>693.5</v>
      </c>
      <c r="B6940">
        <v>1.20956</v>
      </c>
      <c r="C6940">
        <v>16.070930000000001</v>
      </c>
    </row>
    <row r="6941" spans="1:3" x14ac:dyDescent="0.2">
      <c r="A6941">
        <v>693.6</v>
      </c>
      <c r="B6941">
        <v>1.20973</v>
      </c>
      <c r="C6941">
        <v>16.071169999999999</v>
      </c>
    </row>
    <row r="6942" spans="1:3" x14ac:dyDescent="0.2">
      <c r="A6942">
        <v>693.7</v>
      </c>
      <c r="B6942">
        <v>1.2099</v>
      </c>
      <c r="C6942">
        <v>16.070879999999999</v>
      </c>
    </row>
    <row r="6943" spans="1:3" x14ac:dyDescent="0.2">
      <c r="A6943">
        <v>693.8</v>
      </c>
      <c r="B6943">
        <v>1.21007</v>
      </c>
      <c r="C6943">
        <v>16.070689999999999</v>
      </c>
    </row>
    <row r="6944" spans="1:3" x14ac:dyDescent="0.2">
      <c r="A6944">
        <v>693.9</v>
      </c>
      <c r="B6944">
        <v>1.21024</v>
      </c>
      <c r="C6944">
        <v>16.072109999999999</v>
      </c>
    </row>
    <row r="6945" spans="1:3" x14ac:dyDescent="0.2">
      <c r="A6945">
        <v>694</v>
      </c>
      <c r="B6945">
        <v>1.2104200000000001</v>
      </c>
      <c r="C6945">
        <v>16.072949999999999</v>
      </c>
    </row>
    <row r="6946" spans="1:3" x14ac:dyDescent="0.2">
      <c r="A6946">
        <v>694.1</v>
      </c>
      <c r="B6946">
        <v>1.2105999999999999</v>
      </c>
      <c r="C6946">
        <v>16.074290000000001</v>
      </c>
    </row>
    <row r="6947" spans="1:3" x14ac:dyDescent="0.2">
      <c r="A6947">
        <v>694.2</v>
      </c>
      <c r="B6947">
        <v>1.21079</v>
      </c>
      <c r="C6947">
        <v>16.074719999999999</v>
      </c>
    </row>
    <row r="6948" spans="1:3" x14ac:dyDescent="0.2">
      <c r="A6948">
        <v>694.3</v>
      </c>
      <c r="B6948">
        <v>1.21096</v>
      </c>
      <c r="C6948">
        <v>16.075150000000001</v>
      </c>
    </row>
    <row r="6949" spans="1:3" x14ac:dyDescent="0.2">
      <c r="A6949">
        <v>694.4</v>
      </c>
      <c r="B6949">
        <v>1.21112</v>
      </c>
      <c r="C6949">
        <v>16.073260000000001</v>
      </c>
    </row>
    <row r="6950" spans="1:3" x14ac:dyDescent="0.2">
      <c r="A6950">
        <v>694.5</v>
      </c>
      <c r="B6950">
        <v>1.21129</v>
      </c>
      <c r="C6950">
        <v>16.073730000000001</v>
      </c>
    </row>
    <row r="6951" spans="1:3" x14ac:dyDescent="0.2">
      <c r="A6951">
        <v>694.6</v>
      </c>
      <c r="B6951">
        <v>1.2114499999999999</v>
      </c>
      <c r="C6951">
        <v>16.071809999999999</v>
      </c>
    </row>
    <row r="6952" spans="1:3" x14ac:dyDescent="0.2">
      <c r="A6952">
        <v>694.7</v>
      </c>
      <c r="B6952">
        <v>1.2116199999999999</v>
      </c>
      <c r="C6952">
        <v>16.07206</v>
      </c>
    </row>
    <row r="6953" spans="1:3" x14ac:dyDescent="0.2">
      <c r="A6953">
        <v>694.8</v>
      </c>
      <c r="B6953">
        <v>1.2117899999999999</v>
      </c>
      <c r="C6953">
        <v>16.07264</v>
      </c>
    </row>
    <row r="6954" spans="1:3" x14ac:dyDescent="0.2">
      <c r="A6954">
        <v>694.9</v>
      </c>
      <c r="B6954">
        <v>1.2119599999999999</v>
      </c>
      <c r="C6954">
        <v>16.072489999999998</v>
      </c>
    </row>
    <row r="6955" spans="1:3" x14ac:dyDescent="0.2">
      <c r="A6955">
        <v>695</v>
      </c>
      <c r="B6955">
        <v>1.2121299999999999</v>
      </c>
      <c r="C6955">
        <v>16.07273</v>
      </c>
    </row>
    <row r="6956" spans="1:3" x14ac:dyDescent="0.2">
      <c r="A6956">
        <v>695.1</v>
      </c>
      <c r="B6956">
        <v>1.2122900000000001</v>
      </c>
      <c r="C6956">
        <v>16.07217</v>
      </c>
    </row>
    <row r="6957" spans="1:3" x14ac:dyDescent="0.2">
      <c r="A6957">
        <v>695.2</v>
      </c>
      <c r="B6957">
        <v>1.2124600000000001</v>
      </c>
      <c r="C6957">
        <v>16.071739999999998</v>
      </c>
    </row>
    <row r="6958" spans="1:3" x14ac:dyDescent="0.2">
      <c r="A6958">
        <v>695.3</v>
      </c>
      <c r="B6958">
        <v>1.21262</v>
      </c>
      <c r="C6958">
        <v>16.0717</v>
      </c>
    </row>
    <row r="6959" spans="1:3" x14ac:dyDescent="0.2">
      <c r="A6959">
        <v>695.4</v>
      </c>
      <c r="B6959">
        <v>1.21279</v>
      </c>
      <c r="C6959">
        <v>16.071660000000001</v>
      </c>
    </row>
    <row r="6960" spans="1:3" x14ac:dyDescent="0.2">
      <c r="A6960">
        <v>695.5</v>
      </c>
      <c r="B6960">
        <v>1.2129700000000001</v>
      </c>
      <c r="C6960">
        <v>16.07348</v>
      </c>
    </row>
    <row r="6961" spans="1:3" x14ac:dyDescent="0.2">
      <c r="A6961">
        <v>695.6</v>
      </c>
      <c r="B6961">
        <v>1.21313</v>
      </c>
      <c r="C6961">
        <v>16.073329999999999</v>
      </c>
    </row>
    <row r="6962" spans="1:3" x14ac:dyDescent="0.2">
      <c r="A6962">
        <v>695.7</v>
      </c>
      <c r="B6962">
        <v>1.21329</v>
      </c>
      <c r="C6962">
        <v>16.073350000000001</v>
      </c>
    </row>
    <row r="6963" spans="1:3" x14ac:dyDescent="0.2">
      <c r="A6963">
        <v>695.8</v>
      </c>
      <c r="B6963">
        <v>1.2134499999999999</v>
      </c>
      <c r="C6963">
        <v>16.07405</v>
      </c>
    </row>
    <row r="6964" spans="1:3" x14ac:dyDescent="0.2">
      <c r="A6964">
        <v>695.9</v>
      </c>
      <c r="B6964">
        <v>1.2136100000000001</v>
      </c>
      <c r="C6964">
        <v>16.074580000000001</v>
      </c>
    </row>
    <row r="6965" spans="1:3" x14ac:dyDescent="0.2">
      <c r="A6965">
        <v>696</v>
      </c>
      <c r="B6965">
        <v>1.2138</v>
      </c>
      <c r="C6965">
        <v>16.076370000000001</v>
      </c>
    </row>
    <row r="6966" spans="1:3" x14ac:dyDescent="0.2">
      <c r="A6966">
        <v>696.1</v>
      </c>
      <c r="B6966">
        <v>1.2139500000000001</v>
      </c>
      <c r="C6966">
        <v>16.075220000000002</v>
      </c>
    </row>
    <row r="6967" spans="1:3" x14ac:dyDescent="0.2">
      <c r="A6967">
        <v>696.2</v>
      </c>
      <c r="B6967">
        <v>1.21411</v>
      </c>
      <c r="C6967">
        <v>16.074719999999999</v>
      </c>
    </row>
    <row r="6968" spans="1:3" x14ac:dyDescent="0.2">
      <c r="A6968">
        <v>696.3</v>
      </c>
      <c r="B6968">
        <v>1.21427</v>
      </c>
      <c r="C6968">
        <v>16.074809999999999</v>
      </c>
    </row>
    <row r="6969" spans="1:3" x14ac:dyDescent="0.2">
      <c r="A6969">
        <v>696.4</v>
      </c>
      <c r="B6969">
        <v>1.21445</v>
      </c>
      <c r="C6969">
        <v>16.07499</v>
      </c>
    </row>
    <row r="6970" spans="1:3" x14ac:dyDescent="0.2">
      <c r="A6970">
        <v>696.5</v>
      </c>
      <c r="B6970">
        <v>1.21462</v>
      </c>
      <c r="C6970">
        <v>16.076720000000002</v>
      </c>
    </row>
    <row r="6971" spans="1:3" x14ac:dyDescent="0.2">
      <c r="A6971">
        <v>696.6</v>
      </c>
      <c r="B6971">
        <v>1.21478</v>
      </c>
      <c r="C6971">
        <v>16.076730000000001</v>
      </c>
    </row>
    <row r="6972" spans="1:3" x14ac:dyDescent="0.2">
      <c r="A6972">
        <v>696.7</v>
      </c>
      <c r="B6972">
        <v>1.21495</v>
      </c>
      <c r="C6972">
        <v>16.075900000000001</v>
      </c>
    </row>
    <row r="6973" spans="1:3" x14ac:dyDescent="0.2">
      <c r="A6973">
        <v>696.8</v>
      </c>
      <c r="B6973">
        <v>1.21512</v>
      </c>
      <c r="C6973">
        <v>16.07694</v>
      </c>
    </row>
    <row r="6974" spans="1:3" x14ac:dyDescent="0.2">
      <c r="A6974">
        <v>696.9</v>
      </c>
      <c r="B6974">
        <v>1.2152799999999999</v>
      </c>
      <c r="C6974">
        <v>16.076309999999999</v>
      </c>
    </row>
    <row r="6975" spans="1:3" x14ac:dyDescent="0.2">
      <c r="A6975">
        <v>697</v>
      </c>
      <c r="B6975">
        <v>1.21546</v>
      </c>
      <c r="C6975">
        <v>16.077729999999999</v>
      </c>
    </row>
    <row r="6976" spans="1:3" x14ac:dyDescent="0.2">
      <c r="A6976">
        <v>697.1</v>
      </c>
      <c r="B6976">
        <v>1.2156199999999999</v>
      </c>
      <c r="C6976">
        <v>16.07658</v>
      </c>
    </row>
    <row r="6977" spans="1:3" x14ac:dyDescent="0.2">
      <c r="A6977">
        <v>697.2</v>
      </c>
      <c r="B6977">
        <v>1.2157800000000001</v>
      </c>
      <c r="C6977">
        <v>16.076409999999999</v>
      </c>
    </row>
    <row r="6978" spans="1:3" x14ac:dyDescent="0.2">
      <c r="A6978">
        <v>697.3</v>
      </c>
      <c r="B6978">
        <v>1.2159599999999999</v>
      </c>
      <c r="C6978">
        <v>16.078859999999999</v>
      </c>
    </row>
    <row r="6979" spans="1:3" x14ac:dyDescent="0.2">
      <c r="A6979">
        <v>697.4</v>
      </c>
      <c r="B6979">
        <v>1.2161299999999999</v>
      </c>
      <c r="C6979">
        <v>16.078720000000001</v>
      </c>
    </row>
    <row r="6980" spans="1:3" x14ac:dyDescent="0.2">
      <c r="A6980">
        <v>697.5</v>
      </c>
      <c r="B6980">
        <v>1.2162999999999999</v>
      </c>
      <c r="C6980">
        <v>16.079170000000001</v>
      </c>
    </row>
    <row r="6981" spans="1:3" x14ac:dyDescent="0.2">
      <c r="A6981">
        <v>697.6</v>
      </c>
      <c r="B6981">
        <v>1.2164600000000001</v>
      </c>
      <c r="C6981">
        <v>16.07789</v>
      </c>
    </row>
    <row r="6982" spans="1:3" x14ac:dyDescent="0.2">
      <c r="A6982">
        <v>697.7</v>
      </c>
      <c r="B6982">
        <v>1.21661</v>
      </c>
      <c r="C6982">
        <v>16.077680000000001</v>
      </c>
    </row>
    <row r="6983" spans="1:3" x14ac:dyDescent="0.2">
      <c r="A6983">
        <v>697.8</v>
      </c>
      <c r="B6983">
        <v>1.21679</v>
      </c>
      <c r="C6983">
        <v>16.078569999999999</v>
      </c>
    </row>
    <row r="6984" spans="1:3" x14ac:dyDescent="0.2">
      <c r="A6984">
        <v>697.9</v>
      </c>
      <c r="B6984">
        <v>1.21696</v>
      </c>
      <c r="C6984">
        <v>16.07949</v>
      </c>
    </row>
    <row r="6985" spans="1:3" x14ac:dyDescent="0.2">
      <c r="A6985">
        <v>698</v>
      </c>
      <c r="B6985">
        <v>1.21713</v>
      </c>
      <c r="C6985">
        <v>16.080590000000001</v>
      </c>
    </row>
    <row r="6986" spans="1:3" x14ac:dyDescent="0.2">
      <c r="A6986">
        <v>698.1</v>
      </c>
      <c r="B6986">
        <v>1.2173</v>
      </c>
      <c r="C6986">
        <v>16.0806</v>
      </c>
    </row>
    <row r="6987" spans="1:3" x14ac:dyDescent="0.2">
      <c r="A6987">
        <v>698.2</v>
      </c>
      <c r="B6987">
        <v>1.21746</v>
      </c>
      <c r="C6987">
        <v>16.080850000000002</v>
      </c>
    </row>
    <row r="6988" spans="1:3" x14ac:dyDescent="0.2">
      <c r="A6988">
        <v>698.3</v>
      </c>
      <c r="B6988">
        <v>1.2176199999999999</v>
      </c>
      <c r="C6988">
        <v>16.080639999999999</v>
      </c>
    </row>
    <row r="6989" spans="1:3" x14ac:dyDescent="0.2">
      <c r="A6989">
        <v>698.4</v>
      </c>
      <c r="B6989">
        <v>1.2178</v>
      </c>
      <c r="C6989">
        <v>16.081489999999999</v>
      </c>
    </row>
    <row r="6990" spans="1:3" x14ac:dyDescent="0.2">
      <c r="A6990">
        <v>698.5</v>
      </c>
      <c r="B6990">
        <v>1.2179500000000001</v>
      </c>
      <c r="C6990">
        <v>16.079699999999999</v>
      </c>
    </row>
    <row r="6991" spans="1:3" x14ac:dyDescent="0.2">
      <c r="A6991">
        <v>698.6</v>
      </c>
      <c r="B6991">
        <v>1.21811</v>
      </c>
      <c r="C6991">
        <v>16.080459999999999</v>
      </c>
    </row>
    <row r="6992" spans="1:3" x14ac:dyDescent="0.2">
      <c r="A6992">
        <v>698.7</v>
      </c>
      <c r="B6992">
        <v>1.21828</v>
      </c>
      <c r="C6992">
        <v>16.080850000000002</v>
      </c>
    </row>
    <row r="6993" spans="1:3" x14ac:dyDescent="0.2">
      <c r="A6993">
        <v>698.8</v>
      </c>
      <c r="B6993">
        <v>1.21845</v>
      </c>
      <c r="C6993">
        <v>16.081589999999998</v>
      </c>
    </row>
    <row r="6994" spans="1:3" x14ac:dyDescent="0.2">
      <c r="A6994">
        <v>698.9</v>
      </c>
      <c r="B6994">
        <v>1.2186300000000001</v>
      </c>
      <c r="C6994">
        <v>16.082350000000002</v>
      </c>
    </row>
    <row r="6995" spans="1:3" x14ac:dyDescent="0.2">
      <c r="A6995">
        <v>699</v>
      </c>
      <c r="B6995">
        <v>1.21879</v>
      </c>
      <c r="C6995">
        <v>16.082470000000001</v>
      </c>
    </row>
    <row r="6996" spans="1:3" x14ac:dyDescent="0.2">
      <c r="A6996">
        <v>699.1</v>
      </c>
      <c r="B6996">
        <v>1.21896</v>
      </c>
      <c r="C6996">
        <v>16.0823</v>
      </c>
    </row>
    <row r="6997" spans="1:3" x14ac:dyDescent="0.2">
      <c r="A6997">
        <v>699.2</v>
      </c>
      <c r="B6997">
        <v>1.2191099999999999</v>
      </c>
      <c r="C6997">
        <v>16.080850000000002</v>
      </c>
    </row>
    <row r="6998" spans="1:3" x14ac:dyDescent="0.2">
      <c r="A6998">
        <v>699.3</v>
      </c>
      <c r="B6998">
        <v>1.2192700000000001</v>
      </c>
      <c r="C6998">
        <v>16.080469999999998</v>
      </c>
    </row>
    <row r="6999" spans="1:3" x14ac:dyDescent="0.2">
      <c r="A6999">
        <v>699.4</v>
      </c>
      <c r="B6999">
        <v>1.2194199999999999</v>
      </c>
      <c r="C6999">
        <v>16.080349999999999</v>
      </c>
    </row>
    <row r="7000" spans="1:3" x14ac:dyDescent="0.2">
      <c r="A7000">
        <v>699.5</v>
      </c>
      <c r="B7000">
        <v>1.21959</v>
      </c>
      <c r="C7000">
        <v>16.08145</v>
      </c>
    </row>
    <row r="7001" spans="1:3" x14ac:dyDescent="0.2">
      <c r="A7001">
        <v>699.6</v>
      </c>
      <c r="B7001">
        <v>1.21974</v>
      </c>
      <c r="C7001">
        <v>16.080439999999999</v>
      </c>
    </row>
    <row r="7002" spans="1:3" x14ac:dyDescent="0.2">
      <c r="A7002">
        <v>699.7</v>
      </c>
      <c r="B7002">
        <v>1.2199</v>
      </c>
      <c r="C7002">
        <v>16.08014</v>
      </c>
    </row>
    <row r="7003" spans="1:3" x14ac:dyDescent="0.2">
      <c r="A7003">
        <v>699.8</v>
      </c>
      <c r="B7003">
        <v>1.2200599999999999</v>
      </c>
      <c r="C7003">
        <v>16.078289999999999</v>
      </c>
    </row>
    <row r="7004" spans="1:3" x14ac:dyDescent="0.2">
      <c r="A7004">
        <v>699.9</v>
      </c>
      <c r="B7004">
        <v>1.22021</v>
      </c>
      <c r="C7004">
        <v>16.0794</v>
      </c>
    </row>
    <row r="7005" spans="1:3" x14ac:dyDescent="0.2">
      <c r="A7005">
        <v>700</v>
      </c>
      <c r="B7005">
        <v>1.22035</v>
      </c>
      <c r="C7005">
        <v>16.07893</v>
      </c>
    </row>
    <row r="7006" spans="1:3" x14ac:dyDescent="0.2">
      <c r="A7006">
        <v>700.1</v>
      </c>
      <c r="B7006">
        <v>1.22051</v>
      </c>
      <c r="C7006">
        <v>16.07959</v>
      </c>
    </row>
    <row r="7007" spans="1:3" x14ac:dyDescent="0.2">
      <c r="A7007">
        <v>700.2</v>
      </c>
      <c r="B7007">
        <v>1.22068</v>
      </c>
      <c r="C7007">
        <v>16.080739999999999</v>
      </c>
    </row>
    <row r="7008" spans="1:3" x14ac:dyDescent="0.2">
      <c r="A7008">
        <v>700.3</v>
      </c>
      <c r="B7008">
        <v>1.2208600000000001</v>
      </c>
      <c r="C7008">
        <v>16.082599999999999</v>
      </c>
    </row>
    <row r="7009" spans="1:3" x14ac:dyDescent="0.2">
      <c r="A7009">
        <v>700.4</v>
      </c>
      <c r="B7009">
        <v>1.2210399999999999</v>
      </c>
      <c r="C7009">
        <v>16.085360000000001</v>
      </c>
    </row>
    <row r="7010" spans="1:3" x14ac:dyDescent="0.2">
      <c r="A7010">
        <v>700.5</v>
      </c>
      <c r="B7010">
        <v>1.2212099999999999</v>
      </c>
      <c r="C7010">
        <v>16.085519999999999</v>
      </c>
    </row>
    <row r="7011" spans="1:3" x14ac:dyDescent="0.2">
      <c r="A7011">
        <v>700.6</v>
      </c>
      <c r="B7011">
        <v>1.2213700000000001</v>
      </c>
      <c r="C7011">
        <v>16.084569999999999</v>
      </c>
    </row>
    <row r="7012" spans="1:3" x14ac:dyDescent="0.2">
      <c r="A7012">
        <v>700.7</v>
      </c>
      <c r="B7012">
        <v>1.22153</v>
      </c>
      <c r="C7012">
        <v>16.084140000000001</v>
      </c>
    </row>
    <row r="7013" spans="1:3" x14ac:dyDescent="0.2">
      <c r="A7013">
        <v>700.8</v>
      </c>
      <c r="B7013">
        <v>1.2216899999999999</v>
      </c>
      <c r="C7013">
        <v>16.083269999999999</v>
      </c>
    </row>
    <row r="7014" spans="1:3" x14ac:dyDescent="0.2">
      <c r="A7014">
        <v>700.9</v>
      </c>
      <c r="B7014">
        <v>1.2218500000000001</v>
      </c>
      <c r="C7014">
        <v>16.083069999999999</v>
      </c>
    </row>
    <row r="7015" spans="1:3" x14ac:dyDescent="0.2">
      <c r="A7015">
        <v>701</v>
      </c>
      <c r="B7015">
        <v>1.2220200000000001</v>
      </c>
      <c r="C7015">
        <v>16.082789999999999</v>
      </c>
    </row>
    <row r="7016" spans="1:3" x14ac:dyDescent="0.2">
      <c r="A7016">
        <v>701.1</v>
      </c>
      <c r="B7016">
        <v>1.2221900000000001</v>
      </c>
      <c r="C7016">
        <v>16.083279999999998</v>
      </c>
    </row>
    <row r="7017" spans="1:3" x14ac:dyDescent="0.2">
      <c r="A7017">
        <v>701.2</v>
      </c>
      <c r="B7017">
        <v>1.22234</v>
      </c>
      <c r="C7017">
        <v>16.083629999999999</v>
      </c>
    </row>
    <row r="7018" spans="1:3" x14ac:dyDescent="0.2">
      <c r="A7018">
        <v>701.3</v>
      </c>
      <c r="B7018">
        <v>1.2224900000000001</v>
      </c>
      <c r="C7018">
        <v>16.083300000000001</v>
      </c>
    </row>
    <row r="7019" spans="1:3" x14ac:dyDescent="0.2">
      <c r="A7019">
        <v>701.4</v>
      </c>
      <c r="B7019">
        <v>1.2226699999999999</v>
      </c>
      <c r="C7019">
        <v>16.08521</v>
      </c>
    </row>
    <row r="7020" spans="1:3" x14ac:dyDescent="0.2">
      <c r="A7020">
        <v>701.5</v>
      </c>
      <c r="B7020">
        <v>1.2228399999999999</v>
      </c>
      <c r="C7020">
        <v>16.08606</v>
      </c>
    </row>
    <row r="7021" spans="1:3" x14ac:dyDescent="0.2">
      <c r="A7021">
        <v>701.6</v>
      </c>
      <c r="B7021">
        <v>1.2230099999999999</v>
      </c>
      <c r="C7021">
        <v>16.08644</v>
      </c>
    </row>
    <row r="7022" spans="1:3" x14ac:dyDescent="0.2">
      <c r="A7022">
        <v>701.7</v>
      </c>
      <c r="B7022">
        <v>1.2231799999999999</v>
      </c>
      <c r="C7022">
        <v>16.08849</v>
      </c>
    </row>
    <row r="7023" spans="1:3" x14ac:dyDescent="0.2">
      <c r="A7023">
        <v>701.8</v>
      </c>
      <c r="B7023">
        <v>1.2233400000000001</v>
      </c>
      <c r="C7023">
        <v>16.0868</v>
      </c>
    </row>
    <row r="7024" spans="1:3" x14ac:dyDescent="0.2">
      <c r="A7024">
        <v>701.9</v>
      </c>
      <c r="B7024">
        <v>1.2235</v>
      </c>
      <c r="C7024">
        <v>16.08672</v>
      </c>
    </row>
    <row r="7025" spans="1:3" x14ac:dyDescent="0.2">
      <c r="A7025">
        <v>702</v>
      </c>
      <c r="B7025">
        <v>1.22367</v>
      </c>
      <c r="C7025">
        <v>16.087859999999999</v>
      </c>
    </row>
    <row r="7026" spans="1:3" x14ac:dyDescent="0.2">
      <c r="A7026">
        <v>702.1</v>
      </c>
      <c r="B7026">
        <v>1.22383</v>
      </c>
      <c r="C7026">
        <v>16.088000000000001</v>
      </c>
    </row>
    <row r="7027" spans="1:3" x14ac:dyDescent="0.2">
      <c r="A7027">
        <v>702.2</v>
      </c>
      <c r="B7027">
        <v>1.22401</v>
      </c>
      <c r="C7027">
        <v>16.090199999999999</v>
      </c>
    </row>
    <row r="7028" spans="1:3" x14ac:dyDescent="0.2">
      <c r="A7028">
        <v>702.3</v>
      </c>
      <c r="B7028">
        <v>1.22418</v>
      </c>
      <c r="C7028">
        <v>16.09046</v>
      </c>
    </row>
    <row r="7029" spans="1:3" x14ac:dyDescent="0.2">
      <c r="A7029">
        <v>702.4</v>
      </c>
      <c r="B7029">
        <v>1.22435</v>
      </c>
      <c r="C7029">
        <v>16.09019</v>
      </c>
    </row>
    <row r="7030" spans="1:3" x14ac:dyDescent="0.2">
      <c r="A7030">
        <v>702.5</v>
      </c>
      <c r="B7030">
        <v>1.22451</v>
      </c>
      <c r="C7030">
        <v>16.089860000000002</v>
      </c>
    </row>
    <row r="7031" spans="1:3" x14ac:dyDescent="0.2">
      <c r="A7031">
        <v>702.6</v>
      </c>
      <c r="B7031">
        <v>1.22468</v>
      </c>
      <c r="C7031">
        <v>16.090109999999999</v>
      </c>
    </row>
    <row r="7032" spans="1:3" x14ac:dyDescent="0.2">
      <c r="A7032">
        <v>702.7</v>
      </c>
      <c r="B7032">
        <v>1.22485</v>
      </c>
      <c r="C7032">
        <v>16.089960000000001</v>
      </c>
    </row>
    <row r="7033" spans="1:3" x14ac:dyDescent="0.2">
      <c r="A7033">
        <v>702.8</v>
      </c>
      <c r="B7033">
        <v>1.22502</v>
      </c>
      <c r="C7033">
        <v>16.09038</v>
      </c>
    </row>
    <row r="7034" spans="1:3" x14ac:dyDescent="0.2">
      <c r="A7034">
        <v>702.9</v>
      </c>
      <c r="B7034">
        <v>1.22519</v>
      </c>
      <c r="C7034">
        <v>16.090350000000001</v>
      </c>
    </row>
    <row r="7035" spans="1:3" x14ac:dyDescent="0.2">
      <c r="A7035">
        <v>703</v>
      </c>
      <c r="B7035">
        <v>1.2253700000000001</v>
      </c>
      <c r="C7035">
        <v>16.092390000000002</v>
      </c>
    </row>
    <row r="7036" spans="1:3" x14ac:dyDescent="0.2">
      <c r="A7036">
        <v>703.1</v>
      </c>
      <c r="B7036">
        <v>1.22553</v>
      </c>
      <c r="C7036">
        <v>16.092580000000002</v>
      </c>
    </row>
    <row r="7037" spans="1:3" x14ac:dyDescent="0.2">
      <c r="A7037">
        <v>703.2</v>
      </c>
      <c r="B7037">
        <v>1.2257100000000001</v>
      </c>
      <c r="C7037">
        <v>16.092700000000001</v>
      </c>
    </row>
    <row r="7038" spans="1:3" x14ac:dyDescent="0.2">
      <c r="A7038">
        <v>703.3</v>
      </c>
      <c r="B7038">
        <v>1.2258800000000001</v>
      </c>
      <c r="C7038">
        <v>16.093689999999999</v>
      </c>
    </row>
    <row r="7039" spans="1:3" x14ac:dyDescent="0.2">
      <c r="A7039">
        <v>703.4</v>
      </c>
      <c r="B7039">
        <v>1.2260500000000001</v>
      </c>
      <c r="C7039">
        <v>16.093800000000002</v>
      </c>
    </row>
    <row r="7040" spans="1:3" x14ac:dyDescent="0.2">
      <c r="A7040">
        <v>703.5</v>
      </c>
      <c r="B7040">
        <v>1.2262200000000001</v>
      </c>
      <c r="C7040">
        <v>16.094069999999999</v>
      </c>
    </row>
    <row r="7041" spans="1:3" x14ac:dyDescent="0.2">
      <c r="A7041">
        <v>703.6</v>
      </c>
      <c r="B7041">
        <v>1.2263900000000001</v>
      </c>
      <c r="C7041">
        <v>16.095109999999998</v>
      </c>
    </row>
    <row r="7042" spans="1:3" x14ac:dyDescent="0.2">
      <c r="A7042">
        <v>703.7</v>
      </c>
      <c r="B7042">
        <v>1.2265699999999999</v>
      </c>
      <c r="C7042">
        <v>16.097010000000001</v>
      </c>
    </row>
    <row r="7043" spans="1:3" x14ac:dyDescent="0.2">
      <c r="A7043">
        <v>703.8</v>
      </c>
      <c r="B7043">
        <v>1.2267699999999999</v>
      </c>
      <c r="C7043">
        <v>16.099299999999999</v>
      </c>
    </row>
    <row r="7044" spans="1:3" x14ac:dyDescent="0.2">
      <c r="A7044">
        <v>703.9</v>
      </c>
      <c r="B7044">
        <v>1.2269699999999999</v>
      </c>
      <c r="C7044">
        <v>16.102070000000001</v>
      </c>
    </row>
    <row r="7045" spans="1:3" x14ac:dyDescent="0.2">
      <c r="A7045">
        <v>704</v>
      </c>
      <c r="B7045">
        <v>1.22715</v>
      </c>
      <c r="C7045">
        <v>16.101510000000001</v>
      </c>
    </row>
    <row r="7046" spans="1:3" x14ac:dyDescent="0.2">
      <c r="A7046">
        <v>704.1</v>
      </c>
      <c r="B7046">
        <v>1.2273099999999999</v>
      </c>
      <c r="C7046">
        <v>16.100000000000001</v>
      </c>
    </row>
    <row r="7047" spans="1:3" x14ac:dyDescent="0.2">
      <c r="A7047">
        <v>704.2</v>
      </c>
      <c r="B7047">
        <v>1.2274700000000001</v>
      </c>
      <c r="C7047">
        <v>16.09808</v>
      </c>
    </row>
    <row r="7048" spans="1:3" x14ac:dyDescent="0.2">
      <c r="A7048">
        <v>704.3</v>
      </c>
      <c r="B7048">
        <v>1.2276400000000001</v>
      </c>
      <c r="C7048">
        <v>16.09918</v>
      </c>
    </row>
    <row r="7049" spans="1:3" x14ac:dyDescent="0.2">
      <c r="A7049">
        <v>704.4</v>
      </c>
      <c r="B7049">
        <v>1.2278</v>
      </c>
      <c r="C7049">
        <v>16.09843</v>
      </c>
    </row>
    <row r="7050" spans="1:3" x14ac:dyDescent="0.2">
      <c r="A7050">
        <v>704.5</v>
      </c>
      <c r="B7050">
        <v>1.2279599999999999</v>
      </c>
      <c r="C7050">
        <v>16.099810000000002</v>
      </c>
    </row>
    <row r="7051" spans="1:3" x14ac:dyDescent="0.2">
      <c r="A7051">
        <v>704.6</v>
      </c>
      <c r="B7051">
        <v>1.22814</v>
      </c>
      <c r="C7051">
        <v>16.10023</v>
      </c>
    </row>
    <row r="7052" spans="1:3" x14ac:dyDescent="0.2">
      <c r="A7052">
        <v>704.7</v>
      </c>
      <c r="B7052">
        <v>1.2282999999999999</v>
      </c>
      <c r="C7052">
        <v>16.100549999999998</v>
      </c>
    </row>
    <row r="7053" spans="1:3" x14ac:dyDescent="0.2">
      <c r="A7053">
        <v>704.8</v>
      </c>
      <c r="B7053">
        <v>1.2284600000000001</v>
      </c>
      <c r="C7053">
        <v>16.101310000000002</v>
      </c>
    </row>
    <row r="7054" spans="1:3" x14ac:dyDescent="0.2">
      <c r="A7054">
        <v>704.9</v>
      </c>
      <c r="B7054">
        <v>1.22862</v>
      </c>
      <c r="C7054">
        <v>16.099969999999999</v>
      </c>
    </row>
    <row r="7055" spans="1:3" x14ac:dyDescent="0.2">
      <c r="A7055">
        <v>705</v>
      </c>
      <c r="B7055">
        <v>1.22878</v>
      </c>
      <c r="C7055">
        <v>16.099720000000001</v>
      </c>
    </row>
    <row r="7056" spans="1:3" x14ac:dyDescent="0.2">
      <c r="A7056">
        <v>705.1</v>
      </c>
      <c r="B7056">
        <v>1.2289600000000001</v>
      </c>
      <c r="C7056">
        <v>16.101179999999999</v>
      </c>
    </row>
    <row r="7057" spans="1:3" x14ac:dyDescent="0.2">
      <c r="A7057">
        <v>705.2</v>
      </c>
      <c r="B7057">
        <v>1.22912</v>
      </c>
      <c r="C7057">
        <v>16.099969999999999</v>
      </c>
    </row>
    <row r="7058" spans="1:3" x14ac:dyDescent="0.2">
      <c r="A7058">
        <v>705.3</v>
      </c>
      <c r="B7058">
        <v>1.22929</v>
      </c>
      <c r="C7058">
        <v>16.098700000000001</v>
      </c>
    </row>
    <row r="7059" spans="1:3" x14ac:dyDescent="0.2">
      <c r="A7059">
        <v>705.4</v>
      </c>
      <c r="B7059">
        <v>1.22946</v>
      </c>
      <c r="C7059">
        <v>16.098510000000001</v>
      </c>
    </row>
    <row r="7060" spans="1:3" x14ac:dyDescent="0.2">
      <c r="A7060">
        <v>705.5</v>
      </c>
      <c r="B7060">
        <v>1.22963</v>
      </c>
      <c r="C7060">
        <v>16.098980000000001</v>
      </c>
    </row>
    <row r="7061" spans="1:3" x14ac:dyDescent="0.2">
      <c r="A7061">
        <v>705.6</v>
      </c>
      <c r="B7061">
        <v>1.2298</v>
      </c>
      <c r="C7061">
        <v>16.100539999999999</v>
      </c>
    </row>
    <row r="7062" spans="1:3" x14ac:dyDescent="0.2">
      <c r="A7062">
        <v>705.7</v>
      </c>
      <c r="B7062">
        <v>1.22997</v>
      </c>
      <c r="C7062">
        <v>16.10012</v>
      </c>
    </row>
    <row r="7063" spans="1:3" x14ac:dyDescent="0.2">
      <c r="A7063">
        <v>705.8</v>
      </c>
      <c r="B7063">
        <v>1.2301200000000001</v>
      </c>
      <c r="C7063">
        <v>16.098490000000002</v>
      </c>
    </row>
    <row r="7064" spans="1:3" x14ac:dyDescent="0.2">
      <c r="A7064">
        <v>705.9</v>
      </c>
      <c r="B7064">
        <v>1.23028</v>
      </c>
      <c r="C7064">
        <v>16.098269999999999</v>
      </c>
    </row>
    <row r="7065" spans="1:3" x14ac:dyDescent="0.2">
      <c r="A7065">
        <v>706</v>
      </c>
      <c r="B7065">
        <v>1.23045</v>
      </c>
      <c r="C7065">
        <v>16.098970000000001</v>
      </c>
    </row>
    <row r="7066" spans="1:3" x14ac:dyDescent="0.2">
      <c r="A7066">
        <v>706.1</v>
      </c>
      <c r="B7066">
        <v>1.2306299999999999</v>
      </c>
      <c r="C7066">
        <v>16.101430000000001</v>
      </c>
    </row>
    <row r="7067" spans="1:3" x14ac:dyDescent="0.2">
      <c r="A7067">
        <v>706.2</v>
      </c>
      <c r="B7067">
        <v>1.2307999999999999</v>
      </c>
      <c r="C7067">
        <v>16.101189999999999</v>
      </c>
    </row>
    <row r="7068" spans="1:3" x14ac:dyDescent="0.2">
      <c r="A7068">
        <v>706.3</v>
      </c>
      <c r="B7068">
        <v>1.23095</v>
      </c>
      <c r="C7068">
        <v>16.100300000000001</v>
      </c>
    </row>
    <row r="7069" spans="1:3" x14ac:dyDescent="0.2">
      <c r="A7069">
        <v>706.4</v>
      </c>
      <c r="B7069">
        <v>1.2311099999999999</v>
      </c>
      <c r="C7069">
        <v>16.10059</v>
      </c>
    </row>
    <row r="7070" spans="1:3" x14ac:dyDescent="0.2">
      <c r="A7070">
        <v>706.5</v>
      </c>
      <c r="B7070">
        <v>1.2312799999999999</v>
      </c>
      <c r="C7070">
        <v>16.10013</v>
      </c>
    </row>
    <row r="7071" spans="1:3" x14ac:dyDescent="0.2">
      <c r="A7071">
        <v>706.6</v>
      </c>
      <c r="B7071">
        <v>1.2314499999999999</v>
      </c>
      <c r="C7071">
        <v>16.101279999999999</v>
      </c>
    </row>
    <row r="7072" spans="1:3" x14ac:dyDescent="0.2">
      <c r="A7072">
        <v>706.7</v>
      </c>
      <c r="B7072">
        <v>1.2316199999999999</v>
      </c>
      <c r="C7072">
        <v>16.10181</v>
      </c>
    </row>
    <row r="7073" spans="1:3" x14ac:dyDescent="0.2">
      <c r="A7073">
        <v>706.8</v>
      </c>
      <c r="B7073">
        <v>1.23177</v>
      </c>
      <c r="C7073">
        <v>16.101050000000001</v>
      </c>
    </row>
    <row r="7074" spans="1:3" x14ac:dyDescent="0.2">
      <c r="A7074">
        <v>706.9</v>
      </c>
      <c r="B7074">
        <v>1.23194</v>
      </c>
      <c r="C7074">
        <v>16.100819999999999</v>
      </c>
    </row>
    <row r="7075" spans="1:3" x14ac:dyDescent="0.2">
      <c r="A7075">
        <v>707</v>
      </c>
      <c r="B7075">
        <v>1.23211</v>
      </c>
      <c r="C7075">
        <v>16.100560000000002</v>
      </c>
    </row>
    <row r="7076" spans="1:3" x14ac:dyDescent="0.2">
      <c r="A7076">
        <v>707.1</v>
      </c>
      <c r="B7076">
        <v>1.23227</v>
      </c>
      <c r="C7076">
        <v>16.101520000000001</v>
      </c>
    </row>
    <row r="7077" spans="1:3" x14ac:dyDescent="0.2">
      <c r="A7077">
        <v>707.2</v>
      </c>
      <c r="B7077">
        <v>1.2324299999999999</v>
      </c>
      <c r="C7077">
        <v>16.10088</v>
      </c>
    </row>
    <row r="7078" spans="1:3" x14ac:dyDescent="0.2">
      <c r="A7078">
        <v>707.3</v>
      </c>
      <c r="B7078">
        <v>1.2325999999999999</v>
      </c>
      <c r="C7078">
        <v>16.103449999999999</v>
      </c>
    </row>
    <row r="7079" spans="1:3" x14ac:dyDescent="0.2">
      <c r="A7079">
        <v>707.4</v>
      </c>
      <c r="B7079">
        <v>1.2327699999999999</v>
      </c>
      <c r="C7079">
        <v>16.10568</v>
      </c>
    </row>
    <row r="7080" spans="1:3" x14ac:dyDescent="0.2">
      <c r="A7080">
        <v>707.5</v>
      </c>
      <c r="B7080">
        <v>1.2329399999999999</v>
      </c>
      <c r="C7080">
        <v>16.107710000000001</v>
      </c>
    </row>
    <row r="7081" spans="1:3" x14ac:dyDescent="0.2">
      <c r="A7081">
        <v>707.6</v>
      </c>
      <c r="B7081">
        <v>1.2331000000000001</v>
      </c>
      <c r="C7081">
        <v>16.10838</v>
      </c>
    </row>
    <row r="7082" spans="1:3" x14ac:dyDescent="0.2">
      <c r="A7082">
        <v>707.7</v>
      </c>
      <c r="B7082">
        <v>1.2332700000000001</v>
      </c>
      <c r="C7082">
        <v>16.1082</v>
      </c>
    </row>
    <row r="7083" spans="1:3" x14ac:dyDescent="0.2">
      <c r="A7083">
        <v>707.8</v>
      </c>
      <c r="B7083">
        <v>1.23346</v>
      </c>
      <c r="C7083">
        <v>16.109749999999998</v>
      </c>
    </row>
    <row r="7084" spans="1:3" x14ac:dyDescent="0.2">
      <c r="A7084">
        <v>707.9</v>
      </c>
      <c r="B7084">
        <v>1.23363</v>
      </c>
      <c r="C7084">
        <v>16.10971</v>
      </c>
    </row>
    <row r="7085" spans="1:3" x14ac:dyDescent="0.2">
      <c r="A7085">
        <v>708</v>
      </c>
      <c r="B7085">
        <v>1.2337899999999999</v>
      </c>
      <c r="C7085">
        <v>16.10952</v>
      </c>
    </row>
    <row r="7086" spans="1:3" x14ac:dyDescent="0.2">
      <c r="A7086">
        <v>708.1</v>
      </c>
      <c r="B7086">
        <v>1.2339599999999999</v>
      </c>
      <c r="C7086">
        <v>16.109110000000001</v>
      </c>
    </row>
    <row r="7087" spans="1:3" x14ac:dyDescent="0.2">
      <c r="A7087">
        <v>708.2</v>
      </c>
      <c r="B7087">
        <v>1.2340899999999999</v>
      </c>
      <c r="C7087">
        <v>16.107279999999999</v>
      </c>
    </row>
    <row r="7088" spans="1:3" x14ac:dyDescent="0.2">
      <c r="A7088">
        <v>708.3</v>
      </c>
      <c r="B7088">
        <v>1.2342500000000001</v>
      </c>
      <c r="C7088">
        <v>16.105789999999999</v>
      </c>
    </row>
    <row r="7089" spans="1:3" x14ac:dyDescent="0.2">
      <c r="A7089">
        <v>708.4</v>
      </c>
      <c r="B7089">
        <v>1.2344200000000001</v>
      </c>
      <c r="C7089">
        <v>16.10633</v>
      </c>
    </row>
    <row r="7090" spans="1:3" x14ac:dyDescent="0.2">
      <c r="A7090">
        <v>708.5</v>
      </c>
      <c r="B7090">
        <v>1.2345900000000001</v>
      </c>
      <c r="C7090">
        <v>16.106560000000002</v>
      </c>
    </row>
    <row r="7091" spans="1:3" x14ac:dyDescent="0.2">
      <c r="A7091">
        <v>708.6</v>
      </c>
      <c r="B7091">
        <v>1.23475</v>
      </c>
      <c r="C7091">
        <v>16.1068</v>
      </c>
    </row>
    <row r="7092" spans="1:3" x14ac:dyDescent="0.2">
      <c r="A7092">
        <v>708.7</v>
      </c>
      <c r="B7092">
        <v>1.23491</v>
      </c>
      <c r="C7092">
        <v>16.106829999999999</v>
      </c>
    </row>
    <row r="7093" spans="1:3" x14ac:dyDescent="0.2">
      <c r="A7093">
        <v>708.8</v>
      </c>
      <c r="B7093">
        <v>1.23506</v>
      </c>
      <c r="C7093">
        <v>16.10577</v>
      </c>
    </row>
    <row r="7094" spans="1:3" x14ac:dyDescent="0.2">
      <c r="A7094">
        <v>708.9</v>
      </c>
      <c r="B7094">
        <v>1.2352000000000001</v>
      </c>
      <c r="C7094">
        <v>16.10446</v>
      </c>
    </row>
    <row r="7095" spans="1:3" x14ac:dyDescent="0.2">
      <c r="A7095">
        <v>709</v>
      </c>
      <c r="B7095">
        <v>1.2353499999999999</v>
      </c>
      <c r="C7095">
        <v>16.104179999999999</v>
      </c>
    </row>
    <row r="7096" spans="1:3" x14ac:dyDescent="0.2">
      <c r="A7096">
        <v>709.1</v>
      </c>
      <c r="B7096">
        <v>1.23552</v>
      </c>
      <c r="C7096">
        <v>16.105370000000001</v>
      </c>
    </row>
    <row r="7097" spans="1:3" x14ac:dyDescent="0.2">
      <c r="A7097">
        <v>709.2</v>
      </c>
      <c r="B7097">
        <v>1.2356799999999999</v>
      </c>
      <c r="C7097">
        <v>16.1082</v>
      </c>
    </row>
    <row r="7098" spans="1:3" x14ac:dyDescent="0.2">
      <c r="A7098">
        <v>709.3</v>
      </c>
      <c r="B7098">
        <v>1.23584</v>
      </c>
      <c r="C7098">
        <v>16.110569999999999</v>
      </c>
    </row>
    <row r="7099" spans="1:3" x14ac:dyDescent="0.2">
      <c r="A7099">
        <v>709.4</v>
      </c>
      <c r="B7099">
        <v>1.2360199999999999</v>
      </c>
      <c r="C7099">
        <v>16.113330000000001</v>
      </c>
    </row>
    <row r="7100" spans="1:3" x14ac:dyDescent="0.2">
      <c r="A7100">
        <v>709.5</v>
      </c>
      <c r="B7100">
        <v>1.2361899999999999</v>
      </c>
      <c r="C7100">
        <v>16.113769999999999</v>
      </c>
    </row>
    <row r="7101" spans="1:3" x14ac:dyDescent="0.2">
      <c r="A7101">
        <v>709.6</v>
      </c>
      <c r="B7101">
        <v>1.23637</v>
      </c>
      <c r="C7101">
        <v>16.11347</v>
      </c>
    </row>
    <row r="7102" spans="1:3" x14ac:dyDescent="0.2">
      <c r="A7102">
        <v>709.7</v>
      </c>
      <c r="B7102">
        <v>1.23654</v>
      </c>
      <c r="C7102">
        <v>16.1144</v>
      </c>
    </row>
    <row r="7103" spans="1:3" x14ac:dyDescent="0.2">
      <c r="A7103">
        <v>709.8</v>
      </c>
      <c r="B7103">
        <v>1.2366999999999999</v>
      </c>
      <c r="C7103">
        <v>16.1144</v>
      </c>
    </row>
    <row r="7104" spans="1:3" x14ac:dyDescent="0.2">
      <c r="A7104">
        <v>709.9</v>
      </c>
      <c r="B7104">
        <v>1.2368600000000001</v>
      </c>
      <c r="C7104">
        <v>16.114180000000001</v>
      </c>
    </row>
    <row r="7105" spans="1:3" x14ac:dyDescent="0.2">
      <c r="A7105">
        <v>710</v>
      </c>
      <c r="B7105">
        <v>1.2370099999999999</v>
      </c>
      <c r="C7105">
        <v>16.112310000000001</v>
      </c>
    </row>
    <row r="7106" spans="1:3" x14ac:dyDescent="0.2">
      <c r="A7106">
        <v>710.1</v>
      </c>
      <c r="B7106">
        <v>1.23719</v>
      </c>
      <c r="C7106">
        <v>16.114059999999998</v>
      </c>
    </row>
    <row r="7107" spans="1:3" x14ac:dyDescent="0.2">
      <c r="A7107">
        <v>710.2</v>
      </c>
      <c r="B7107">
        <v>1.23736</v>
      </c>
      <c r="C7107">
        <v>16.116299999999999</v>
      </c>
    </row>
    <row r="7108" spans="1:3" x14ac:dyDescent="0.2">
      <c r="A7108">
        <v>710.3</v>
      </c>
      <c r="B7108">
        <v>1.2375100000000001</v>
      </c>
      <c r="C7108">
        <v>16.115089999999999</v>
      </c>
    </row>
    <row r="7109" spans="1:3" x14ac:dyDescent="0.2">
      <c r="A7109">
        <v>710.4</v>
      </c>
      <c r="B7109">
        <v>1.23767</v>
      </c>
      <c r="C7109">
        <v>16.115410000000001</v>
      </c>
    </row>
    <row r="7110" spans="1:3" x14ac:dyDescent="0.2">
      <c r="A7110">
        <v>710.5</v>
      </c>
      <c r="B7110">
        <v>1.2378400000000001</v>
      </c>
      <c r="C7110">
        <v>16.117380000000001</v>
      </c>
    </row>
    <row r="7111" spans="1:3" x14ac:dyDescent="0.2">
      <c r="A7111">
        <v>710.6</v>
      </c>
      <c r="B7111">
        <v>1.2380199999999999</v>
      </c>
      <c r="C7111">
        <v>16.11824</v>
      </c>
    </row>
    <row r="7112" spans="1:3" x14ac:dyDescent="0.2">
      <c r="A7112">
        <v>710.7</v>
      </c>
      <c r="B7112">
        <v>1.2381800000000001</v>
      </c>
      <c r="C7112">
        <v>16.117730000000002</v>
      </c>
    </row>
    <row r="7113" spans="1:3" x14ac:dyDescent="0.2">
      <c r="A7113">
        <v>710.8</v>
      </c>
      <c r="B7113">
        <v>1.23834</v>
      </c>
      <c r="C7113">
        <v>16.117080000000001</v>
      </c>
    </row>
    <row r="7114" spans="1:3" x14ac:dyDescent="0.2">
      <c r="A7114">
        <v>710.9</v>
      </c>
      <c r="B7114">
        <v>1.23851</v>
      </c>
      <c r="C7114">
        <v>16.11674</v>
      </c>
    </row>
    <row r="7115" spans="1:3" x14ac:dyDescent="0.2">
      <c r="A7115">
        <v>711</v>
      </c>
      <c r="B7115">
        <v>1.23868</v>
      </c>
      <c r="C7115">
        <v>16.117650000000001</v>
      </c>
    </row>
    <row r="7116" spans="1:3" x14ac:dyDescent="0.2">
      <c r="A7116">
        <v>711.1</v>
      </c>
      <c r="B7116">
        <v>1.23885</v>
      </c>
      <c r="C7116">
        <v>16.11778</v>
      </c>
    </row>
    <row r="7117" spans="1:3" x14ac:dyDescent="0.2">
      <c r="A7117">
        <v>711.2</v>
      </c>
      <c r="B7117">
        <v>1.23902</v>
      </c>
      <c r="C7117">
        <v>16.11815</v>
      </c>
    </row>
    <row r="7118" spans="1:3" x14ac:dyDescent="0.2">
      <c r="A7118">
        <v>711.3</v>
      </c>
      <c r="B7118">
        <v>1.2391799999999999</v>
      </c>
      <c r="C7118">
        <v>16.118289999999998</v>
      </c>
    </row>
    <row r="7119" spans="1:3" x14ac:dyDescent="0.2">
      <c r="A7119">
        <v>711.4</v>
      </c>
      <c r="B7119">
        <v>1.23935</v>
      </c>
      <c r="C7119">
        <v>16.118459999999999</v>
      </c>
    </row>
    <row r="7120" spans="1:3" x14ac:dyDescent="0.2">
      <c r="A7120">
        <v>711.5</v>
      </c>
      <c r="B7120">
        <v>1.2395099999999999</v>
      </c>
      <c r="C7120">
        <v>16.117170000000002</v>
      </c>
    </row>
    <row r="7121" spans="1:3" x14ac:dyDescent="0.2">
      <c r="A7121">
        <v>711.6</v>
      </c>
      <c r="B7121">
        <v>1.2396799999999999</v>
      </c>
      <c r="C7121">
        <v>16.117149999999999</v>
      </c>
    </row>
    <row r="7122" spans="1:3" x14ac:dyDescent="0.2">
      <c r="A7122">
        <v>711.7</v>
      </c>
      <c r="B7122">
        <v>1.2398499999999999</v>
      </c>
      <c r="C7122">
        <v>16.119119999999999</v>
      </c>
    </row>
    <row r="7123" spans="1:3" x14ac:dyDescent="0.2">
      <c r="A7123">
        <v>711.8</v>
      </c>
      <c r="B7123">
        <v>1.2400100000000001</v>
      </c>
      <c r="C7123">
        <v>16.119910000000001</v>
      </c>
    </row>
    <row r="7124" spans="1:3" x14ac:dyDescent="0.2">
      <c r="A7124">
        <v>711.9</v>
      </c>
      <c r="B7124">
        <v>1.2401800000000001</v>
      </c>
      <c r="C7124">
        <v>16.119980000000002</v>
      </c>
    </row>
    <row r="7125" spans="1:3" x14ac:dyDescent="0.2">
      <c r="A7125">
        <v>712</v>
      </c>
      <c r="B7125">
        <v>1.24034</v>
      </c>
      <c r="C7125">
        <v>16.120360000000002</v>
      </c>
    </row>
    <row r="7126" spans="1:3" x14ac:dyDescent="0.2">
      <c r="A7126">
        <v>712.1</v>
      </c>
      <c r="B7126">
        <v>1.24051</v>
      </c>
      <c r="C7126">
        <v>16.12124</v>
      </c>
    </row>
    <row r="7127" spans="1:3" x14ac:dyDescent="0.2">
      <c r="A7127">
        <v>712.2</v>
      </c>
      <c r="B7127">
        <v>1.24068</v>
      </c>
      <c r="C7127">
        <v>16.120709999999999</v>
      </c>
    </row>
    <row r="7128" spans="1:3" x14ac:dyDescent="0.2">
      <c r="A7128">
        <v>712.3</v>
      </c>
      <c r="B7128">
        <v>1.2408399999999999</v>
      </c>
      <c r="C7128">
        <v>16.120699999999999</v>
      </c>
    </row>
    <row r="7129" spans="1:3" x14ac:dyDescent="0.2">
      <c r="A7129">
        <v>712.4</v>
      </c>
      <c r="B7129">
        <v>1.2410000000000001</v>
      </c>
      <c r="C7129">
        <v>16.119450000000001</v>
      </c>
    </row>
    <row r="7130" spans="1:3" x14ac:dyDescent="0.2">
      <c r="A7130">
        <v>712.5</v>
      </c>
      <c r="B7130">
        <v>1.2411799999999999</v>
      </c>
      <c r="C7130">
        <v>16.121400000000001</v>
      </c>
    </row>
    <row r="7131" spans="1:3" x14ac:dyDescent="0.2">
      <c r="A7131">
        <v>712.6</v>
      </c>
      <c r="B7131">
        <v>1.24135</v>
      </c>
      <c r="C7131">
        <v>16.121179999999999</v>
      </c>
    </row>
    <row r="7132" spans="1:3" x14ac:dyDescent="0.2">
      <c r="A7132">
        <v>712.7</v>
      </c>
      <c r="B7132">
        <v>1.2415099999999999</v>
      </c>
      <c r="C7132">
        <v>16.12107</v>
      </c>
    </row>
    <row r="7133" spans="1:3" x14ac:dyDescent="0.2">
      <c r="A7133">
        <v>712.8</v>
      </c>
      <c r="B7133">
        <v>1.24169</v>
      </c>
      <c r="C7133">
        <v>16.122890000000002</v>
      </c>
    </row>
    <row r="7134" spans="1:3" x14ac:dyDescent="0.2">
      <c r="A7134">
        <v>712.9</v>
      </c>
      <c r="B7134">
        <v>1.24187</v>
      </c>
      <c r="C7134">
        <v>16.124469999999999</v>
      </c>
    </row>
    <row r="7135" spans="1:3" x14ac:dyDescent="0.2">
      <c r="A7135">
        <v>713</v>
      </c>
      <c r="B7135">
        <v>1.24204</v>
      </c>
      <c r="C7135">
        <v>16.12621</v>
      </c>
    </row>
    <row r="7136" spans="1:3" x14ac:dyDescent="0.2">
      <c r="A7136">
        <v>713.1</v>
      </c>
      <c r="B7136">
        <v>1.24224</v>
      </c>
      <c r="C7136">
        <v>16.127359999999999</v>
      </c>
    </row>
    <row r="7137" spans="1:3" x14ac:dyDescent="0.2">
      <c r="A7137">
        <v>713.2</v>
      </c>
      <c r="B7137">
        <v>1.2424299999999999</v>
      </c>
      <c r="C7137">
        <v>16.129000000000001</v>
      </c>
    </row>
    <row r="7138" spans="1:3" x14ac:dyDescent="0.2">
      <c r="A7138">
        <v>713.3</v>
      </c>
      <c r="B7138">
        <v>1.24261</v>
      </c>
      <c r="C7138">
        <v>16.1312</v>
      </c>
    </row>
    <row r="7139" spans="1:3" x14ac:dyDescent="0.2">
      <c r="A7139">
        <v>713.4</v>
      </c>
      <c r="B7139">
        <v>1.2427900000000001</v>
      </c>
      <c r="C7139">
        <v>16.132490000000001</v>
      </c>
    </row>
    <row r="7140" spans="1:3" x14ac:dyDescent="0.2">
      <c r="A7140">
        <v>713.5</v>
      </c>
      <c r="B7140">
        <v>1.2429600000000001</v>
      </c>
      <c r="C7140">
        <v>16.130490000000002</v>
      </c>
    </row>
    <row r="7141" spans="1:3" x14ac:dyDescent="0.2">
      <c r="A7141">
        <v>713.6</v>
      </c>
      <c r="B7141">
        <v>1.24312</v>
      </c>
      <c r="C7141">
        <v>16.12792</v>
      </c>
    </row>
    <row r="7142" spans="1:3" x14ac:dyDescent="0.2">
      <c r="A7142">
        <v>713.7</v>
      </c>
      <c r="B7142">
        <v>1.24329</v>
      </c>
      <c r="C7142">
        <v>16.1267</v>
      </c>
    </row>
    <row r="7143" spans="1:3" x14ac:dyDescent="0.2">
      <c r="A7143">
        <v>713.8</v>
      </c>
      <c r="B7143">
        <v>1.24346</v>
      </c>
      <c r="C7143">
        <v>16.127939999999999</v>
      </c>
    </row>
    <row r="7144" spans="1:3" x14ac:dyDescent="0.2">
      <c r="A7144">
        <v>713.9</v>
      </c>
      <c r="B7144">
        <v>1.24363</v>
      </c>
      <c r="C7144">
        <v>16.127610000000001</v>
      </c>
    </row>
    <row r="7145" spans="1:3" x14ac:dyDescent="0.2">
      <c r="A7145">
        <v>714</v>
      </c>
      <c r="B7145">
        <v>1.2438</v>
      </c>
      <c r="C7145">
        <v>16.12734</v>
      </c>
    </row>
    <row r="7146" spans="1:3" x14ac:dyDescent="0.2">
      <c r="A7146">
        <v>714.1</v>
      </c>
      <c r="B7146">
        <v>1.24397</v>
      </c>
      <c r="C7146">
        <v>16.126729999999998</v>
      </c>
    </row>
    <row r="7147" spans="1:3" x14ac:dyDescent="0.2">
      <c r="A7147">
        <v>714.2</v>
      </c>
      <c r="B7147">
        <v>1.24414</v>
      </c>
      <c r="C7147">
        <v>16.127800000000001</v>
      </c>
    </row>
    <row r="7148" spans="1:3" x14ac:dyDescent="0.2">
      <c r="A7148">
        <v>714.3</v>
      </c>
      <c r="B7148">
        <v>1.2443</v>
      </c>
      <c r="C7148">
        <v>16.126390000000001</v>
      </c>
    </row>
    <row r="7149" spans="1:3" x14ac:dyDescent="0.2">
      <c r="A7149">
        <v>714.4</v>
      </c>
      <c r="B7149">
        <v>1.2444599999999999</v>
      </c>
      <c r="C7149">
        <v>16.12715</v>
      </c>
    </row>
    <row r="7150" spans="1:3" x14ac:dyDescent="0.2">
      <c r="A7150">
        <v>714.5</v>
      </c>
      <c r="B7150">
        <v>1.2446299999999999</v>
      </c>
      <c r="C7150">
        <v>16.127199999999998</v>
      </c>
    </row>
    <row r="7151" spans="1:3" x14ac:dyDescent="0.2">
      <c r="A7151">
        <v>714.6</v>
      </c>
      <c r="B7151">
        <v>1.2447999999999999</v>
      </c>
      <c r="C7151">
        <v>16.12782</v>
      </c>
    </row>
    <row r="7152" spans="1:3" x14ac:dyDescent="0.2">
      <c r="A7152">
        <v>714.7</v>
      </c>
      <c r="B7152">
        <v>1.2449699999999999</v>
      </c>
      <c r="C7152">
        <v>16.126449999999998</v>
      </c>
    </row>
    <row r="7153" spans="1:3" x14ac:dyDescent="0.2">
      <c r="A7153">
        <v>714.8</v>
      </c>
      <c r="B7153">
        <v>1.24512</v>
      </c>
      <c r="C7153">
        <v>16.125509999999998</v>
      </c>
    </row>
    <row r="7154" spans="1:3" x14ac:dyDescent="0.2">
      <c r="A7154">
        <v>714.9</v>
      </c>
      <c r="B7154">
        <v>1.24529</v>
      </c>
      <c r="C7154">
        <v>16.12697</v>
      </c>
    </row>
    <row r="7155" spans="1:3" x14ac:dyDescent="0.2">
      <c r="A7155">
        <v>715</v>
      </c>
      <c r="B7155">
        <v>1.24546</v>
      </c>
      <c r="C7155">
        <v>16.127210000000002</v>
      </c>
    </row>
    <row r="7156" spans="1:3" x14ac:dyDescent="0.2">
      <c r="A7156">
        <v>715.1</v>
      </c>
      <c r="B7156">
        <v>1.2456199999999999</v>
      </c>
      <c r="C7156">
        <v>16.127759999999999</v>
      </c>
    </row>
    <row r="7157" spans="1:3" x14ac:dyDescent="0.2">
      <c r="A7157">
        <v>715.2</v>
      </c>
      <c r="B7157">
        <v>1.2457800000000001</v>
      </c>
      <c r="C7157">
        <v>16.12716</v>
      </c>
    </row>
    <row r="7158" spans="1:3" x14ac:dyDescent="0.2">
      <c r="A7158">
        <v>715.3</v>
      </c>
      <c r="B7158">
        <v>1.2459499999999999</v>
      </c>
      <c r="C7158">
        <v>16.128789999999999</v>
      </c>
    </row>
    <row r="7159" spans="1:3" x14ac:dyDescent="0.2">
      <c r="A7159">
        <v>715.4</v>
      </c>
      <c r="B7159">
        <v>1.2461199999999999</v>
      </c>
      <c r="C7159">
        <v>16.129740000000002</v>
      </c>
    </row>
    <row r="7160" spans="1:3" x14ac:dyDescent="0.2">
      <c r="A7160">
        <v>715.5</v>
      </c>
      <c r="B7160">
        <v>1.2462800000000001</v>
      </c>
      <c r="C7160">
        <v>16.128520000000002</v>
      </c>
    </row>
    <row r="7161" spans="1:3" x14ac:dyDescent="0.2">
      <c r="A7161">
        <v>715.6</v>
      </c>
      <c r="B7161">
        <v>1.2464500000000001</v>
      </c>
      <c r="C7161">
        <v>16.128039999999999</v>
      </c>
    </row>
    <row r="7162" spans="1:3" x14ac:dyDescent="0.2">
      <c r="A7162">
        <v>715.7</v>
      </c>
      <c r="B7162">
        <v>1.2466200000000001</v>
      </c>
      <c r="C7162">
        <v>16.128360000000001</v>
      </c>
    </row>
    <row r="7163" spans="1:3" x14ac:dyDescent="0.2">
      <c r="A7163">
        <v>715.8</v>
      </c>
      <c r="B7163">
        <v>1.2467900000000001</v>
      </c>
      <c r="C7163">
        <v>16.127880000000001</v>
      </c>
    </row>
    <row r="7164" spans="1:3" x14ac:dyDescent="0.2">
      <c r="A7164">
        <v>715.9</v>
      </c>
      <c r="B7164">
        <v>1.2469600000000001</v>
      </c>
      <c r="C7164">
        <v>16.128440000000001</v>
      </c>
    </row>
    <row r="7165" spans="1:3" x14ac:dyDescent="0.2">
      <c r="A7165">
        <v>716</v>
      </c>
      <c r="B7165">
        <v>1.24712</v>
      </c>
      <c r="C7165">
        <v>16.128250000000001</v>
      </c>
    </row>
    <row r="7166" spans="1:3" x14ac:dyDescent="0.2">
      <c r="A7166">
        <v>716.1</v>
      </c>
      <c r="B7166">
        <v>1.2473000000000001</v>
      </c>
      <c r="C7166">
        <v>16.128150000000002</v>
      </c>
    </row>
    <row r="7167" spans="1:3" x14ac:dyDescent="0.2">
      <c r="A7167">
        <v>716.2</v>
      </c>
      <c r="B7167">
        <v>1.24746</v>
      </c>
      <c r="C7167">
        <v>16.128699999999998</v>
      </c>
    </row>
    <row r="7168" spans="1:3" x14ac:dyDescent="0.2">
      <c r="A7168">
        <v>716.3</v>
      </c>
      <c r="B7168">
        <v>1.24763</v>
      </c>
      <c r="C7168">
        <v>16.12893</v>
      </c>
    </row>
    <row r="7169" spans="1:3" x14ac:dyDescent="0.2">
      <c r="A7169">
        <v>716.4</v>
      </c>
      <c r="B7169">
        <v>1.2477799999999999</v>
      </c>
      <c r="C7169">
        <v>16.13015</v>
      </c>
    </row>
    <row r="7170" spans="1:3" x14ac:dyDescent="0.2">
      <c r="A7170">
        <v>716.5</v>
      </c>
      <c r="B7170">
        <v>1.2479499999999999</v>
      </c>
      <c r="C7170">
        <v>16.130549999999999</v>
      </c>
    </row>
    <row r="7171" spans="1:3" x14ac:dyDescent="0.2">
      <c r="A7171">
        <v>716.6</v>
      </c>
      <c r="B7171">
        <v>1.2481199999999999</v>
      </c>
      <c r="C7171">
        <v>16.132809999999999</v>
      </c>
    </row>
    <row r="7172" spans="1:3" x14ac:dyDescent="0.2">
      <c r="A7172">
        <v>716.7</v>
      </c>
      <c r="B7172">
        <v>1.2482899999999999</v>
      </c>
      <c r="C7172">
        <v>16.135149999999999</v>
      </c>
    </row>
    <row r="7173" spans="1:3" x14ac:dyDescent="0.2">
      <c r="A7173">
        <v>716.8</v>
      </c>
      <c r="B7173">
        <v>1.2484500000000001</v>
      </c>
      <c r="C7173">
        <v>16.134630000000001</v>
      </c>
    </row>
    <row r="7174" spans="1:3" x14ac:dyDescent="0.2">
      <c r="A7174">
        <v>716.9</v>
      </c>
      <c r="B7174">
        <v>1.2486200000000001</v>
      </c>
      <c r="C7174">
        <v>16.134989999999998</v>
      </c>
    </row>
    <row r="7175" spans="1:3" x14ac:dyDescent="0.2">
      <c r="A7175">
        <v>717</v>
      </c>
      <c r="B7175">
        <v>1.2487900000000001</v>
      </c>
      <c r="C7175">
        <v>16.135899999999999</v>
      </c>
    </row>
    <row r="7176" spans="1:3" x14ac:dyDescent="0.2">
      <c r="A7176">
        <v>717.1</v>
      </c>
      <c r="B7176">
        <v>1.24895</v>
      </c>
      <c r="C7176">
        <v>16.134810000000002</v>
      </c>
    </row>
    <row r="7177" spans="1:3" x14ac:dyDescent="0.2">
      <c r="A7177">
        <v>717.2</v>
      </c>
      <c r="B7177">
        <v>1.2491099999999999</v>
      </c>
      <c r="C7177">
        <v>16.13477</v>
      </c>
    </row>
    <row r="7178" spans="1:3" x14ac:dyDescent="0.2">
      <c r="A7178">
        <v>717.3</v>
      </c>
      <c r="B7178">
        <v>1.2492700000000001</v>
      </c>
      <c r="C7178">
        <v>16.13383</v>
      </c>
    </row>
    <row r="7179" spans="1:3" x14ac:dyDescent="0.2">
      <c r="A7179">
        <v>717.4</v>
      </c>
      <c r="B7179">
        <v>1.2494400000000001</v>
      </c>
      <c r="C7179">
        <v>16.133400000000002</v>
      </c>
    </row>
    <row r="7180" spans="1:3" x14ac:dyDescent="0.2">
      <c r="A7180">
        <v>717.5</v>
      </c>
      <c r="B7180">
        <v>1.24962</v>
      </c>
      <c r="C7180">
        <v>16.13505</v>
      </c>
    </row>
    <row r="7181" spans="1:3" x14ac:dyDescent="0.2">
      <c r="A7181">
        <v>717.6</v>
      </c>
      <c r="B7181">
        <v>1.24979</v>
      </c>
      <c r="C7181">
        <v>16.13513</v>
      </c>
    </row>
    <row r="7182" spans="1:3" x14ac:dyDescent="0.2">
      <c r="A7182">
        <v>717.7</v>
      </c>
      <c r="B7182">
        <v>1.2499499999999999</v>
      </c>
      <c r="C7182">
        <v>16.135480000000001</v>
      </c>
    </row>
    <row r="7183" spans="1:3" x14ac:dyDescent="0.2">
      <c r="A7183">
        <v>717.8</v>
      </c>
      <c r="B7183">
        <v>1.2501199999999999</v>
      </c>
      <c r="C7183">
        <v>16.134689999999999</v>
      </c>
    </row>
    <row r="7184" spans="1:3" x14ac:dyDescent="0.2">
      <c r="A7184">
        <v>717.9</v>
      </c>
      <c r="B7184">
        <v>1.2502899999999999</v>
      </c>
      <c r="C7184">
        <v>16.13401</v>
      </c>
    </row>
    <row r="7185" spans="1:3" x14ac:dyDescent="0.2">
      <c r="A7185">
        <v>718</v>
      </c>
      <c r="B7185">
        <v>1.2504599999999999</v>
      </c>
      <c r="C7185">
        <v>16.134899999999998</v>
      </c>
    </row>
    <row r="7186" spans="1:3" x14ac:dyDescent="0.2">
      <c r="A7186">
        <v>718.1</v>
      </c>
      <c r="B7186">
        <v>1.2506200000000001</v>
      </c>
      <c r="C7186">
        <v>16.134350000000001</v>
      </c>
    </row>
    <row r="7187" spans="1:3" x14ac:dyDescent="0.2">
      <c r="A7187">
        <v>718.2</v>
      </c>
      <c r="B7187">
        <v>1.2507900000000001</v>
      </c>
      <c r="C7187">
        <v>16.133839999999999</v>
      </c>
    </row>
    <row r="7188" spans="1:3" x14ac:dyDescent="0.2">
      <c r="A7188">
        <v>718.3</v>
      </c>
      <c r="B7188">
        <v>1.2509600000000001</v>
      </c>
      <c r="C7188">
        <v>16.134399999999999</v>
      </c>
    </row>
    <row r="7189" spans="1:3" x14ac:dyDescent="0.2">
      <c r="A7189">
        <v>718.4</v>
      </c>
      <c r="B7189">
        <v>1.2511300000000001</v>
      </c>
      <c r="C7189">
        <v>16.135560000000002</v>
      </c>
    </row>
    <row r="7190" spans="1:3" x14ac:dyDescent="0.2">
      <c r="A7190">
        <v>718.5</v>
      </c>
      <c r="B7190">
        <v>1.2513000000000001</v>
      </c>
      <c r="C7190">
        <v>16.136199999999999</v>
      </c>
    </row>
    <row r="7191" spans="1:3" x14ac:dyDescent="0.2">
      <c r="A7191">
        <v>718.6</v>
      </c>
      <c r="B7191">
        <v>1.25146</v>
      </c>
      <c r="C7191">
        <v>16.135840000000002</v>
      </c>
    </row>
    <row r="7192" spans="1:3" x14ac:dyDescent="0.2">
      <c r="A7192">
        <v>718.7</v>
      </c>
      <c r="B7192">
        <v>1.25162</v>
      </c>
      <c r="C7192">
        <v>16.135580000000001</v>
      </c>
    </row>
    <row r="7193" spans="1:3" x14ac:dyDescent="0.2">
      <c r="A7193">
        <v>718.8</v>
      </c>
      <c r="B7193">
        <v>1.25179</v>
      </c>
      <c r="C7193">
        <v>16.13476</v>
      </c>
    </row>
    <row r="7194" spans="1:3" x14ac:dyDescent="0.2">
      <c r="A7194">
        <v>718.9</v>
      </c>
      <c r="B7194">
        <v>1.25196</v>
      </c>
      <c r="C7194">
        <v>16.135760000000001</v>
      </c>
    </row>
    <row r="7195" spans="1:3" x14ac:dyDescent="0.2">
      <c r="A7195">
        <v>719</v>
      </c>
      <c r="B7195">
        <v>1.2521</v>
      </c>
      <c r="C7195">
        <v>16.1341</v>
      </c>
    </row>
    <row r="7196" spans="1:3" x14ac:dyDescent="0.2">
      <c r="A7196">
        <v>719.1</v>
      </c>
      <c r="B7196">
        <v>1.2522599999999999</v>
      </c>
      <c r="C7196">
        <v>16.132239999999999</v>
      </c>
    </row>
    <row r="7197" spans="1:3" x14ac:dyDescent="0.2">
      <c r="A7197">
        <v>719.2</v>
      </c>
      <c r="B7197">
        <v>1.2524200000000001</v>
      </c>
      <c r="C7197">
        <v>16.131319999999999</v>
      </c>
    </row>
    <row r="7198" spans="1:3" x14ac:dyDescent="0.2">
      <c r="A7198">
        <v>719.3</v>
      </c>
      <c r="B7198">
        <v>1.2525599999999999</v>
      </c>
      <c r="C7198">
        <v>16.130520000000001</v>
      </c>
    </row>
    <row r="7199" spans="1:3" x14ac:dyDescent="0.2">
      <c r="A7199">
        <v>719.4</v>
      </c>
      <c r="B7199">
        <v>1.2527299999999999</v>
      </c>
      <c r="C7199">
        <v>16.131329999999998</v>
      </c>
    </row>
    <row r="7200" spans="1:3" x14ac:dyDescent="0.2">
      <c r="A7200">
        <v>719.5</v>
      </c>
      <c r="B7200">
        <v>1.2528900000000001</v>
      </c>
      <c r="C7200">
        <v>16.134039999999999</v>
      </c>
    </row>
    <row r="7201" spans="1:3" x14ac:dyDescent="0.2">
      <c r="A7201">
        <v>719.6</v>
      </c>
      <c r="B7201">
        <v>1.2530699999999999</v>
      </c>
      <c r="C7201">
        <v>16.135490000000001</v>
      </c>
    </row>
    <row r="7202" spans="1:3" x14ac:dyDescent="0.2">
      <c r="A7202">
        <v>719.7</v>
      </c>
      <c r="B7202">
        <v>1.2532300000000001</v>
      </c>
      <c r="C7202">
        <v>16.13645</v>
      </c>
    </row>
    <row r="7203" spans="1:3" x14ac:dyDescent="0.2">
      <c r="A7203">
        <v>719.8</v>
      </c>
      <c r="B7203">
        <v>1.2534000000000001</v>
      </c>
      <c r="C7203">
        <v>16.136030000000002</v>
      </c>
    </row>
    <row r="7204" spans="1:3" x14ac:dyDescent="0.2">
      <c r="A7204">
        <v>719.9</v>
      </c>
      <c r="B7204">
        <v>1.25356</v>
      </c>
      <c r="C7204">
        <v>16.135999999999999</v>
      </c>
    </row>
    <row r="7205" spans="1:3" x14ac:dyDescent="0.2">
      <c r="A7205">
        <v>720</v>
      </c>
      <c r="B7205">
        <v>1.2537199999999999</v>
      </c>
      <c r="C7205">
        <v>16.13598</v>
      </c>
    </row>
    <row r="7206" spans="1:3" x14ac:dyDescent="0.2">
      <c r="A7206">
        <v>720.1</v>
      </c>
      <c r="B7206">
        <v>1.2538800000000001</v>
      </c>
      <c r="C7206">
        <v>16.135439999999999</v>
      </c>
    </row>
    <row r="7207" spans="1:3" x14ac:dyDescent="0.2">
      <c r="A7207">
        <v>720.2</v>
      </c>
      <c r="B7207">
        <v>1.25404</v>
      </c>
      <c r="C7207">
        <v>16.135110000000001</v>
      </c>
    </row>
    <row r="7208" spans="1:3" x14ac:dyDescent="0.2">
      <c r="A7208">
        <v>720.3</v>
      </c>
      <c r="B7208">
        <v>1.2541899999999999</v>
      </c>
      <c r="C7208">
        <v>16.134509999999999</v>
      </c>
    </row>
    <row r="7209" spans="1:3" x14ac:dyDescent="0.2">
      <c r="A7209">
        <v>720.4</v>
      </c>
      <c r="B7209">
        <v>1.25434</v>
      </c>
      <c r="C7209">
        <v>16.134429999999998</v>
      </c>
    </row>
    <row r="7210" spans="1:3" x14ac:dyDescent="0.2">
      <c r="A7210">
        <v>720.5</v>
      </c>
      <c r="B7210">
        <v>1.25451</v>
      </c>
      <c r="C7210">
        <v>16.135639999999999</v>
      </c>
    </row>
    <row r="7211" spans="1:3" x14ac:dyDescent="0.2">
      <c r="A7211">
        <v>720.6</v>
      </c>
      <c r="B7211">
        <v>1.25467</v>
      </c>
      <c r="C7211">
        <v>16.136230000000001</v>
      </c>
    </row>
    <row r="7212" spans="1:3" x14ac:dyDescent="0.2">
      <c r="A7212">
        <v>720.7</v>
      </c>
      <c r="B7212">
        <v>1.25484</v>
      </c>
      <c r="C7212">
        <v>16.137070000000001</v>
      </c>
    </row>
    <row r="7213" spans="1:3" x14ac:dyDescent="0.2">
      <c r="A7213">
        <v>720.8</v>
      </c>
      <c r="B7213">
        <v>1.25499</v>
      </c>
      <c r="C7213">
        <v>16.136130000000001</v>
      </c>
    </row>
    <row r="7214" spans="1:3" x14ac:dyDescent="0.2">
      <c r="A7214">
        <v>720.9</v>
      </c>
      <c r="B7214">
        <v>1.2551600000000001</v>
      </c>
      <c r="C7214">
        <v>16.137250000000002</v>
      </c>
    </row>
    <row r="7215" spans="1:3" x14ac:dyDescent="0.2">
      <c r="A7215">
        <v>721</v>
      </c>
      <c r="B7215">
        <v>1.2553399999999999</v>
      </c>
      <c r="C7215">
        <v>16.138860000000001</v>
      </c>
    </row>
    <row r="7216" spans="1:3" x14ac:dyDescent="0.2">
      <c r="A7216">
        <v>721.1</v>
      </c>
      <c r="B7216">
        <v>1.2555000000000001</v>
      </c>
      <c r="C7216">
        <v>16.139009999999999</v>
      </c>
    </row>
    <row r="7217" spans="1:3" x14ac:dyDescent="0.2">
      <c r="A7217">
        <v>721.2</v>
      </c>
      <c r="B7217">
        <v>1.2556700000000001</v>
      </c>
      <c r="C7217">
        <v>16.13963</v>
      </c>
    </row>
    <row r="7218" spans="1:3" x14ac:dyDescent="0.2">
      <c r="A7218">
        <v>721.3</v>
      </c>
      <c r="B7218">
        <v>1.2558400000000001</v>
      </c>
      <c r="C7218">
        <v>16.140270000000001</v>
      </c>
    </row>
    <row r="7219" spans="1:3" x14ac:dyDescent="0.2">
      <c r="A7219">
        <v>721.4</v>
      </c>
      <c r="B7219">
        <v>1.2560100000000001</v>
      </c>
      <c r="C7219">
        <v>16.141400000000001</v>
      </c>
    </row>
    <row r="7220" spans="1:3" x14ac:dyDescent="0.2">
      <c r="A7220">
        <v>721.5</v>
      </c>
      <c r="B7220">
        <v>1.2561800000000001</v>
      </c>
      <c r="C7220">
        <v>16.142019999999999</v>
      </c>
    </row>
    <row r="7221" spans="1:3" x14ac:dyDescent="0.2">
      <c r="A7221">
        <v>721.6</v>
      </c>
      <c r="B7221">
        <v>1.2563500000000001</v>
      </c>
      <c r="C7221">
        <v>16.142489999999999</v>
      </c>
    </row>
    <row r="7222" spans="1:3" x14ac:dyDescent="0.2">
      <c r="A7222">
        <v>721.7</v>
      </c>
      <c r="B7222">
        <v>1.2565200000000001</v>
      </c>
      <c r="C7222">
        <v>16.142710000000001</v>
      </c>
    </row>
    <row r="7223" spans="1:3" x14ac:dyDescent="0.2">
      <c r="A7223">
        <v>721.8</v>
      </c>
      <c r="B7223">
        <v>1.2566900000000001</v>
      </c>
      <c r="C7223">
        <v>16.143239999999999</v>
      </c>
    </row>
    <row r="7224" spans="1:3" x14ac:dyDescent="0.2">
      <c r="A7224">
        <v>721.9</v>
      </c>
      <c r="B7224">
        <v>1.2568600000000001</v>
      </c>
      <c r="C7224">
        <v>16.1432</v>
      </c>
    </row>
    <row r="7225" spans="1:3" x14ac:dyDescent="0.2">
      <c r="A7225">
        <v>722</v>
      </c>
      <c r="B7225">
        <v>1.2570300000000001</v>
      </c>
      <c r="C7225">
        <v>16.144210000000001</v>
      </c>
    </row>
    <row r="7226" spans="1:3" x14ac:dyDescent="0.2">
      <c r="A7226">
        <v>722.1</v>
      </c>
      <c r="B7226">
        <v>1.25719</v>
      </c>
      <c r="C7226">
        <v>16.144220000000001</v>
      </c>
    </row>
    <row r="7227" spans="1:3" x14ac:dyDescent="0.2">
      <c r="A7227">
        <v>722.2</v>
      </c>
      <c r="B7227">
        <v>1.25735</v>
      </c>
      <c r="C7227">
        <v>16.142939999999999</v>
      </c>
    </row>
    <row r="7228" spans="1:3" x14ac:dyDescent="0.2">
      <c r="A7228">
        <v>722.3</v>
      </c>
      <c r="B7228">
        <v>1.25752</v>
      </c>
      <c r="C7228">
        <v>16.143879999999999</v>
      </c>
    </row>
    <row r="7229" spans="1:3" x14ac:dyDescent="0.2">
      <c r="A7229">
        <v>722.4</v>
      </c>
      <c r="B7229">
        <v>1.2576700000000001</v>
      </c>
      <c r="C7229">
        <v>16.144100000000002</v>
      </c>
    </row>
    <row r="7230" spans="1:3" x14ac:dyDescent="0.2">
      <c r="A7230">
        <v>722.5</v>
      </c>
      <c r="B7230">
        <v>1.2578499999999999</v>
      </c>
      <c r="C7230">
        <v>16.143660000000001</v>
      </c>
    </row>
    <row r="7231" spans="1:3" x14ac:dyDescent="0.2">
      <c r="A7231">
        <v>722.6</v>
      </c>
      <c r="B7231">
        <v>1.25803</v>
      </c>
      <c r="C7231">
        <v>16.145790000000002</v>
      </c>
    </row>
    <row r="7232" spans="1:3" x14ac:dyDescent="0.2">
      <c r="A7232">
        <v>722.7</v>
      </c>
      <c r="B7232">
        <v>1.2582100000000001</v>
      </c>
      <c r="C7232">
        <v>16.147690000000001</v>
      </c>
    </row>
    <row r="7233" spans="1:3" x14ac:dyDescent="0.2">
      <c r="A7233">
        <v>722.8</v>
      </c>
      <c r="B7233">
        <v>1.2583800000000001</v>
      </c>
      <c r="C7233">
        <v>16.146570000000001</v>
      </c>
    </row>
    <row r="7234" spans="1:3" x14ac:dyDescent="0.2">
      <c r="A7234">
        <v>722.9</v>
      </c>
      <c r="B7234">
        <v>1.2585500000000001</v>
      </c>
      <c r="C7234">
        <v>16.146809999999999</v>
      </c>
    </row>
    <row r="7235" spans="1:3" x14ac:dyDescent="0.2">
      <c r="A7235">
        <v>723</v>
      </c>
      <c r="B7235">
        <v>1.25871</v>
      </c>
      <c r="C7235">
        <v>16.146840000000001</v>
      </c>
    </row>
    <row r="7236" spans="1:3" x14ac:dyDescent="0.2">
      <c r="A7236">
        <v>723.1</v>
      </c>
      <c r="B7236">
        <v>1.2588999999999999</v>
      </c>
      <c r="C7236">
        <v>16.149100000000001</v>
      </c>
    </row>
    <row r="7237" spans="1:3" x14ac:dyDescent="0.2">
      <c r="A7237">
        <v>723.2</v>
      </c>
      <c r="B7237">
        <v>1.25909</v>
      </c>
      <c r="C7237">
        <v>16.152480000000001</v>
      </c>
    </row>
    <row r="7238" spans="1:3" x14ac:dyDescent="0.2">
      <c r="A7238">
        <v>723.3</v>
      </c>
      <c r="B7238">
        <v>1.25929</v>
      </c>
      <c r="C7238">
        <v>16.15457</v>
      </c>
    </row>
    <row r="7239" spans="1:3" x14ac:dyDescent="0.2">
      <c r="A7239">
        <v>723.4</v>
      </c>
      <c r="B7239">
        <v>1.2594799999999999</v>
      </c>
      <c r="C7239">
        <v>16.155200000000001</v>
      </c>
    </row>
    <row r="7240" spans="1:3" x14ac:dyDescent="0.2">
      <c r="A7240">
        <v>723.5</v>
      </c>
      <c r="B7240">
        <v>1.25963</v>
      </c>
      <c r="C7240">
        <v>16.152709999999999</v>
      </c>
    </row>
    <row r="7241" spans="1:3" x14ac:dyDescent="0.2">
      <c r="A7241">
        <v>723.6</v>
      </c>
      <c r="B7241">
        <v>1.25979</v>
      </c>
      <c r="C7241">
        <v>16.150849999999998</v>
      </c>
    </row>
    <row r="7242" spans="1:3" x14ac:dyDescent="0.2">
      <c r="A7242">
        <v>723.7</v>
      </c>
      <c r="B7242">
        <v>1.2599499999999999</v>
      </c>
      <c r="C7242">
        <v>16.149270000000001</v>
      </c>
    </row>
    <row r="7243" spans="1:3" x14ac:dyDescent="0.2">
      <c r="A7243">
        <v>723.8</v>
      </c>
      <c r="B7243">
        <v>1.26014</v>
      </c>
      <c r="C7243">
        <v>16.150980000000001</v>
      </c>
    </row>
    <row r="7244" spans="1:3" x14ac:dyDescent="0.2">
      <c r="A7244">
        <v>723.9</v>
      </c>
      <c r="B7244">
        <v>1.2602899999999999</v>
      </c>
      <c r="C7244">
        <v>16.149529999999999</v>
      </c>
    </row>
    <row r="7245" spans="1:3" x14ac:dyDescent="0.2">
      <c r="A7245">
        <v>724</v>
      </c>
      <c r="B7245">
        <v>1.2604500000000001</v>
      </c>
      <c r="C7245">
        <v>16.147670000000002</v>
      </c>
    </row>
    <row r="7246" spans="1:3" x14ac:dyDescent="0.2">
      <c r="A7246">
        <v>724.1</v>
      </c>
      <c r="B7246">
        <v>1.2606200000000001</v>
      </c>
      <c r="C7246">
        <v>16.147130000000001</v>
      </c>
    </row>
    <row r="7247" spans="1:3" x14ac:dyDescent="0.2">
      <c r="A7247">
        <v>724.2</v>
      </c>
      <c r="B7247">
        <v>1.2607900000000001</v>
      </c>
      <c r="C7247">
        <v>16.14874</v>
      </c>
    </row>
    <row r="7248" spans="1:3" x14ac:dyDescent="0.2">
      <c r="A7248">
        <v>724.3</v>
      </c>
      <c r="B7248">
        <v>1.2609600000000001</v>
      </c>
      <c r="C7248">
        <v>16.148510000000002</v>
      </c>
    </row>
    <row r="7249" spans="1:3" x14ac:dyDescent="0.2">
      <c r="A7249">
        <v>724.4</v>
      </c>
      <c r="B7249">
        <v>1.2611300000000001</v>
      </c>
      <c r="C7249">
        <v>16.148800000000001</v>
      </c>
    </row>
    <row r="7250" spans="1:3" x14ac:dyDescent="0.2">
      <c r="A7250">
        <v>724.5</v>
      </c>
      <c r="B7250">
        <v>1.26129</v>
      </c>
      <c r="C7250">
        <v>16.148510000000002</v>
      </c>
    </row>
    <row r="7251" spans="1:3" x14ac:dyDescent="0.2">
      <c r="A7251">
        <v>724.6</v>
      </c>
      <c r="B7251">
        <v>1.26146</v>
      </c>
      <c r="C7251">
        <v>16.149819999999998</v>
      </c>
    </row>
    <row r="7252" spans="1:3" x14ac:dyDescent="0.2">
      <c r="A7252">
        <v>724.7</v>
      </c>
      <c r="B7252">
        <v>1.26163</v>
      </c>
      <c r="C7252">
        <v>16.150700000000001</v>
      </c>
    </row>
    <row r="7253" spans="1:3" x14ac:dyDescent="0.2">
      <c r="A7253">
        <v>724.8</v>
      </c>
      <c r="B7253">
        <v>1.26179</v>
      </c>
      <c r="C7253">
        <v>16.150310000000001</v>
      </c>
    </row>
    <row r="7254" spans="1:3" x14ac:dyDescent="0.2">
      <c r="A7254">
        <v>724.9</v>
      </c>
      <c r="B7254">
        <v>1.26197</v>
      </c>
      <c r="C7254">
        <v>16.152259999999998</v>
      </c>
    </row>
    <row r="7255" spans="1:3" x14ac:dyDescent="0.2">
      <c r="A7255">
        <v>725</v>
      </c>
      <c r="B7255">
        <v>1.26214</v>
      </c>
      <c r="C7255">
        <v>16.15361</v>
      </c>
    </row>
    <row r="7256" spans="1:3" x14ac:dyDescent="0.2">
      <c r="A7256">
        <v>725.1</v>
      </c>
      <c r="B7256">
        <v>1.2622899999999999</v>
      </c>
      <c r="C7256">
        <v>16.151330000000002</v>
      </c>
    </row>
    <row r="7257" spans="1:3" x14ac:dyDescent="0.2">
      <c r="A7257">
        <v>725.2</v>
      </c>
      <c r="B7257">
        <v>1.26244</v>
      </c>
      <c r="C7257">
        <v>16.151</v>
      </c>
    </row>
    <row r="7258" spans="1:3" x14ac:dyDescent="0.2">
      <c r="A7258">
        <v>725.3</v>
      </c>
      <c r="B7258">
        <v>1.26261</v>
      </c>
      <c r="C7258">
        <v>16.149470000000001</v>
      </c>
    </row>
    <row r="7259" spans="1:3" x14ac:dyDescent="0.2">
      <c r="A7259">
        <v>725.4</v>
      </c>
      <c r="B7259">
        <v>1.26278</v>
      </c>
      <c r="C7259">
        <v>16.150549999999999</v>
      </c>
    </row>
    <row r="7260" spans="1:3" x14ac:dyDescent="0.2">
      <c r="A7260">
        <v>725.5</v>
      </c>
      <c r="B7260">
        <v>1.26295</v>
      </c>
      <c r="C7260">
        <v>16.151260000000001</v>
      </c>
    </row>
    <row r="7261" spans="1:3" x14ac:dyDescent="0.2">
      <c r="A7261">
        <v>725.6</v>
      </c>
      <c r="B7261">
        <v>1.2631399999999999</v>
      </c>
      <c r="C7261">
        <v>16.153590000000001</v>
      </c>
    </row>
    <row r="7262" spans="1:3" x14ac:dyDescent="0.2">
      <c r="A7262">
        <v>725.7</v>
      </c>
      <c r="B7262">
        <v>1.26329</v>
      </c>
      <c r="C7262">
        <v>16.152259999999998</v>
      </c>
    </row>
    <row r="7263" spans="1:3" x14ac:dyDescent="0.2">
      <c r="A7263">
        <v>725.8</v>
      </c>
      <c r="B7263">
        <v>1.2634399999999999</v>
      </c>
      <c r="C7263">
        <v>16.151070000000001</v>
      </c>
    </row>
    <row r="7264" spans="1:3" x14ac:dyDescent="0.2">
      <c r="A7264">
        <v>725.9</v>
      </c>
      <c r="B7264">
        <v>1.2636099999999999</v>
      </c>
      <c r="C7264">
        <v>16.149640000000002</v>
      </c>
    </row>
    <row r="7265" spans="1:3" x14ac:dyDescent="0.2">
      <c r="A7265">
        <v>726</v>
      </c>
      <c r="B7265">
        <v>1.26376</v>
      </c>
      <c r="C7265">
        <v>16.149270000000001</v>
      </c>
    </row>
    <row r="7266" spans="1:3" x14ac:dyDescent="0.2">
      <c r="A7266">
        <v>726.1</v>
      </c>
      <c r="B7266">
        <v>1.2639199999999999</v>
      </c>
      <c r="C7266">
        <v>16.1494</v>
      </c>
    </row>
    <row r="7267" spans="1:3" x14ac:dyDescent="0.2">
      <c r="A7267">
        <v>726.2</v>
      </c>
      <c r="B7267">
        <v>1.2640800000000001</v>
      </c>
      <c r="C7267">
        <v>16.14911</v>
      </c>
    </row>
    <row r="7268" spans="1:3" x14ac:dyDescent="0.2">
      <c r="A7268">
        <v>726.3</v>
      </c>
      <c r="B7268">
        <v>1.2642500000000001</v>
      </c>
      <c r="C7268">
        <v>16.150259999999999</v>
      </c>
    </row>
    <row r="7269" spans="1:3" x14ac:dyDescent="0.2">
      <c r="A7269">
        <v>726.4</v>
      </c>
      <c r="B7269">
        <v>1.26441</v>
      </c>
      <c r="C7269">
        <v>16.150030000000001</v>
      </c>
    </row>
    <row r="7270" spans="1:3" x14ac:dyDescent="0.2">
      <c r="A7270">
        <v>726.5</v>
      </c>
      <c r="B7270">
        <v>1.2645599999999999</v>
      </c>
      <c r="C7270">
        <v>16.14987</v>
      </c>
    </row>
    <row r="7271" spans="1:3" x14ac:dyDescent="0.2">
      <c r="A7271">
        <v>726.6</v>
      </c>
      <c r="B7271">
        <v>1.2647299999999999</v>
      </c>
      <c r="C7271">
        <v>16.149909999999998</v>
      </c>
    </row>
    <row r="7272" spans="1:3" x14ac:dyDescent="0.2">
      <c r="A7272">
        <v>726.7</v>
      </c>
      <c r="B7272">
        <v>1.2648900000000001</v>
      </c>
      <c r="C7272">
        <v>16.149660000000001</v>
      </c>
    </row>
    <row r="7273" spans="1:3" x14ac:dyDescent="0.2">
      <c r="A7273">
        <v>726.8</v>
      </c>
      <c r="B7273">
        <v>1.2650600000000001</v>
      </c>
      <c r="C7273">
        <v>16.15025</v>
      </c>
    </row>
    <row r="7274" spans="1:3" x14ac:dyDescent="0.2">
      <c r="A7274">
        <v>726.9</v>
      </c>
      <c r="B7274">
        <v>1.26522</v>
      </c>
      <c r="C7274">
        <v>16.150490000000001</v>
      </c>
    </row>
    <row r="7275" spans="1:3" x14ac:dyDescent="0.2">
      <c r="A7275">
        <v>727</v>
      </c>
      <c r="B7275">
        <v>1.2654000000000001</v>
      </c>
      <c r="C7275">
        <v>16.152519999999999</v>
      </c>
    </row>
    <row r="7276" spans="1:3" x14ac:dyDescent="0.2">
      <c r="A7276">
        <v>727.1</v>
      </c>
      <c r="B7276">
        <v>1.2655700000000001</v>
      </c>
      <c r="C7276">
        <v>16.152619999999999</v>
      </c>
    </row>
    <row r="7277" spans="1:3" x14ac:dyDescent="0.2">
      <c r="A7277">
        <v>727.2</v>
      </c>
      <c r="B7277">
        <v>1.2657400000000001</v>
      </c>
      <c r="C7277">
        <v>16.15297</v>
      </c>
    </row>
    <row r="7278" spans="1:3" x14ac:dyDescent="0.2">
      <c r="A7278">
        <v>727.3</v>
      </c>
      <c r="B7278">
        <v>1.2659</v>
      </c>
      <c r="C7278">
        <v>16.152709999999999</v>
      </c>
    </row>
    <row r="7279" spans="1:3" x14ac:dyDescent="0.2">
      <c r="A7279">
        <v>727.4</v>
      </c>
      <c r="B7279">
        <v>1.26606</v>
      </c>
      <c r="C7279">
        <v>16.15249</v>
      </c>
    </row>
    <row r="7280" spans="1:3" x14ac:dyDescent="0.2">
      <c r="A7280">
        <v>727.5</v>
      </c>
      <c r="B7280">
        <v>1.2662199999999999</v>
      </c>
      <c r="C7280">
        <v>16.15307</v>
      </c>
    </row>
    <row r="7281" spans="1:3" x14ac:dyDescent="0.2">
      <c r="A7281">
        <v>727.6</v>
      </c>
      <c r="B7281">
        <v>1.2663800000000001</v>
      </c>
      <c r="C7281">
        <v>16.15325</v>
      </c>
    </row>
    <row r="7282" spans="1:3" x14ac:dyDescent="0.2">
      <c r="A7282">
        <v>727.7</v>
      </c>
      <c r="B7282">
        <v>1.2665500000000001</v>
      </c>
      <c r="C7282">
        <v>16.154309999999999</v>
      </c>
    </row>
    <row r="7283" spans="1:3" x14ac:dyDescent="0.2">
      <c r="A7283">
        <v>727.8</v>
      </c>
      <c r="B7283">
        <v>1.26671</v>
      </c>
      <c r="C7283">
        <v>16.15401</v>
      </c>
    </row>
    <row r="7284" spans="1:3" x14ac:dyDescent="0.2">
      <c r="A7284">
        <v>727.9</v>
      </c>
      <c r="B7284">
        <v>1.2668699999999999</v>
      </c>
      <c r="C7284">
        <v>16.15353</v>
      </c>
    </row>
    <row r="7285" spans="1:3" x14ac:dyDescent="0.2">
      <c r="A7285">
        <v>728</v>
      </c>
      <c r="B7285">
        <v>1.2670399999999999</v>
      </c>
      <c r="C7285">
        <v>16.154869999999999</v>
      </c>
    </row>
    <row r="7286" spans="1:3" x14ac:dyDescent="0.2">
      <c r="A7286">
        <v>728.1</v>
      </c>
      <c r="B7286">
        <v>1.2672000000000001</v>
      </c>
      <c r="C7286">
        <v>16.155329999999999</v>
      </c>
    </row>
    <row r="7287" spans="1:3" x14ac:dyDescent="0.2">
      <c r="A7287">
        <v>728.2</v>
      </c>
      <c r="B7287">
        <v>1.2673700000000001</v>
      </c>
      <c r="C7287">
        <v>16.155609999999999</v>
      </c>
    </row>
    <row r="7288" spans="1:3" x14ac:dyDescent="0.2">
      <c r="A7288">
        <v>728.3</v>
      </c>
      <c r="B7288">
        <v>1.2675399999999999</v>
      </c>
      <c r="C7288">
        <v>16.156600000000001</v>
      </c>
    </row>
    <row r="7289" spans="1:3" x14ac:dyDescent="0.2">
      <c r="A7289">
        <v>728.4</v>
      </c>
      <c r="B7289">
        <v>1.2677099999999999</v>
      </c>
      <c r="C7289">
        <v>16.157019999999999</v>
      </c>
    </row>
    <row r="7290" spans="1:3" x14ac:dyDescent="0.2">
      <c r="A7290">
        <v>728.5</v>
      </c>
      <c r="B7290">
        <v>1.2678799999999999</v>
      </c>
      <c r="C7290">
        <v>16.157340000000001</v>
      </c>
    </row>
    <row r="7291" spans="1:3" x14ac:dyDescent="0.2">
      <c r="A7291">
        <v>728.6</v>
      </c>
      <c r="B7291">
        <v>1.2680499999999999</v>
      </c>
      <c r="C7291">
        <v>16.156890000000001</v>
      </c>
    </row>
    <row r="7292" spans="1:3" x14ac:dyDescent="0.2">
      <c r="A7292">
        <v>728.7</v>
      </c>
      <c r="B7292">
        <v>1.2682199999999999</v>
      </c>
      <c r="C7292">
        <v>16.15549</v>
      </c>
    </row>
    <row r="7293" spans="1:3" x14ac:dyDescent="0.2">
      <c r="A7293">
        <v>728.8</v>
      </c>
      <c r="B7293">
        <v>1.2683899999999999</v>
      </c>
      <c r="C7293">
        <v>16.155619999999999</v>
      </c>
    </row>
    <row r="7294" spans="1:3" x14ac:dyDescent="0.2">
      <c r="A7294">
        <v>728.9</v>
      </c>
      <c r="B7294">
        <v>1.2685500000000001</v>
      </c>
      <c r="C7294">
        <v>16.155200000000001</v>
      </c>
    </row>
    <row r="7295" spans="1:3" x14ac:dyDescent="0.2">
      <c r="A7295">
        <v>729</v>
      </c>
      <c r="B7295">
        <v>1.2687200000000001</v>
      </c>
      <c r="C7295">
        <v>16.155270000000002</v>
      </c>
    </row>
    <row r="7296" spans="1:3" x14ac:dyDescent="0.2">
      <c r="A7296">
        <v>729.1</v>
      </c>
      <c r="B7296">
        <v>1.26888</v>
      </c>
      <c r="C7296">
        <v>16.15485</v>
      </c>
    </row>
    <row r="7297" spans="1:3" x14ac:dyDescent="0.2">
      <c r="A7297">
        <v>729.2</v>
      </c>
      <c r="B7297">
        <v>1.2690300000000001</v>
      </c>
      <c r="C7297">
        <v>16.15438</v>
      </c>
    </row>
    <row r="7298" spans="1:3" x14ac:dyDescent="0.2">
      <c r="A7298">
        <v>729.3</v>
      </c>
      <c r="B7298">
        <v>1.26918</v>
      </c>
      <c r="C7298">
        <v>16.153700000000001</v>
      </c>
    </row>
    <row r="7299" spans="1:3" x14ac:dyDescent="0.2">
      <c r="A7299">
        <v>729.4</v>
      </c>
      <c r="B7299">
        <v>1.2693399999999999</v>
      </c>
      <c r="C7299">
        <v>16.154419999999998</v>
      </c>
    </row>
    <row r="7300" spans="1:3" x14ac:dyDescent="0.2">
      <c r="A7300">
        <v>729.5</v>
      </c>
      <c r="B7300">
        <v>1.26952</v>
      </c>
      <c r="C7300">
        <v>16.156020000000002</v>
      </c>
    </row>
    <row r="7301" spans="1:3" x14ac:dyDescent="0.2">
      <c r="A7301">
        <v>729.6</v>
      </c>
      <c r="B7301">
        <v>1.2697000000000001</v>
      </c>
      <c r="C7301">
        <v>16.158449999999998</v>
      </c>
    </row>
    <row r="7302" spans="1:3" x14ac:dyDescent="0.2">
      <c r="A7302">
        <v>729.7</v>
      </c>
      <c r="B7302">
        <v>1.2698799999999999</v>
      </c>
      <c r="C7302">
        <v>16.15907</v>
      </c>
    </row>
    <row r="7303" spans="1:3" x14ac:dyDescent="0.2">
      <c r="A7303">
        <v>729.8</v>
      </c>
      <c r="B7303">
        <v>1.2700499999999999</v>
      </c>
      <c r="C7303">
        <v>16.161100000000001</v>
      </c>
    </row>
    <row r="7304" spans="1:3" x14ac:dyDescent="0.2">
      <c r="A7304">
        <v>729.9</v>
      </c>
      <c r="B7304">
        <v>1.2702100000000001</v>
      </c>
      <c r="C7304">
        <v>16.160520000000002</v>
      </c>
    </row>
    <row r="7305" spans="1:3" x14ac:dyDescent="0.2">
      <c r="A7305">
        <v>730</v>
      </c>
      <c r="B7305">
        <v>1.27037</v>
      </c>
      <c r="C7305">
        <v>16.158829999999998</v>
      </c>
    </row>
    <row r="7306" spans="1:3" x14ac:dyDescent="0.2">
      <c r="A7306">
        <v>730.1</v>
      </c>
      <c r="B7306">
        <v>1.2705299999999999</v>
      </c>
      <c r="C7306">
        <v>16.159120000000001</v>
      </c>
    </row>
    <row r="7307" spans="1:3" x14ac:dyDescent="0.2">
      <c r="A7307">
        <v>730.2</v>
      </c>
      <c r="B7307">
        <v>1.2706999999999999</v>
      </c>
      <c r="C7307">
        <v>16.15889</v>
      </c>
    </row>
    <row r="7308" spans="1:3" x14ac:dyDescent="0.2">
      <c r="A7308">
        <v>730.3</v>
      </c>
      <c r="B7308">
        <v>1.2708699999999999</v>
      </c>
      <c r="C7308">
        <v>16.158329999999999</v>
      </c>
    </row>
    <row r="7309" spans="1:3" x14ac:dyDescent="0.2">
      <c r="A7309">
        <v>730.4</v>
      </c>
      <c r="B7309">
        <v>1.27101</v>
      </c>
      <c r="C7309">
        <v>16.15757</v>
      </c>
    </row>
    <row r="7310" spans="1:3" x14ac:dyDescent="0.2">
      <c r="A7310">
        <v>730.5</v>
      </c>
      <c r="B7310">
        <v>1.2711699999999999</v>
      </c>
      <c r="C7310">
        <v>16.15672</v>
      </c>
    </row>
    <row r="7311" spans="1:3" x14ac:dyDescent="0.2">
      <c r="A7311">
        <v>730.6</v>
      </c>
      <c r="B7311">
        <v>1.2713300000000001</v>
      </c>
      <c r="C7311">
        <v>16.158069999999999</v>
      </c>
    </row>
    <row r="7312" spans="1:3" x14ac:dyDescent="0.2">
      <c r="A7312">
        <v>730.7</v>
      </c>
      <c r="B7312">
        <v>1.2715000000000001</v>
      </c>
      <c r="C7312">
        <v>16.158000000000001</v>
      </c>
    </row>
    <row r="7313" spans="1:3" x14ac:dyDescent="0.2">
      <c r="A7313">
        <v>730.8</v>
      </c>
      <c r="B7313">
        <v>1.2716700000000001</v>
      </c>
      <c r="C7313">
        <v>16.160520000000002</v>
      </c>
    </row>
    <row r="7314" spans="1:3" x14ac:dyDescent="0.2">
      <c r="A7314">
        <v>730.9</v>
      </c>
      <c r="B7314">
        <v>1.2718499999999999</v>
      </c>
      <c r="C7314">
        <v>16.16292</v>
      </c>
    </row>
    <row r="7315" spans="1:3" x14ac:dyDescent="0.2">
      <c r="A7315">
        <v>731</v>
      </c>
      <c r="B7315">
        <v>1.2720100000000001</v>
      </c>
      <c r="C7315">
        <v>16.16234</v>
      </c>
    </row>
    <row r="7316" spans="1:3" x14ac:dyDescent="0.2">
      <c r="A7316">
        <v>731.1</v>
      </c>
      <c r="B7316">
        <v>1.27216</v>
      </c>
      <c r="C7316">
        <v>16.1617</v>
      </c>
    </row>
    <row r="7317" spans="1:3" x14ac:dyDescent="0.2">
      <c r="A7317">
        <v>731.2</v>
      </c>
      <c r="B7317">
        <v>1.27233</v>
      </c>
      <c r="C7317">
        <v>16.16208</v>
      </c>
    </row>
    <row r="7318" spans="1:3" x14ac:dyDescent="0.2">
      <c r="A7318">
        <v>731.3</v>
      </c>
      <c r="B7318">
        <v>1.27251</v>
      </c>
      <c r="C7318">
        <v>16.163039999999999</v>
      </c>
    </row>
    <row r="7319" spans="1:3" x14ac:dyDescent="0.2">
      <c r="A7319">
        <v>731.4</v>
      </c>
      <c r="B7319">
        <v>1.27268</v>
      </c>
      <c r="C7319">
        <v>16.162749999999999</v>
      </c>
    </row>
    <row r="7320" spans="1:3" x14ac:dyDescent="0.2">
      <c r="A7320">
        <v>731.5</v>
      </c>
      <c r="B7320">
        <v>1.27284</v>
      </c>
      <c r="C7320">
        <v>16.161449999999999</v>
      </c>
    </row>
    <row r="7321" spans="1:3" x14ac:dyDescent="0.2">
      <c r="A7321">
        <v>731.6</v>
      </c>
      <c r="B7321">
        <v>1.27301</v>
      </c>
      <c r="C7321">
        <v>16.16225</v>
      </c>
    </row>
    <row r="7322" spans="1:3" x14ac:dyDescent="0.2">
      <c r="A7322">
        <v>731.7</v>
      </c>
      <c r="B7322">
        <v>1.27318</v>
      </c>
      <c r="C7322">
        <v>16.162929999999999</v>
      </c>
    </row>
    <row r="7323" spans="1:3" x14ac:dyDescent="0.2">
      <c r="A7323">
        <v>731.8</v>
      </c>
      <c r="B7323">
        <v>1.27335</v>
      </c>
      <c r="C7323">
        <v>16.164259999999999</v>
      </c>
    </row>
    <row r="7324" spans="1:3" x14ac:dyDescent="0.2">
      <c r="A7324">
        <v>731.9</v>
      </c>
      <c r="B7324">
        <v>1.27352</v>
      </c>
      <c r="C7324">
        <v>16.16405</v>
      </c>
    </row>
    <row r="7325" spans="1:3" x14ac:dyDescent="0.2">
      <c r="A7325">
        <v>732</v>
      </c>
      <c r="B7325">
        <v>1.2736799999999999</v>
      </c>
      <c r="C7325">
        <v>16.16376</v>
      </c>
    </row>
    <row r="7326" spans="1:3" x14ac:dyDescent="0.2">
      <c r="A7326">
        <v>732.1</v>
      </c>
      <c r="B7326">
        <v>1.27386</v>
      </c>
      <c r="C7326">
        <v>16.165659999999999</v>
      </c>
    </row>
    <row r="7327" spans="1:3" x14ac:dyDescent="0.2">
      <c r="A7327">
        <v>732.2</v>
      </c>
      <c r="B7327">
        <v>1.27403</v>
      </c>
      <c r="C7327">
        <v>16.166679999999999</v>
      </c>
    </row>
    <row r="7328" spans="1:3" x14ac:dyDescent="0.2">
      <c r="A7328">
        <v>732.3</v>
      </c>
      <c r="B7328">
        <v>1.2742</v>
      </c>
      <c r="C7328">
        <v>16.167200000000001</v>
      </c>
    </row>
    <row r="7329" spans="1:3" x14ac:dyDescent="0.2">
      <c r="A7329">
        <v>732.4</v>
      </c>
      <c r="B7329">
        <v>1.2743800000000001</v>
      </c>
      <c r="C7329">
        <v>16.168089999999999</v>
      </c>
    </row>
    <row r="7330" spans="1:3" x14ac:dyDescent="0.2">
      <c r="A7330">
        <v>732.5</v>
      </c>
      <c r="B7330">
        <v>1.2745599999999999</v>
      </c>
      <c r="C7330">
        <v>16.169899999999998</v>
      </c>
    </row>
    <row r="7331" spans="1:3" x14ac:dyDescent="0.2">
      <c r="A7331">
        <v>732.6</v>
      </c>
      <c r="B7331">
        <v>1.2747299999999999</v>
      </c>
      <c r="C7331">
        <v>16.169550000000001</v>
      </c>
    </row>
    <row r="7332" spans="1:3" x14ac:dyDescent="0.2">
      <c r="A7332">
        <v>732.7</v>
      </c>
      <c r="B7332">
        <v>1.2748999999999999</v>
      </c>
      <c r="C7332">
        <v>16.16968</v>
      </c>
    </row>
    <row r="7333" spans="1:3" x14ac:dyDescent="0.2">
      <c r="A7333">
        <v>732.8</v>
      </c>
      <c r="B7333">
        <v>1.2750699999999999</v>
      </c>
      <c r="C7333">
        <v>16.170210000000001</v>
      </c>
    </row>
    <row r="7334" spans="1:3" x14ac:dyDescent="0.2">
      <c r="A7334">
        <v>732.9</v>
      </c>
      <c r="B7334">
        <v>1.2752600000000001</v>
      </c>
      <c r="C7334">
        <v>16.172039999999999</v>
      </c>
    </row>
    <row r="7335" spans="1:3" x14ac:dyDescent="0.2">
      <c r="A7335">
        <v>733</v>
      </c>
      <c r="B7335">
        <v>1.2754399999999999</v>
      </c>
      <c r="C7335">
        <v>16.172059999999998</v>
      </c>
    </row>
    <row r="7336" spans="1:3" x14ac:dyDescent="0.2">
      <c r="A7336">
        <v>733.1</v>
      </c>
      <c r="B7336">
        <v>1.27562</v>
      </c>
      <c r="C7336">
        <v>16.172730000000001</v>
      </c>
    </row>
    <row r="7337" spans="1:3" x14ac:dyDescent="0.2">
      <c r="A7337">
        <v>733.2</v>
      </c>
      <c r="B7337">
        <v>1.2758</v>
      </c>
      <c r="C7337">
        <v>16.17408</v>
      </c>
    </row>
    <row r="7338" spans="1:3" x14ac:dyDescent="0.2">
      <c r="A7338">
        <v>733.3</v>
      </c>
      <c r="B7338">
        <v>1.27596</v>
      </c>
      <c r="C7338">
        <v>16.172560000000001</v>
      </c>
    </row>
    <row r="7339" spans="1:3" x14ac:dyDescent="0.2">
      <c r="A7339">
        <v>733.4</v>
      </c>
      <c r="B7339">
        <v>1.2761199999999999</v>
      </c>
      <c r="C7339">
        <v>16.171569999999999</v>
      </c>
    </row>
    <row r="7340" spans="1:3" x14ac:dyDescent="0.2">
      <c r="A7340">
        <v>733.5</v>
      </c>
      <c r="B7340">
        <v>1.2762800000000001</v>
      </c>
      <c r="C7340">
        <v>16.171230000000001</v>
      </c>
    </row>
    <row r="7341" spans="1:3" x14ac:dyDescent="0.2">
      <c r="A7341">
        <v>733.6</v>
      </c>
      <c r="B7341">
        <v>1.2764500000000001</v>
      </c>
      <c r="C7341">
        <v>16.17146</v>
      </c>
    </row>
    <row r="7342" spans="1:3" x14ac:dyDescent="0.2">
      <c r="A7342">
        <v>733.7</v>
      </c>
      <c r="B7342">
        <v>1.2766299999999999</v>
      </c>
      <c r="C7342">
        <v>16.172989999999999</v>
      </c>
    </row>
    <row r="7343" spans="1:3" x14ac:dyDescent="0.2">
      <c r="A7343">
        <v>733.8</v>
      </c>
      <c r="B7343">
        <v>1.2767900000000001</v>
      </c>
      <c r="C7343">
        <v>16.17163</v>
      </c>
    </row>
    <row r="7344" spans="1:3" x14ac:dyDescent="0.2">
      <c r="A7344">
        <v>733.9</v>
      </c>
      <c r="B7344">
        <v>1.2769600000000001</v>
      </c>
      <c r="C7344">
        <v>16.17212</v>
      </c>
    </row>
    <row r="7345" spans="1:3" x14ac:dyDescent="0.2">
      <c r="A7345">
        <v>734</v>
      </c>
      <c r="B7345">
        <v>1.27711</v>
      </c>
      <c r="C7345">
        <v>16.171600000000002</v>
      </c>
    </row>
    <row r="7346" spans="1:3" x14ac:dyDescent="0.2">
      <c r="A7346">
        <v>734.1</v>
      </c>
      <c r="B7346">
        <v>1.27728</v>
      </c>
      <c r="C7346">
        <v>16.171769999999999</v>
      </c>
    </row>
    <row r="7347" spans="1:3" x14ac:dyDescent="0.2">
      <c r="A7347">
        <v>734.2</v>
      </c>
      <c r="B7347">
        <v>1.27745</v>
      </c>
      <c r="C7347">
        <v>16.173279999999998</v>
      </c>
    </row>
    <row r="7348" spans="1:3" x14ac:dyDescent="0.2">
      <c r="A7348">
        <v>734.3</v>
      </c>
      <c r="B7348">
        <v>1.27762</v>
      </c>
      <c r="C7348">
        <v>16.17259</v>
      </c>
    </row>
    <row r="7349" spans="1:3" x14ac:dyDescent="0.2">
      <c r="A7349">
        <v>734.4</v>
      </c>
      <c r="B7349">
        <v>1.27779</v>
      </c>
      <c r="C7349">
        <v>16.171800000000001</v>
      </c>
    </row>
    <row r="7350" spans="1:3" x14ac:dyDescent="0.2">
      <c r="A7350">
        <v>734.5</v>
      </c>
      <c r="B7350">
        <v>1.2779499999999999</v>
      </c>
      <c r="C7350">
        <v>16.1721</v>
      </c>
    </row>
    <row r="7351" spans="1:3" x14ac:dyDescent="0.2">
      <c r="A7351">
        <v>734.6</v>
      </c>
      <c r="B7351">
        <v>1.27813</v>
      </c>
      <c r="C7351">
        <v>16.173909999999999</v>
      </c>
    </row>
    <row r="7352" spans="1:3" x14ac:dyDescent="0.2">
      <c r="A7352">
        <v>734.7</v>
      </c>
      <c r="B7352">
        <v>1.2783</v>
      </c>
      <c r="C7352">
        <v>16.174510000000001</v>
      </c>
    </row>
    <row r="7353" spans="1:3" x14ac:dyDescent="0.2">
      <c r="A7353">
        <v>734.8</v>
      </c>
      <c r="B7353">
        <v>1.2784599999999999</v>
      </c>
      <c r="C7353">
        <v>16.17446</v>
      </c>
    </row>
    <row r="7354" spans="1:3" x14ac:dyDescent="0.2">
      <c r="A7354">
        <v>734.9</v>
      </c>
      <c r="B7354">
        <v>1.2786200000000001</v>
      </c>
      <c r="C7354">
        <v>16.17531</v>
      </c>
    </row>
    <row r="7355" spans="1:3" x14ac:dyDescent="0.2">
      <c r="A7355">
        <v>735</v>
      </c>
      <c r="B7355">
        <v>1.27878</v>
      </c>
      <c r="C7355">
        <v>16.175689999999999</v>
      </c>
    </row>
    <row r="7356" spans="1:3" x14ac:dyDescent="0.2">
      <c r="A7356">
        <v>735.1</v>
      </c>
      <c r="B7356">
        <v>1.27895</v>
      </c>
      <c r="C7356">
        <v>16.174399999999999</v>
      </c>
    </row>
    <row r="7357" spans="1:3" x14ac:dyDescent="0.2">
      <c r="A7357">
        <v>735.2</v>
      </c>
      <c r="B7357">
        <v>1.27912</v>
      </c>
      <c r="C7357">
        <v>16.174679999999999</v>
      </c>
    </row>
    <row r="7358" spans="1:3" x14ac:dyDescent="0.2">
      <c r="A7358">
        <v>735.3</v>
      </c>
      <c r="B7358">
        <v>1.27929</v>
      </c>
      <c r="C7358">
        <v>16.175000000000001</v>
      </c>
    </row>
    <row r="7359" spans="1:3" x14ac:dyDescent="0.2">
      <c r="A7359">
        <v>735.4</v>
      </c>
      <c r="B7359">
        <v>1.27945</v>
      </c>
      <c r="C7359">
        <v>16.173960000000001</v>
      </c>
    </row>
    <row r="7360" spans="1:3" x14ac:dyDescent="0.2">
      <c r="A7360">
        <v>735.5</v>
      </c>
      <c r="B7360">
        <v>1.2796000000000001</v>
      </c>
      <c r="C7360">
        <v>16.173649999999999</v>
      </c>
    </row>
    <row r="7361" spans="1:3" x14ac:dyDescent="0.2">
      <c r="A7361">
        <v>735.6</v>
      </c>
      <c r="B7361">
        <v>1.27976</v>
      </c>
      <c r="C7361">
        <v>16.173380000000002</v>
      </c>
    </row>
    <row r="7362" spans="1:3" x14ac:dyDescent="0.2">
      <c r="A7362">
        <v>735.7</v>
      </c>
      <c r="B7362">
        <v>1.27993</v>
      </c>
      <c r="C7362">
        <v>16.174510000000001</v>
      </c>
    </row>
    <row r="7363" spans="1:3" x14ac:dyDescent="0.2">
      <c r="A7363">
        <v>735.8</v>
      </c>
      <c r="B7363">
        <v>1.2801199999999999</v>
      </c>
      <c r="C7363">
        <v>16.176559999999998</v>
      </c>
    </row>
    <row r="7364" spans="1:3" x14ac:dyDescent="0.2">
      <c r="A7364">
        <v>735.9</v>
      </c>
      <c r="B7364">
        <v>1.2802800000000001</v>
      </c>
      <c r="C7364">
        <v>16.1768</v>
      </c>
    </row>
    <row r="7365" spans="1:3" x14ac:dyDescent="0.2">
      <c r="A7365">
        <v>736</v>
      </c>
      <c r="B7365">
        <v>1.2804500000000001</v>
      </c>
      <c r="C7365">
        <v>16.176629999999999</v>
      </c>
    </row>
    <row r="7366" spans="1:3" x14ac:dyDescent="0.2">
      <c r="A7366">
        <v>736.1</v>
      </c>
      <c r="B7366">
        <v>1.2806200000000001</v>
      </c>
      <c r="C7366">
        <v>16.176469999999998</v>
      </c>
    </row>
    <row r="7367" spans="1:3" x14ac:dyDescent="0.2">
      <c r="A7367">
        <v>736.2</v>
      </c>
      <c r="B7367">
        <v>1.28078</v>
      </c>
      <c r="C7367">
        <v>16.176780000000001</v>
      </c>
    </row>
    <row r="7368" spans="1:3" x14ac:dyDescent="0.2">
      <c r="A7368">
        <v>736.3</v>
      </c>
      <c r="B7368">
        <v>1.28095</v>
      </c>
      <c r="C7368">
        <v>16.178149999999999</v>
      </c>
    </row>
    <row r="7369" spans="1:3" x14ac:dyDescent="0.2">
      <c r="A7369">
        <v>736.4</v>
      </c>
      <c r="B7369">
        <v>1.28112</v>
      </c>
      <c r="C7369">
        <v>16.17727</v>
      </c>
    </row>
    <row r="7370" spans="1:3" x14ac:dyDescent="0.2">
      <c r="A7370">
        <v>736.5</v>
      </c>
      <c r="B7370">
        <v>1.28129</v>
      </c>
      <c r="C7370">
        <v>16.176960000000001</v>
      </c>
    </row>
    <row r="7371" spans="1:3" x14ac:dyDescent="0.2">
      <c r="A7371">
        <v>736.6</v>
      </c>
      <c r="B7371">
        <v>1.28145</v>
      </c>
      <c r="C7371">
        <v>16.176939999999998</v>
      </c>
    </row>
    <row r="7372" spans="1:3" x14ac:dyDescent="0.2">
      <c r="A7372">
        <v>736.7</v>
      </c>
      <c r="B7372">
        <v>1.28162</v>
      </c>
      <c r="C7372">
        <v>16.176929999999999</v>
      </c>
    </row>
    <row r="7373" spans="1:3" x14ac:dyDescent="0.2">
      <c r="A7373">
        <v>736.8</v>
      </c>
      <c r="B7373">
        <v>1.2818000000000001</v>
      </c>
      <c r="C7373">
        <v>16.17698</v>
      </c>
    </row>
    <row r="7374" spans="1:3" x14ac:dyDescent="0.2">
      <c r="A7374">
        <v>736.9</v>
      </c>
      <c r="B7374">
        <v>1.28196</v>
      </c>
      <c r="C7374">
        <v>16.176410000000001</v>
      </c>
    </row>
    <row r="7375" spans="1:3" x14ac:dyDescent="0.2">
      <c r="A7375">
        <v>737</v>
      </c>
      <c r="B7375">
        <v>1.28213</v>
      </c>
      <c r="C7375">
        <v>16.17529</v>
      </c>
    </row>
    <row r="7376" spans="1:3" x14ac:dyDescent="0.2">
      <c r="A7376">
        <v>737.1</v>
      </c>
      <c r="B7376">
        <v>1.2822800000000001</v>
      </c>
      <c r="C7376">
        <v>16.17512</v>
      </c>
    </row>
    <row r="7377" spans="1:3" x14ac:dyDescent="0.2">
      <c r="A7377">
        <v>737.2</v>
      </c>
      <c r="B7377">
        <v>1.2824500000000001</v>
      </c>
      <c r="C7377">
        <v>16.175879999999999</v>
      </c>
    </row>
    <row r="7378" spans="1:3" x14ac:dyDescent="0.2">
      <c r="A7378">
        <v>737.3</v>
      </c>
      <c r="B7378">
        <v>1.28261</v>
      </c>
      <c r="C7378">
        <v>16.176030000000001</v>
      </c>
    </row>
    <row r="7379" spans="1:3" x14ac:dyDescent="0.2">
      <c r="A7379">
        <v>737.4</v>
      </c>
      <c r="B7379">
        <v>1.28278</v>
      </c>
      <c r="C7379">
        <v>16.177060000000001</v>
      </c>
    </row>
    <row r="7380" spans="1:3" x14ac:dyDescent="0.2">
      <c r="A7380">
        <v>737.5</v>
      </c>
      <c r="B7380">
        <v>1.2829600000000001</v>
      </c>
      <c r="C7380">
        <v>16.178129999999999</v>
      </c>
    </row>
    <row r="7381" spans="1:3" x14ac:dyDescent="0.2">
      <c r="A7381">
        <v>737.6</v>
      </c>
      <c r="B7381">
        <v>1.28312</v>
      </c>
      <c r="C7381">
        <v>16.178149999999999</v>
      </c>
    </row>
    <row r="7382" spans="1:3" x14ac:dyDescent="0.2">
      <c r="A7382">
        <v>737.7</v>
      </c>
      <c r="B7382">
        <v>1.28328</v>
      </c>
      <c r="C7382">
        <v>16.178059999999999</v>
      </c>
    </row>
    <row r="7383" spans="1:3" x14ac:dyDescent="0.2">
      <c r="A7383">
        <v>737.8</v>
      </c>
      <c r="B7383">
        <v>1.28345</v>
      </c>
      <c r="C7383">
        <v>16.178000000000001</v>
      </c>
    </row>
    <row r="7384" spans="1:3" x14ac:dyDescent="0.2">
      <c r="A7384">
        <v>737.9</v>
      </c>
      <c r="B7384">
        <v>1.2836099999999999</v>
      </c>
      <c r="C7384">
        <v>16.178249999999998</v>
      </c>
    </row>
    <row r="7385" spans="1:3" x14ac:dyDescent="0.2">
      <c r="A7385">
        <v>738</v>
      </c>
      <c r="B7385">
        <v>1.28379</v>
      </c>
      <c r="C7385">
        <v>16.179500000000001</v>
      </c>
    </row>
    <row r="7386" spans="1:3" x14ac:dyDescent="0.2">
      <c r="A7386">
        <v>738.1</v>
      </c>
      <c r="B7386">
        <v>1.2839499999999999</v>
      </c>
      <c r="C7386">
        <v>16.180520000000001</v>
      </c>
    </row>
    <row r="7387" spans="1:3" x14ac:dyDescent="0.2">
      <c r="A7387">
        <v>738.2</v>
      </c>
      <c r="B7387">
        <v>1.2841100000000001</v>
      </c>
      <c r="C7387">
        <v>16.179680000000001</v>
      </c>
    </row>
    <row r="7388" spans="1:3" x14ac:dyDescent="0.2">
      <c r="A7388">
        <v>738.3</v>
      </c>
      <c r="B7388">
        <v>1.2842800000000001</v>
      </c>
      <c r="C7388">
        <v>16.179410000000001</v>
      </c>
    </row>
    <row r="7389" spans="1:3" x14ac:dyDescent="0.2">
      <c r="A7389">
        <v>738.4</v>
      </c>
      <c r="B7389">
        <v>1.28444</v>
      </c>
      <c r="C7389">
        <v>16.18084</v>
      </c>
    </row>
    <row r="7390" spans="1:3" x14ac:dyDescent="0.2">
      <c r="A7390">
        <v>738.5</v>
      </c>
      <c r="B7390">
        <v>1.28461</v>
      </c>
      <c r="C7390">
        <v>16.18139</v>
      </c>
    </row>
    <row r="7391" spans="1:3" x14ac:dyDescent="0.2">
      <c r="A7391">
        <v>738.6</v>
      </c>
      <c r="B7391">
        <v>1.28478</v>
      </c>
      <c r="C7391">
        <v>16.18289</v>
      </c>
    </row>
    <row r="7392" spans="1:3" x14ac:dyDescent="0.2">
      <c r="A7392">
        <v>738.7</v>
      </c>
      <c r="B7392">
        <v>1.2849299999999999</v>
      </c>
      <c r="C7392">
        <v>16.181760000000001</v>
      </c>
    </row>
    <row r="7393" spans="1:3" x14ac:dyDescent="0.2">
      <c r="A7393">
        <v>738.8</v>
      </c>
      <c r="B7393">
        <v>1.2850699999999999</v>
      </c>
      <c r="C7393">
        <v>16.180399999999999</v>
      </c>
    </row>
    <row r="7394" spans="1:3" x14ac:dyDescent="0.2">
      <c r="A7394">
        <v>738.9</v>
      </c>
      <c r="B7394">
        <v>1.28522</v>
      </c>
      <c r="C7394">
        <v>16.179819999999999</v>
      </c>
    </row>
    <row r="7395" spans="1:3" x14ac:dyDescent="0.2">
      <c r="A7395">
        <v>739</v>
      </c>
      <c r="B7395">
        <v>1.28538</v>
      </c>
      <c r="C7395">
        <v>16.17858</v>
      </c>
    </row>
    <row r="7396" spans="1:3" x14ac:dyDescent="0.2">
      <c r="A7396">
        <v>739.1</v>
      </c>
      <c r="B7396">
        <v>1.2855300000000001</v>
      </c>
      <c r="C7396">
        <v>16.17718</v>
      </c>
    </row>
    <row r="7397" spans="1:3" x14ac:dyDescent="0.2">
      <c r="A7397">
        <v>739.2</v>
      </c>
      <c r="B7397">
        <v>1.2856799999999999</v>
      </c>
      <c r="C7397">
        <v>16.177890000000001</v>
      </c>
    </row>
    <row r="7398" spans="1:3" x14ac:dyDescent="0.2">
      <c r="A7398">
        <v>739.3</v>
      </c>
      <c r="B7398">
        <v>1.28586</v>
      </c>
      <c r="C7398">
        <v>16.180199999999999</v>
      </c>
    </row>
    <row r="7399" spans="1:3" x14ac:dyDescent="0.2">
      <c r="A7399">
        <v>739.4</v>
      </c>
      <c r="B7399">
        <v>1.2860199999999999</v>
      </c>
      <c r="C7399">
        <v>16.180479999999999</v>
      </c>
    </row>
    <row r="7400" spans="1:3" x14ac:dyDescent="0.2">
      <c r="A7400">
        <v>739.5</v>
      </c>
      <c r="B7400">
        <v>1.2861800000000001</v>
      </c>
      <c r="C7400">
        <v>16.181889999999999</v>
      </c>
    </row>
    <row r="7401" spans="1:3" x14ac:dyDescent="0.2">
      <c r="A7401">
        <v>739.6</v>
      </c>
      <c r="B7401">
        <v>1.28634</v>
      </c>
      <c r="C7401">
        <v>16.184989999999999</v>
      </c>
    </row>
    <row r="7402" spans="1:3" x14ac:dyDescent="0.2">
      <c r="A7402">
        <v>739.7</v>
      </c>
      <c r="B7402">
        <v>1.28651</v>
      </c>
      <c r="C7402">
        <v>16.18657</v>
      </c>
    </row>
    <row r="7403" spans="1:3" x14ac:dyDescent="0.2">
      <c r="A7403">
        <v>739.8</v>
      </c>
      <c r="B7403">
        <v>1.28667</v>
      </c>
      <c r="C7403">
        <v>16.187059999999999</v>
      </c>
    </row>
    <row r="7404" spans="1:3" x14ac:dyDescent="0.2">
      <c r="A7404">
        <v>739.9</v>
      </c>
      <c r="B7404">
        <v>1.28685</v>
      </c>
      <c r="C7404">
        <v>16.18938</v>
      </c>
    </row>
    <row r="7405" spans="1:3" x14ac:dyDescent="0.2">
      <c r="A7405">
        <v>740</v>
      </c>
      <c r="B7405">
        <v>1.28701</v>
      </c>
      <c r="C7405">
        <v>16.189029999999999</v>
      </c>
    </row>
    <row r="7406" spans="1:3" x14ac:dyDescent="0.2">
      <c r="A7406">
        <v>740.1</v>
      </c>
      <c r="B7406">
        <v>1.28718</v>
      </c>
      <c r="C7406">
        <v>16.18805</v>
      </c>
    </row>
    <row r="7407" spans="1:3" x14ac:dyDescent="0.2">
      <c r="A7407">
        <v>740.2</v>
      </c>
      <c r="B7407">
        <v>1.2873399999999999</v>
      </c>
      <c r="C7407">
        <v>16.188410000000001</v>
      </c>
    </row>
    <row r="7408" spans="1:3" x14ac:dyDescent="0.2">
      <c r="A7408">
        <v>740.3</v>
      </c>
      <c r="B7408">
        <v>1.28752</v>
      </c>
      <c r="C7408">
        <v>16.188700000000001</v>
      </c>
    </row>
    <row r="7409" spans="1:3" x14ac:dyDescent="0.2">
      <c r="A7409">
        <v>740.4</v>
      </c>
      <c r="B7409">
        <v>1.2876799999999999</v>
      </c>
      <c r="C7409">
        <v>16.187629999999999</v>
      </c>
    </row>
    <row r="7410" spans="1:3" x14ac:dyDescent="0.2">
      <c r="A7410">
        <v>740.5</v>
      </c>
      <c r="B7410">
        <v>1.2878499999999999</v>
      </c>
      <c r="C7410">
        <v>16.188089999999999</v>
      </c>
    </row>
    <row r="7411" spans="1:3" x14ac:dyDescent="0.2">
      <c r="A7411">
        <v>740.6</v>
      </c>
      <c r="B7411">
        <v>1.2880199999999999</v>
      </c>
      <c r="C7411">
        <v>16.189399999999999</v>
      </c>
    </row>
    <row r="7412" spans="1:3" x14ac:dyDescent="0.2">
      <c r="A7412">
        <v>740.7</v>
      </c>
      <c r="B7412">
        <v>1.2881800000000001</v>
      </c>
      <c r="C7412">
        <v>16.188669999999998</v>
      </c>
    </row>
    <row r="7413" spans="1:3" x14ac:dyDescent="0.2">
      <c r="A7413">
        <v>740.8</v>
      </c>
      <c r="B7413">
        <v>1.28834</v>
      </c>
      <c r="C7413">
        <v>16.188359999999999</v>
      </c>
    </row>
    <row r="7414" spans="1:3" x14ac:dyDescent="0.2">
      <c r="A7414">
        <v>740.9</v>
      </c>
      <c r="B7414">
        <v>1.28851</v>
      </c>
      <c r="C7414">
        <v>16.188829999999999</v>
      </c>
    </row>
    <row r="7415" spans="1:3" x14ac:dyDescent="0.2">
      <c r="A7415">
        <v>741</v>
      </c>
      <c r="B7415">
        <v>1.28868</v>
      </c>
      <c r="C7415">
        <v>16.188970000000001</v>
      </c>
    </row>
    <row r="7416" spans="1:3" x14ac:dyDescent="0.2">
      <c r="A7416">
        <v>741.1</v>
      </c>
      <c r="B7416">
        <v>1.2888500000000001</v>
      </c>
      <c r="C7416">
        <v>16.189129999999999</v>
      </c>
    </row>
    <row r="7417" spans="1:3" x14ac:dyDescent="0.2">
      <c r="A7417">
        <v>741.2</v>
      </c>
      <c r="B7417">
        <v>1.2890200000000001</v>
      </c>
      <c r="C7417">
        <v>16.189830000000001</v>
      </c>
    </row>
    <row r="7418" spans="1:3" x14ac:dyDescent="0.2">
      <c r="A7418">
        <v>741.3</v>
      </c>
      <c r="B7418">
        <v>1.28918</v>
      </c>
      <c r="C7418">
        <v>16.189489999999999</v>
      </c>
    </row>
    <row r="7419" spans="1:3" x14ac:dyDescent="0.2">
      <c r="A7419">
        <v>741.4</v>
      </c>
      <c r="B7419">
        <v>1.28935</v>
      </c>
      <c r="C7419">
        <v>16.189340000000001</v>
      </c>
    </row>
    <row r="7420" spans="1:3" x14ac:dyDescent="0.2">
      <c r="A7420">
        <v>741.5</v>
      </c>
      <c r="B7420">
        <v>1.28952</v>
      </c>
      <c r="C7420">
        <v>16.19181</v>
      </c>
    </row>
    <row r="7421" spans="1:3" x14ac:dyDescent="0.2">
      <c r="A7421">
        <v>741.6</v>
      </c>
      <c r="B7421">
        <v>1.28969</v>
      </c>
      <c r="C7421">
        <v>16.192679999999999</v>
      </c>
    </row>
    <row r="7422" spans="1:3" x14ac:dyDescent="0.2">
      <c r="A7422">
        <v>741.7</v>
      </c>
      <c r="B7422">
        <v>1.2898700000000001</v>
      </c>
      <c r="C7422">
        <v>16.193190000000001</v>
      </c>
    </row>
    <row r="7423" spans="1:3" x14ac:dyDescent="0.2">
      <c r="A7423">
        <v>741.8</v>
      </c>
      <c r="B7423">
        <v>1.2900400000000001</v>
      </c>
      <c r="C7423">
        <v>16.193580000000001</v>
      </c>
    </row>
    <row r="7424" spans="1:3" x14ac:dyDescent="0.2">
      <c r="A7424">
        <v>741.9</v>
      </c>
      <c r="B7424">
        <v>1.2902100000000001</v>
      </c>
      <c r="C7424">
        <v>16.1938</v>
      </c>
    </row>
    <row r="7425" spans="1:3" x14ac:dyDescent="0.2">
      <c r="A7425">
        <v>742</v>
      </c>
      <c r="B7425">
        <v>1.29037</v>
      </c>
      <c r="C7425">
        <v>16.193519999999999</v>
      </c>
    </row>
    <row r="7426" spans="1:3" x14ac:dyDescent="0.2">
      <c r="A7426">
        <v>742.1</v>
      </c>
      <c r="B7426">
        <v>1.29054</v>
      </c>
      <c r="C7426">
        <v>16.193960000000001</v>
      </c>
    </row>
    <row r="7427" spans="1:3" x14ac:dyDescent="0.2">
      <c r="A7427">
        <v>742.2</v>
      </c>
      <c r="B7427">
        <v>1.2907</v>
      </c>
      <c r="C7427">
        <v>16.19436</v>
      </c>
    </row>
    <row r="7428" spans="1:3" x14ac:dyDescent="0.2">
      <c r="A7428">
        <v>742.3</v>
      </c>
      <c r="B7428">
        <v>1.2908599999999999</v>
      </c>
      <c r="C7428">
        <v>16.193930000000002</v>
      </c>
    </row>
    <row r="7429" spans="1:3" x14ac:dyDescent="0.2">
      <c r="A7429">
        <v>742.4</v>
      </c>
      <c r="B7429">
        <v>1.29104</v>
      </c>
      <c r="C7429">
        <v>16.195409999999999</v>
      </c>
    </row>
    <row r="7430" spans="1:3" x14ac:dyDescent="0.2">
      <c r="A7430">
        <v>742.5</v>
      </c>
      <c r="B7430">
        <v>1.29121</v>
      </c>
      <c r="C7430">
        <v>16.19576</v>
      </c>
    </row>
    <row r="7431" spans="1:3" x14ac:dyDescent="0.2">
      <c r="A7431">
        <v>742.6</v>
      </c>
      <c r="B7431">
        <v>1.29138</v>
      </c>
      <c r="C7431">
        <v>16.196809999999999</v>
      </c>
    </row>
    <row r="7432" spans="1:3" x14ac:dyDescent="0.2">
      <c r="A7432">
        <v>742.7</v>
      </c>
      <c r="B7432">
        <v>1.2915700000000001</v>
      </c>
      <c r="C7432">
        <v>16.199010000000001</v>
      </c>
    </row>
    <row r="7433" spans="1:3" x14ac:dyDescent="0.2">
      <c r="A7433">
        <v>742.8</v>
      </c>
      <c r="B7433">
        <v>1.2917700000000001</v>
      </c>
      <c r="C7433">
        <v>16.201920000000001</v>
      </c>
    </row>
    <row r="7434" spans="1:3" x14ac:dyDescent="0.2">
      <c r="A7434">
        <v>742.9</v>
      </c>
      <c r="B7434">
        <v>1.29196</v>
      </c>
      <c r="C7434">
        <v>16.203340000000001</v>
      </c>
    </row>
    <row r="7435" spans="1:3" x14ac:dyDescent="0.2">
      <c r="A7435">
        <v>743</v>
      </c>
      <c r="B7435">
        <v>1.29213</v>
      </c>
      <c r="C7435">
        <v>16.204699999999999</v>
      </c>
    </row>
    <row r="7436" spans="1:3" x14ac:dyDescent="0.2">
      <c r="A7436">
        <v>743.1</v>
      </c>
      <c r="B7436">
        <v>1.2923</v>
      </c>
      <c r="C7436">
        <v>16.20112</v>
      </c>
    </row>
    <row r="7437" spans="1:3" x14ac:dyDescent="0.2">
      <c r="A7437">
        <v>743.2</v>
      </c>
      <c r="B7437">
        <v>1.29247</v>
      </c>
      <c r="C7437">
        <v>16.199940000000002</v>
      </c>
    </row>
    <row r="7438" spans="1:3" x14ac:dyDescent="0.2">
      <c r="A7438">
        <v>743.3</v>
      </c>
      <c r="B7438">
        <v>1.2926299999999999</v>
      </c>
      <c r="C7438">
        <v>16.200299999999999</v>
      </c>
    </row>
    <row r="7439" spans="1:3" x14ac:dyDescent="0.2">
      <c r="A7439">
        <v>743.4</v>
      </c>
      <c r="B7439">
        <v>1.29281</v>
      </c>
      <c r="C7439">
        <v>16.20074</v>
      </c>
    </row>
    <row r="7440" spans="1:3" x14ac:dyDescent="0.2">
      <c r="A7440">
        <v>743.5</v>
      </c>
      <c r="B7440">
        <v>1.29297</v>
      </c>
      <c r="C7440">
        <v>16.200600000000001</v>
      </c>
    </row>
    <row r="7441" spans="1:3" x14ac:dyDescent="0.2">
      <c r="A7441">
        <v>743.6</v>
      </c>
      <c r="B7441">
        <v>1.2931299999999999</v>
      </c>
      <c r="C7441">
        <v>16.199079999999999</v>
      </c>
    </row>
    <row r="7442" spans="1:3" x14ac:dyDescent="0.2">
      <c r="A7442">
        <v>743.7</v>
      </c>
      <c r="B7442">
        <v>1.2932900000000001</v>
      </c>
      <c r="C7442">
        <v>16.199529999999999</v>
      </c>
    </row>
    <row r="7443" spans="1:3" x14ac:dyDescent="0.2">
      <c r="A7443">
        <v>743.8</v>
      </c>
      <c r="B7443">
        <v>1.29348</v>
      </c>
      <c r="C7443">
        <v>16.201509999999999</v>
      </c>
    </row>
    <row r="7444" spans="1:3" x14ac:dyDescent="0.2">
      <c r="A7444">
        <v>743.9</v>
      </c>
      <c r="B7444">
        <v>1.2936399999999999</v>
      </c>
      <c r="C7444">
        <v>16.201930000000001</v>
      </c>
    </row>
    <row r="7445" spans="1:3" x14ac:dyDescent="0.2">
      <c r="A7445">
        <v>744</v>
      </c>
      <c r="B7445">
        <v>1.2938000000000001</v>
      </c>
      <c r="C7445">
        <v>16.199349999999999</v>
      </c>
    </row>
    <row r="7446" spans="1:3" x14ac:dyDescent="0.2">
      <c r="A7446">
        <v>744.1</v>
      </c>
      <c r="B7446">
        <v>1.29396</v>
      </c>
      <c r="C7446">
        <v>16.200060000000001</v>
      </c>
    </row>
    <row r="7447" spans="1:3" x14ac:dyDescent="0.2">
      <c r="A7447">
        <v>744.2</v>
      </c>
      <c r="B7447">
        <v>1.29413</v>
      </c>
      <c r="C7447">
        <v>16.200479999999999</v>
      </c>
    </row>
    <row r="7448" spans="1:3" x14ac:dyDescent="0.2">
      <c r="A7448">
        <v>744.3</v>
      </c>
      <c r="B7448">
        <v>1.2942899999999999</v>
      </c>
      <c r="C7448">
        <v>16.20064</v>
      </c>
    </row>
    <row r="7449" spans="1:3" x14ac:dyDescent="0.2">
      <c r="A7449">
        <v>744.4</v>
      </c>
      <c r="B7449">
        <v>1.2944500000000001</v>
      </c>
      <c r="C7449">
        <v>16.200279999999999</v>
      </c>
    </row>
    <row r="7450" spans="1:3" x14ac:dyDescent="0.2">
      <c r="A7450">
        <v>744.5</v>
      </c>
      <c r="B7450">
        <v>1.29461</v>
      </c>
      <c r="C7450">
        <v>16.200369999999999</v>
      </c>
    </row>
    <row r="7451" spans="1:3" x14ac:dyDescent="0.2">
      <c r="A7451">
        <v>744.6</v>
      </c>
      <c r="B7451">
        <v>1.29478</v>
      </c>
      <c r="C7451">
        <v>16.201630000000002</v>
      </c>
    </row>
    <row r="7452" spans="1:3" x14ac:dyDescent="0.2">
      <c r="A7452">
        <v>744.7</v>
      </c>
      <c r="B7452">
        <v>1.29495</v>
      </c>
      <c r="C7452">
        <v>16.203060000000001</v>
      </c>
    </row>
    <row r="7453" spans="1:3" x14ac:dyDescent="0.2">
      <c r="A7453">
        <v>744.8</v>
      </c>
      <c r="B7453">
        <v>1.29512</v>
      </c>
      <c r="C7453">
        <v>16.203849999999999</v>
      </c>
    </row>
    <row r="7454" spans="1:3" x14ac:dyDescent="0.2">
      <c r="A7454">
        <v>744.9</v>
      </c>
      <c r="B7454">
        <v>1.2952900000000001</v>
      </c>
      <c r="C7454">
        <v>16.203469999999999</v>
      </c>
    </row>
    <row r="7455" spans="1:3" x14ac:dyDescent="0.2">
      <c r="A7455">
        <v>745</v>
      </c>
      <c r="B7455">
        <v>1.2954600000000001</v>
      </c>
      <c r="C7455">
        <v>16.202259999999999</v>
      </c>
    </row>
    <row r="7456" spans="1:3" x14ac:dyDescent="0.2">
      <c r="A7456">
        <v>745.1</v>
      </c>
      <c r="B7456">
        <v>1.29562</v>
      </c>
      <c r="C7456">
        <v>16.20232</v>
      </c>
    </row>
    <row r="7457" spans="1:3" x14ac:dyDescent="0.2">
      <c r="A7457">
        <v>745.2</v>
      </c>
      <c r="B7457">
        <v>1.29579</v>
      </c>
      <c r="C7457">
        <v>16.203890000000001</v>
      </c>
    </row>
    <row r="7458" spans="1:3" x14ac:dyDescent="0.2">
      <c r="A7458">
        <v>745.3</v>
      </c>
      <c r="B7458">
        <v>1.29596</v>
      </c>
      <c r="C7458">
        <v>16.203939999999999</v>
      </c>
    </row>
    <row r="7459" spans="1:3" x14ac:dyDescent="0.2">
      <c r="A7459">
        <v>745.4</v>
      </c>
      <c r="B7459">
        <v>1.2961199999999999</v>
      </c>
      <c r="C7459">
        <v>16.202179999999998</v>
      </c>
    </row>
    <row r="7460" spans="1:3" x14ac:dyDescent="0.2">
      <c r="A7460">
        <v>745.5</v>
      </c>
      <c r="B7460">
        <v>1.2962800000000001</v>
      </c>
      <c r="C7460">
        <v>16.200109999999999</v>
      </c>
    </row>
    <row r="7461" spans="1:3" x14ac:dyDescent="0.2">
      <c r="A7461">
        <v>745.6</v>
      </c>
      <c r="B7461">
        <v>1.2964500000000001</v>
      </c>
      <c r="C7461">
        <v>16.20111</v>
      </c>
    </row>
    <row r="7462" spans="1:3" x14ac:dyDescent="0.2">
      <c r="A7462">
        <v>745.7</v>
      </c>
      <c r="B7462">
        <v>1.29661</v>
      </c>
      <c r="C7462">
        <v>16.201799999999999</v>
      </c>
    </row>
    <row r="7463" spans="1:3" x14ac:dyDescent="0.2">
      <c r="A7463">
        <v>745.8</v>
      </c>
      <c r="B7463">
        <v>1.29677</v>
      </c>
      <c r="C7463">
        <v>16.20232</v>
      </c>
    </row>
    <row r="7464" spans="1:3" x14ac:dyDescent="0.2">
      <c r="A7464">
        <v>745.9</v>
      </c>
      <c r="B7464">
        <v>1.29694</v>
      </c>
      <c r="C7464">
        <v>16.202839999999998</v>
      </c>
    </row>
    <row r="7465" spans="1:3" x14ac:dyDescent="0.2">
      <c r="A7465">
        <v>746</v>
      </c>
      <c r="B7465">
        <v>1.2970999999999999</v>
      </c>
      <c r="C7465">
        <v>16.204160000000002</v>
      </c>
    </row>
    <row r="7466" spans="1:3" x14ac:dyDescent="0.2">
      <c r="A7466">
        <v>746.1</v>
      </c>
      <c r="B7466">
        <v>1.2972699999999999</v>
      </c>
      <c r="C7466">
        <v>16.205300000000001</v>
      </c>
    </row>
    <row r="7467" spans="1:3" x14ac:dyDescent="0.2">
      <c r="A7467">
        <v>746.2</v>
      </c>
      <c r="B7467">
        <v>1.2974399999999999</v>
      </c>
      <c r="C7467">
        <v>16.204840000000001</v>
      </c>
    </row>
    <row r="7468" spans="1:3" x14ac:dyDescent="0.2">
      <c r="A7468">
        <v>746.3</v>
      </c>
      <c r="B7468">
        <v>1.2976000000000001</v>
      </c>
      <c r="C7468">
        <v>16.20467</v>
      </c>
    </row>
    <row r="7469" spans="1:3" x14ac:dyDescent="0.2">
      <c r="A7469">
        <v>746.4</v>
      </c>
      <c r="B7469">
        <v>1.2977700000000001</v>
      </c>
      <c r="C7469">
        <v>16.203060000000001</v>
      </c>
    </row>
    <row r="7470" spans="1:3" x14ac:dyDescent="0.2">
      <c r="A7470">
        <v>746.5</v>
      </c>
      <c r="B7470">
        <v>1.2979400000000001</v>
      </c>
      <c r="C7470">
        <v>16.203279999999999</v>
      </c>
    </row>
    <row r="7471" spans="1:3" x14ac:dyDescent="0.2">
      <c r="A7471">
        <v>746.6</v>
      </c>
      <c r="B7471">
        <v>1.2981100000000001</v>
      </c>
      <c r="C7471">
        <v>16.203990000000001</v>
      </c>
    </row>
    <row r="7472" spans="1:3" x14ac:dyDescent="0.2">
      <c r="A7472">
        <v>746.7</v>
      </c>
      <c r="B7472">
        <v>1.2982800000000001</v>
      </c>
      <c r="C7472">
        <v>16.20478</v>
      </c>
    </row>
    <row r="7473" spans="1:3" x14ac:dyDescent="0.2">
      <c r="A7473">
        <v>746.8</v>
      </c>
      <c r="B7473">
        <v>1.2984500000000001</v>
      </c>
      <c r="C7473">
        <v>16.206029999999998</v>
      </c>
    </row>
    <row r="7474" spans="1:3" x14ac:dyDescent="0.2">
      <c r="A7474">
        <v>746.9</v>
      </c>
      <c r="B7474">
        <v>1.2986200000000001</v>
      </c>
      <c r="C7474">
        <v>16.204820000000002</v>
      </c>
    </row>
    <row r="7475" spans="1:3" x14ac:dyDescent="0.2">
      <c r="A7475">
        <v>747</v>
      </c>
      <c r="B7475">
        <v>1.29878</v>
      </c>
      <c r="C7475">
        <v>16.204460000000001</v>
      </c>
    </row>
    <row r="7476" spans="1:3" x14ac:dyDescent="0.2">
      <c r="A7476">
        <v>747.1</v>
      </c>
      <c r="B7476">
        <v>1.29895</v>
      </c>
      <c r="C7476">
        <v>16.205269999999999</v>
      </c>
    </row>
    <row r="7477" spans="1:3" x14ac:dyDescent="0.2">
      <c r="A7477">
        <v>747.2</v>
      </c>
      <c r="B7477">
        <v>1.29911</v>
      </c>
      <c r="C7477">
        <v>16.205249999999999</v>
      </c>
    </row>
    <row r="7478" spans="1:3" x14ac:dyDescent="0.2">
      <c r="A7478">
        <v>747.3</v>
      </c>
      <c r="B7478">
        <v>1.2992900000000001</v>
      </c>
      <c r="C7478">
        <v>16.20504</v>
      </c>
    </row>
    <row r="7479" spans="1:3" x14ac:dyDescent="0.2">
      <c r="A7479">
        <v>747.4</v>
      </c>
      <c r="B7479">
        <v>1.29945</v>
      </c>
      <c r="C7479">
        <v>16.20421</v>
      </c>
    </row>
    <row r="7480" spans="1:3" x14ac:dyDescent="0.2">
      <c r="A7480">
        <v>747.5</v>
      </c>
      <c r="B7480">
        <v>1.2996099999999999</v>
      </c>
      <c r="C7480">
        <v>16.20384</v>
      </c>
    </row>
    <row r="7481" spans="1:3" x14ac:dyDescent="0.2">
      <c r="A7481">
        <v>747.6</v>
      </c>
      <c r="B7481">
        <v>1.2997799999999999</v>
      </c>
      <c r="C7481">
        <v>16.203430000000001</v>
      </c>
    </row>
    <row r="7482" spans="1:3" x14ac:dyDescent="0.2">
      <c r="A7482">
        <v>747.7</v>
      </c>
      <c r="B7482">
        <v>1.2999400000000001</v>
      </c>
      <c r="C7482">
        <v>16.204529999999998</v>
      </c>
    </row>
    <row r="7483" spans="1:3" x14ac:dyDescent="0.2">
      <c r="A7483">
        <v>747.8</v>
      </c>
      <c r="B7483">
        <v>1.3001100000000001</v>
      </c>
      <c r="C7483">
        <v>16.2057</v>
      </c>
    </row>
    <row r="7484" spans="1:3" x14ac:dyDescent="0.2">
      <c r="A7484">
        <v>747.9</v>
      </c>
      <c r="B7484">
        <v>1.3002499999999999</v>
      </c>
      <c r="C7484">
        <v>16.204039999999999</v>
      </c>
    </row>
    <row r="7485" spans="1:3" x14ac:dyDescent="0.2">
      <c r="A7485">
        <v>748</v>
      </c>
      <c r="B7485">
        <v>1.3004100000000001</v>
      </c>
      <c r="C7485">
        <v>16.202400000000001</v>
      </c>
    </row>
    <row r="7486" spans="1:3" x14ac:dyDescent="0.2">
      <c r="A7486">
        <v>748.1</v>
      </c>
      <c r="B7486">
        <v>1.30057</v>
      </c>
      <c r="C7486">
        <v>16.201730000000001</v>
      </c>
    </row>
    <row r="7487" spans="1:3" x14ac:dyDescent="0.2">
      <c r="A7487">
        <v>748.2</v>
      </c>
      <c r="B7487">
        <v>1.30071</v>
      </c>
      <c r="C7487">
        <v>16.20065</v>
      </c>
    </row>
    <row r="7488" spans="1:3" x14ac:dyDescent="0.2">
      <c r="A7488">
        <v>748.3</v>
      </c>
      <c r="B7488">
        <v>1.3008500000000001</v>
      </c>
      <c r="C7488">
        <v>16.19941</v>
      </c>
    </row>
    <row r="7489" spans="1:3" x14ac:dyDescent="0.2">
      <c r="A7489">
        <v>748.4</v>
      </c>
      <c r="B7489">
        <v>1.30101</v>
      </c>
      <c r="C7489">
        <v>16.19868</v>
      </c>
    </row>
    <row r="7490" spans="1:3" x14ac:dyDescent="0.2">
      <c r="A7490">
        <v>748.5</v>
      </c>
      <c r="B7490">
        <v>1.30118</v>
      </c>
      <c r="C7490">
        <v>16.200310000000002</v>
      </c>
    </row>
    <row r="7491" spans="1:3" x14ac:dyDescent="0.2">
      <c r="A7491">
        <v>748.6</v>
      </c>
      <c r="B7491">
        <v>1.30135</v>
      </c>
      <c r="C7491">
        <v>16.20214</v>
      </c>
    </row>
    <row r="7492" spans="1:3" x14ac:dyDescent="0.2">
      <c r="A7492">
        <v>748.7</v>
      </c>
      <c r="B7492">
        <v>1.30152</v>
      </c>
      <c r="C7492">
        <v>16.204640000000001</v>
      </c>
    </row>
    <row r="7493" spans="1:3" x14ac:dyDescent="0.2">
      <c r="A7493">
        <v>748.8</v>
      </c>
      <c r="B7493">
        <v>1.30169</v>
      </c>
      <c r="C7493">
        <v>16.204219999999999</v>
      </c>
    </row>
    <row r="7494" spans="1:3" x14ac:dyDescent="0.2">
      <c r="A7494">
        <v>748.9</v>
      </c>
      <c r="B7494">
        <v>1.30186</v>
      </c>
      <c r="C7494">
        <v>16.203869999999998</v>
      </c>
    </row>
    <row r="7495" spans="1:3" x14ac:dyDescent="0.2">
      <c r="A7495">
        <v>749</v>
      </c>
      <c r="B7495">
        <v>1.30203</v>
      </c>
      <c r="C7495">
        <v>16.204809999999998</v>
      </c>
    </row>
    <row r="7496" spans="1:3" x14ac:dyDescent="0.2">
      <c r="A7496">
        <v>749.1</v>
      </c>
      <c r="B7496">
        <v>1.3022</v>
      </c>
      <c r="C7496">
        <v>16.205760000000001</v>
      </c>
    </row>
    <row r="7497" spans="1:3" x14ac:dyDescent="0.2">
      <c r="A7497">
        <v>749.2</v>
      </c>
      <c r="B7497">
        <v>1.30236</v>
      </c>
      <c r="C7497">
        <v>16.205570000000002</v>
      </c>
    </row>
    <row r="7498" spans="1:3" x14ac:dyDescent="0.2">
      <c r="A7498">
        <v>749.3</v>
      </c>
      <c r="B7498">
        <v>1.3025199999999999</v>
      </c>
      <c r="C7498">
        <v>16.205310000000001</v>
      </c>
    </row>
    <row r="7499" spans="1:3" x14ac:dyDescent="0.2">
      <c r="A7499">
        <v>749.4</v>
      </c>
      <c r="B7499">
        <v>1.3026899999999999</v>
      </c>
      <c r="C7499">
        <v>16.20515</v>
      </c>
    </row>
    <row r="7500" spans="1:3" x14ac:dyDescent="0.2">
      <c r="A7500">
        <v>749.5</v>
      </c>
      <c r="B7500">
        <v>1.3028599999999999</v>
      </c>
      <c r="C7500">
        <v>16.20729</v>
      </c>
    </row>
    <row r="7501" spans="1:3" x14ac:dyDescent="0.2">
      <c r="A7501">
        <v>749.6</v>
      </c>
      <c r="B7501">
        <v>1.3030299999999999</v>
      </c>
      <c r="C7501">
        <v>16.20626</v>
      </c>
    </row>
    <row r="7502" spans="1:3" x14ac:dyDescent="0.2">
      <c r="A7502">
        <v>749.7</v>
      </c>
      <c r="B7502">
        <v>1.3031900000000001</v>
      </c>
      <c r="C7502">
        <v>16.207049999999999</v>
      </c>
    </row>
    <row r="7503" spans="1:3" x14ac:dyDescent="0.2">
      <c r="A7503">
        <v>749.8</v>
      </c>
      <c r="B7503">
        <v>1.3033699999999999</v>
      </c>
      <c r="C7503">
        <v>16.208200000000001</v>
      </c>
    </row>
    <row r="7504" spans="1:3" x14ac:dyDescent="0.2">
      <c r="A7504">
        <v>749.9</v>
      </c>
      <c r="B7504">
        <v>1.30352</v>
      </c>
      <c r="C7504">
        <v>16.2074</v>
      </c>
    </row>
    <row r="7505" spans="1:3" x14ac:dyDescent="0.2">
      <c r="A7505">
        <v>750</v>
      </c>
      <c r="B7505">
        <v>1.3036700000000001</v>
      </c>
      <c r="C7505">
        <v>16.206610000000001</v>
      </c>
    </row>
    <row r="7506" spans="1:3" x14ac:dyDescent="0.2">
      <c r="A7506">
        <v>750.1</v>
      </c>
      <c r="B7506">
        <v>1.30383</v>
      </c>
      <c r="C7506">
        <v>16.20608</v>
      </c>
    </row>
    <row r="7507" spans="1:3" x14ac:dyDescent="0.2">
      <c r="A7507">
        <v>750.2</v>
      </c>
      <c r="B7507">
        <v>1.304</v>
      </c>
      <c r="C7507">
        <v>16.20692</v>
      </c>
    </row>
    <row r="7508" spans="1:3" x14ac:dyDescent="0.2">
      <c r="A7508">
        <v>750.3</v>
      </c>
      <c r="B7508">
        <v>1.3041700000000001</v>
      </c>
      <c r="C7508">
        <v>16.208349999999999</v>
      </c>
    </row>
    <row r="7509" spans="1:3" x14ac:dyDescent="0.2">
      <c r="A7509">
        <v>750.4</v>
      </c>
      <c r="B7509">
        <v>1.3043400000000001</v>
      </c>
      <c r="C7509">
        <v>16.209</v>
      </c>
    </row>
    <row r="7510" spans="1:3" x14ac:dyDescent="0.2">
      <c r="A7510">
        <v>750.5</v>
      </c>
      <c r="B7510">
        <v>1.3045</v>
      </c>
      <c r="C7510">
        <v>16.20927</v>
      </c>
    </row>
    <row r="7511" spans="1:3" x14ac:dyDescent="0.2">
      <c r="A7511">
        <v>750.6</v>
      </c>
      <c r="B7511">
        <v>1.3046800000000001</v>
      </c>
      <c r="C7511">
        <v>16.210629999999998</v>
      </c>
    </row>
    <row r="7512" spans="1:3" x14ac:dyDescent="0.2">
      <c r="A7512">
        <v>750.7</v>
      </c>
      <c r="B7512">
        <v>1.30484</v>
      </c>
      <c r="C7512">
        <v>16.210999999999999</v>
      </c>
    </row>
    <row r="7513" spans="1:3" x14ac:dyDescent="0.2">
      <c r="A7513">
        <v>750.8</v>
      </c>
      <c r="B7513">
        <v>1.3050200000000001</v>
      </c>
      <c r="C7513">
        <v>16.210719999999998</v>
      </c>
    </row>
    <row r="7514" spans="1:3" x14ac:dyDescent="0.2">
      <c r="A7514">
        <v>750.9</v>
      </c>
      <c r="B7514">
        <v>1.30518</v>
      </c>
      <c r="C7514">
        <v>16.20983</v>
      </c>
    </row>
    <row r="7515" spans="1:3" x14ac:dyDescent="0.2">
      <c r="A7515">
        <v>751</v>
      </c>
      <c r="B7515">
        <v>1.3053300000000001</v>
      </c>
      <c r="C7515">
        <v>16.20871</v>
      </c>
    </row>
    <row r="7516" spans="1:3" x14ac:dyDescent="0.2">
      <c r="A7516">
        <v>751.1</v>
      </c>
      <c r="B7516">
        <v>1.3055000000000001</v>
      </c>
      <c r="C7516">
        <v>16.20937</v>
      </c>
    </row>
    <row r="7517" spans="1:3" x14ac:dyDescent="0.2">
      <c r="A7517">
        <v>751.2</v>
      </c>
      <c r="B7517">
        <v>1.30569</v>
      </c>
      <c r="C7517">
        <v>16.212900000000001</v>
      </c>
    </row>
    <row r="7518" spans="1:3" x14ac:dyDescent="0.2">
      <c r="A7518">
        <v>751.3</v>
      </c>
      <c r="B7518">
        <v>1.30586</v>
      </c>
      <c r="C7518">
        <v>16.212119999999999</v>
      </c>
    </row>
    <row r="7519" spans="1:3" x14ac:dyDescent="0.2">
      <c r="A7519">
        <v>751.4</v>
      </c>
      <c r="B7519">
        <v>1.30603</v>
      </c>
      <c r="C7519">
        <v>16.212789999999998</v>
      </c>
    </row>
    <row r="7520" spans="1:3" x14ac:dyDescent="0.2">
      <c r="A7520">
        <v>751.5</v>
      </c>
      <c r="B7520">
        <v>1.30619</v>
      </c>
      <c r="C7520">
        <v>16.21294</v>
      </c>
    </row>
    <row r="7521" spans="1:3" x14ac:dyDescent="0.2">
      <c r="A7521">
        <v>751.6</v>
      </c>
      <c r="B7521">
        <v>1.30636</v>
      </c>
      <c r="C7521">
        <v>16.213979999999999</v>
      </c>
    </row>
    <row r="7522" spans="1:3" x14ac:dyDescent="0.2">
      <c r="A7522">
        <v>751.7</v>
      </c>
      <c r="B7522">
        <v>1.30654</v>
      </c>
      <c r="C7522">
        <v>16.215199999999999</v>
      </c>
    </row>
    <row r="7523" spans="1:3" x14ac:dyDescent="0.2">
      <c r="A7523">
        <v>751.8</v>
      </c>
      <c r="B7523">
        <v>1.30671</v>
      </c>
      <c r="C7523">
        <v>16.215489999999999</v>
      </c>
    </row>
    <row r="7524" spans="1:3" x14ac:dyDescent="0.2">
      <c r="A7524">
        <v>751.9</v>
      </c>
      <c r="B7524">
        <v>1.30688</v>
      </c>
      <c r="C7524">
        <v>16.217040000000001</v>
      </c>
    </row>
    <row r="7525" spans="1:3" x14ac:dyDescent="0.2">
      <c r="A7525">
        <v>752</v>
      </c>
      <c r="B7525">
        <v>1.30705</v>
      </c>
      <c r="C7525">
        <v>16.216709999999999</v>
      </c>
    </row>
    <row r="7526" spans="1:3" x14ac:dyDescent="0.2">
      <c r="A7526">
        <v>752.1</v>
      </c>
      <c r="B7526">
        <v>1.3072299999999999</v>
      </c>
      <c r="C7526">
        <v>16.21828</v>
      </c>
    </row>
    <row r="7527" spans="1:3" x14ac:dyDescent="0.2">
      <c r="A7527">
        <v>752.2</v>
      </c>
      <c r="B7527">
        <v>1.30742</v>
      </c>
      <c r="C7527">
        <v>16.22165</v>
      </c>
    </row>
    <row r="7528" spans="1:3" x14ac:dyDescent="0.2">
      <c r="A7528">
        <v>752.3</v>
      </c>
      <c r="B7528">
        <v>1.3076000000000001</v>
      </c>
      <c r="C7528">
        <v>16.222709999999999</v>
      </c>
    </row>
    <row r="7529" spans="1:3" x14ac:dyDescent="0.2">
      <c r="A7529">
        <v>752.4</v>
      </c>
      <c r="B7529">
        <v>1.3077799999999999</v>
      </c>
      <c r="C7529">
        <v>16.222670000000001</v>
      </c>
    </row>
    <row r="7530" spans="1:3" x14ac:dyDescent="0.2">
      <c r="A7530">
        <v>752.5</v>
      </c>
      <c r="B7530">
        <v>1.3079700000000001</v>
      </c>
      <c r="C7530">
        <v>16.22409</v>
      </c>
    </row>
    <row r="7531" spans="1:3" x14ac:dyDescent="0.2">
      <c r="A7531">
        <v>752.6</v>
      </c>
      <c r="B7531">
        <v>1.3081199999999999</v>
      </c>
      <c r="C7531">
        <v>16.221129999999999</v>
      </c>
    </row>
    <row r="7532" spans="1:3" x14ac:dyDescent="0.2">
      <c r="A7532">
        <v>752.7</v>
      </c>
      <c r="B7532">
        <v>1.30829</v>
      </c>
      <c r="C7532">
        <v>16.220759999999999</v>
      </c>
    </row>
    <row r="7533" spans="1:3" x14ac:dyDescent="0.2">
      <c r="A7533">
        <v>752.8</v>
      </c>
      <c r="B7533">
        <v>1.3084499999999999</v>
      </c>
      <c r="C7533">
        <v>16.218409999999999</v>
      </c>
    </row>
    <row r="7534" spans="1:3" x14ac:dyDescent="0.2">
      <c r="A7534">
        <v>752.9</v>
      </c>
      <c r="B7534">
        <v>1.3086100000000001</v>
      </c>
      <c r="C7534">
        <v>16.21752</v>
      </c>
    </row>
    <row r="7535" spans="1:3" x14ac:dyDescent="0.2">
      <c r="A7535">
        <v>753</v>
      </c>
      <c r="B7535">
        <v>1.3087800000000001</v>
      </c>
      <c r="C7535">
        <v>16.219200000000001</v>
      </c>
    </row>
    <row r="7536" spans="1:3" x14ac:dyDescent="0.2">
      <c r="A7536">
        <v>753.1</v>
      </c>
      <c r="B7536">
        <v>1.3089500000000001</v>
      </c>
      <c r="C7536">
        <v>16.221060000000001</v>
      </c>
    </row>
    <row r="7537" spans="1:3" x14ac:dyDescent="0.2">
      <c r="A7537">
        <v>753.2</v>
      </c>
      <c r="B7537">
        <v>1.3091200000000001</v>
      </c>
      <c r="C7537">
        <v>16.221450000000001</v>
      </c>
    </row>
    <row r="7538" spans="1:3" x14ac:dyDescent="0.2">
      <c r="A7538">
        <v>753.3</v>
      </c>
      <c r="B7538">
        <v>1.3092900000000001</v>
      </c>
      <c r="C7538">
        <v>16.221720000000001</v>
      </c>
    </row>
    <row r="7539" spans="1:3" x14ac:dyDescent="0.2">
      <c r="A7539">
        <v>753.4</v>
      </c>
      <c r="B7539">
        <v>1.3094600000000001</v>
      </c>
      <c r="C7539">
        <v>16.22073</v>
      </c>
    </row>
    <row r="7540" spans="1:3" x14ac:dyDescent="0.2">
      <c r="A7540">
        <v>753.5</v>
      </c>
      <c r="B7540">
        <v>1.3096300000000001</v>
      </c>
      <c r="C7540">
        <v>16.2196</v>
      </c>
    </row>
    <row r="7541" spans="1:3" x14ac:dyDescent="0.2">
      <c r="A7541">
        <v>753.6</v>
      </c>
      <c r="B7541">
        <v>1.30979</v>
      </c>
      <c r="C7541">
        <v>16.21875</v>
      </c>
    </row>
    <row r="7542" spans="1:3" x14ac:dyDescent="0.2">
      <c r="A7542">
        <v>753.7</v>
      </c>
      <c r="B7542">
        <v>1.30996</v>
      </c>
      <c r="C7542">
        <v>16.21874</v>
      </c>
    </row>
    <row r="7543" spans="1:3" x14ac:dyDescent="0.2">
      <c r="A7543">
        <v>753.8</v>
      </c>
      <c r="B7543">
        <v>1.31012</v>
      </c>
      <c r="C7543">
        <v>16.217369999999999</v>
      </c>
    </row>
    <row r="7544" spans="1:3" x14ac:dyDescent="0.2">
      <c r="A7544">
        <v>753.9</v>
      </c>
      <c r="B7544">
        <v>1.3103</v>
      </c>
      <c r="C7544">
        <v>16.2196</v>
      </c>
    </row>
    <row r="7545" spans="1:3" x14ac:dyDescent="0.2">
      <c r="A7545">
        <v>754</v>
      </c>
      <c r="B7545">
        <v>1.31047</v>
      </c>
      <c r="C7545">
        <v>16.218499999999999</v>
      </c>
    </row>
    <row r="7546" spans="1:3" x14ac:dyDescent="0.2">
      <c r="A7546">
        <v>754.1</v>
      </c>
      <c r="B7546">
        <v>1.3106199999999999</v>
      </c>
      <c r="C7546">
        <v>16.21773</v>
      </c>
    </row>
    <row r="7547" spans="1:3" x14ac:dyDescent="0.2">
      <c r="A7547">
        <v>754.2</v>
      </c>
      <c r="B7547">
        <v>1.3107899999999999</v>
      </c>
      <c r="C7547">
        <v>16.218979999999998</v>
      </c>
    </row>
    <row r="7548" spans="1:3" x14ac:dyDescent="0.2">
      <c r="A7548">
        <v>754.3</v>
      </c>
      <c r="B7548">
        <v>1.3109599999999999</v>
      </c>
      <c r="C7548">
        <v>16.219059999999999</v>
      </c>
    </row>
    <row r="7549" spans="1:3" x14ac:dyDescent="0.2">
      <c r="A7549">
        <v>754.4</v>
      </c>
      <c r="B7549">
        <v>1.31114</v>
      </c>
      <c r="C7549">
        <v>16.221209999999999</v>
      </c>
    </row>
    <row r="7550" spans="1:3" x14ac:dyDescent="0.2">
      <c r="A7550">
        <v>754.5</v>
      </c>
      <c r="B7550">
        <v>1.31128</v>
      </c>
      <c r="C7550">
        <v>16.219650000000001</v>
      </c>
    </row>
    <row r="7551" spans="1:3" x14ac:dyDescent="0.2">
      <c r="A7551">
        <v>754.6</v>
      </c>
      <c r="B7551">
        <v>1.3114399999999999</v>
      </c>
      <c r="C7551">
        <v>16.218689999999999</v>
      </c>
    </row>
    <row r="7552" spans="1:3" x14ac:dyDescent="0.2">
      <c r="A7552">
        <v>754.7</v>
      </c>
      <c r="B7552">
        <v>1.3116099999999999</v>
      </c>
      <c r="C7552">
        <v>16.218710000000002</v>
      </c>
    </row>
    <row r="7553" spans="1:3" x14ac:dyDescent="0.2">
      <c r="A7553">
        <v>754.8</v>
      </c>
      <c r="B7553">
        <v>1.3117799999999999</v>
      </c>
      <c r="C7553">
        <v>16.219000000000001</v>
      </c>
    </row>
    <row r="7554" spans="1:3" x14ac:dyDescent="0.2">
      <c r="A7554">
        <v>754.9</v>
      </c>
      <c r="B7554">
        <v>1.3119400000000001</v>
      </c>
      <c r="C7554">
        <v>16.219470000000001</v>
      </c>
    </row>
    <row r="7555" spans="1:3" x14ac:dyDescent="0.2">
      <c r="A7555">
        <v>755</v>
      </c>
      <c r="B7555">
        <v>1.3121100000000001</v>
      </c>
      <c r="C7555">
        <v>16.219629999999999</v>
      </c>
    </row>
    <row r="7556" spans="1:3" x14ac:dyDescent="0.2">
      <c r="A7556">
        <v>755.1</v>
      </c>
      <c r="B7556">
        <v>1.3122799999999999</v>
      </c>
      <c r="C7556">
        <v>16.219889999999999</v>
      </c>
    </row>
    <row r="7557" spans="1:3" x14ac:dyDescent="0.2">
      <c r="A7557">
        <v>755.2</v>
      </c>
      <c r="B7557">
        <v>1.3124499999999999</v>
      </c>
      <c r="C7557">
        <v>16.220890000000001</v>
      </c>
    </row>
    <row r="7558" spans="1:3" x14ac:dyDescent="0.2">
      <c r="A7558">
        <v>755.3</v>
      </c>
      <c r="B7558">
        <v>1.3126100000000001</v>
      </c>
      <c r="C7558">
        <v>16.220220000000001</v>
      </c>
    </row>
    <row r="7559" spans="1:3" x14ac:dyDescent="0.2">
      <c r="A7559">
        <v>755.4</v>
      </c>
      <c r="B7559">
        <v>1.3127800000000001</v>
      </c>
      <c r="C7559">
        <v>16.220610000000001</v>
      </c>
    </row>
    <row r="7560" spans="1:3" x14ac:dyDescent="0.2">
      <c r="A7560">
        <v>755.5</v>
      </c>
      <c r="B7560">
        <v>1.3129500000000001</v>
      </c>
      <c r="C7560">
        <v>16.221</v>
      </c>
    </row>
    <row r="7561" spans="1:3" x14ac:dyDescent="0.2">
      <c r="A7561">
        <v>755.6</v>
      </c>
      <c r="B7561">
        <v>1.3131200000000001</v>
      </c>
      <c r="C7561">
        <v>16.22231</v>
      </c>
    </row>
    <row r="7562" spans="1:3" x14ac:dyDescent="0.2">
      <c r="A7562">
        <v>755.7</v>
      </c>
      <c r="B7562">
        <v>1.3132900000000001</v>
      </c>
      <c r="C7562">
        <v>16.223189999999999</v>
      </c>
    </row>
    <row r="7563" spans="1:3" x14ac:dyDescent="0.2">
      <c r="A7563">
        <v>755.8</v>
      </c>
      <c r="B7563">
        <v>1.3134600000000001</v>
      </c>
      <c r="C7563">
        <v>16.224270000000001</v>
      </c>
    </row>
    <row r="7564" spans="1:3" x14ac:dyDescent="0.2">
      <c r="A7564">
        <v>755.9</v>
      </c>
      <c r="B7564">
        <v>1.3136300000000001</v>
      </c>
      <c r="C7564">
        <v>16.224060000000001</v>
      </c>
    </row>
    <row r="7565" spans="1:3" x14ac:dyDescent="0.2">
      <c r="A7565">
        <v>756</v>
      </c>
      <c r="B7565">
        <v>1.31379</v>
      </c>
      <c r="C7565">
        <v>16.223299999999998</v>
      </c>
    </row>
    <row r="7566" spans="1:3" x14ac:dyDescent="0.2">
      <c r="A7566">
        <v>756.1</v>
      </c>
      <c r="B7566">
        <v>1.31396</v>
      </c>
      <c r="C7566">
        <v>16.223469999999999</v>
      </c>
    </row>
    <row r="7567" spans="1:3" x14ac:dyDescent="0.2">
      <c r="A7567">
        <v>756.2</v>
      </c>
      <c r="B7567">
        <v>1.31413</v>
      </c>
      <c r="C7567">
        <v>16.224329999999998</v>
      </c>
    </row>
    <row r="7568" spans="1:3" x14ac:dyDescent="0.2">
      <c r="A7568">
        <v>756.3</v>
      </c>
      <c r="B7568">
        <v>1.3143</v>
      </c>
      <c r="C7568">
        <v>16.22458</v>
      </c>
    </row>
    <row r="7569" spans="1:3" x14ac:dyDescent="0.2">
      <c r="A7569">
        <v>756.4</v>
      </c>
      <c r="B7569">
        <v>1.31446</v>
      </c>
      <c r="C7569">
        <v>16.22467</v>
      </c>
    </row>
    <row r="7570" spans="1:3" x14ac:dyDescent="0.2">
      <c r="A7570">
        <v>756.5</v>
      </c>
      <c r="B7570">
        <v>1.3146199999999999</v>
      </c>
      <c r="C7570">
        <v>16.224489999999999</v>
      </c>
    </row>
    <row r="7571" spans="1:3" x14ac:dyDescent="0.2">
      <c r="A7571">
        <v>756.6</v>
      </c>
      <c r="B7571">
        <v>1.3147800000000001</v>
      </c>
      <c r="C7571">
        <v>16.224879999999999</v>
      </c>
    </row>
    <row r="7572" spans="1:3" x14ac:dyDescent="0.2">
      <c r="A7572">
        <v>756.7</v>
      </c>
      <c r="B7572">
        <v>1.31494</v>
      </c>
      <c r="C7572">
        <v>16.22456</v>
      </c>
    </row>
    <row r="7573" spans="1:3" x14ac:dyDescent="0.2">
      <c r="A7573">
        <v>756.8</v>
      </c>
      <c r="B7573">
        <v>1.3151200000000001</v>
      </c>
      <c r="C7573">
        <v>16.225359999999998</v>
      </c>
    </row>
    <row r="7574" spans="1:3" x14ac:dyDescent="0.2">
      <c r="A7574">
        <v>756.9</v>
      </c>
      <c r="B7574">
        <v>1.31528</v>
      </c>
      <c r="C7574">
        <v>16.225370000000002</v>
      </c>
    </row>
    <row r="7575" spans="1:3" x14ac:dyDescent="0.2">
      <c r="A7575">
        <v>757</v>
      </c>
      <c r="B7575">
        <v>1.3154399999999999</v>
      </c>
      <c r="C7575">
        <v>16.22551</v>
      </c>
    </row>
    <row r="7576" spans="1:3" x14ac:dyDescent="0.2">
      <c r="A7576">
        <v>757.1</v>
      </c>
      <c r="B7576">
        <v>1.3156099999999999</v>
      </c>
      <c r="C7576">
        <v>16.22505</v>
      </c>
    </row>
    <row r="7577" spans="1:3" x14ac:dyDescent="0.2">
      <c r="A7577">
        <v>757.2</v>
      </c>
      <c r="B7577">
        <v>1.3157799999999999</v>
      </c>
      <c r="C7577">
        <v>16.225490000000001</v>
      </c>
    </row>
    <row r="7578" spans="1:3" x14ac:dyDescent="0.2">
      <c r="A7578">
        <v>757.3</v>
      </c>
      <c r="B7578">
        <v>1.31595</v>
      </c>
      <c r="C7578">
        <v>16.22653</v>
      </c>
    </row>
    <row r="7579" spans="1:3" x14ac:dyDescent="0.2">
      <c r="A7579">
        <v>757.4</v>
      </c>
      <c r="B7579">
        <v>1.31612</v>
      </c>
      <c r="C7579">
        <v>16.22701</v>
      </c>
    </row>
    <row r="7580" spans="1:3" x14ac:dyDescent="0.2">
      <c r="A7580">
        <v>757.5</v>
      </c>
      <c r="B7580">
        <v>1.31629</v>
      </c>
      <c r="C7580">
        <v>16.227709999999998</v>
      </c>
    </row>
    <row r="7581" spans="1:3" x14ac:dyDescent="0.2">
      <c r="A7581">
        <v>757.6</v>
      </c>
      <c r="B7581">
        <v>1.3164499999999999</v>
      </c>
      <c r="C7581">
        <v>16.227409999999999</v>
      </c>
    </row>
    <row r="7582" spans="1:3" x14ac:dyDescent="0.2">
      <c r="A7582">
        <v>757.7</v>
      </c>
      <c r="B7582">
        <v>1.31663</v>
      </c>
      <c r="C7582">
        <v>16.228639999999999</v>
      </c>
    </row>
    <row r="7583" spans="1:3" x14ac:dyDescent="0.2">
      <c r="A7583">
        <v>757.8</v>
      </c>
      <c r="B7583">
        <v>1.3167899999999999</v>
      </c>
      <c r="C7583">
        <v>16.22758</v>
      </c>
    </row>
    <row r="7584" spans="1:3" x14ac:dyDescent="0.2">
      <c r="A7584">
        <v>757.9</v>
      </c>
      <c r="B7584">
        <v>1.3169599999999999</v>
      </c>
      <c r="C7584">
        <v>16.22775</v>
      </c>
    </row>
    <row r="7585" spans="1:3" x14ac:dyDescent="0.2">
      <c r="A7585">
        <v>758</v>
      </c>
      <c r="B7585">
        <v>1.31711</v>
      </c>
      <c r="C7585">
        <v>16.227789999999999</v>
      </c>
    </row>
    <row r="7586" spans="1:3" x14ac:dyDescent="0.2">
      <c r="A7586">
        <v>758.1</v>
      </c>
      <c r="B7586">
        <v>1.3172900000000001</v>
      </c>
      <c r="C7586">
        <v>16.228090000000002</v>
      </c>
    </row>
    <row r="7587" spans="1:3" x14ac:dyDescent="0.2">
      <c r="A7587">
        <v>758.2</v>
      </c>
      <c r="B7587">
        <v>1.31745</v>
      </c>
      <c r="C7587">
        <v>16.228349999999999</v>
      </c>
    </row>
    <row r="7588" spans="1:3" x14ac:dyDescent="0.2">
      <c r="A7588">
        <v>758.3</v>
      </c>
      <c r="B7588">
        <v>1.3176099999999999</v>
      </c>
      <c r="C7588">
        <v>16.227730000000001</v>
      </c>
    </row>
    <row r="7589" spans="1:3" x14ac:dyDescent="0.2">
      <c r="A7589">
        <v>758.4</v>
      </c>
      <c r="B7589">
        <v>1.31776</v>
      </c>
      <c r="C7589">
        <v>16.22739</v>
      </c>
    </row>
    <row r="7590" spans="1:3" x14ac:dyDescent="0.2">
      <c r="A7590">
        <v>758.5</v>
      </c>
      <c r="B7590">
        <v>1.31792</v>
      </c>
      <c r="C7590">
        <v>16.226680000000002</v>
      </c>
    </row>
    <row r="7591" spans="1:3" x14ac:dyDescent="0.2">
      <c r="A7591">
        <v>758.6</v>
      </c>
      <c r="B7591">
        <v>1.31809</v>
      </c>
      <c r="C7591">
        <v>16.22683</v>
      </c>
    </row>
    <row r="7592" spans="1:3" x14ac:dyDescent="0.2">
      <c r="A7592">
        <v>758.7</v>
      </c>
      <c r="B7592">
        <v>1.31826</v>
      </c>
      <c r="C7592">
        <v>16.227429999999998</v>
      </c>
    </row>
    <row r="7593" spans="1:3" x14ac:dyDescent="0.2">
      <c r="A7593">
        <v>758.8</v>
      </c>
      <c r="B7593">
        <v>1.3184199999999999</v>
      </c>
      <c r="C7593">
        <v>16.227540000000001</v>
      </c>
    </row>
    <row r="7594" spans="1:3" x14ac:dyDescent="0.2">
      <c r="A7594">
        <v>758.9</v>
      </c>
      <c r="B7594">
        <v>1.3185800000000001</v>
      </c>
      <c r="C7594">
        <v>16.227620000000002</v>
      </c>
    </row>
    <row r="7595" spans="1:3" x14ac:dyDescent="0.2">
      <c r="A7595">
        <v>759</v>
      </c>
      <c r="B7595">
        <v>1.31873</v>
      </c>
      <c r="C7595">
        <v>16.226430000000001</v>
      </c>
    </row>
    <row r="7596" spans="1:3" x14ac:dyDescent="0.2">
      <c r="A7596">
        <v>759.1</v>
      </c>
      <c r="B7596">
        <v>1.3188800000000001</v>
      </c>
      <c r="C7596">
        <v>16.22533</v>
      </c>
    </row>
    <row r="7597" spans="1:3" x14ac:dyDescent="0.2">
      <c r="A7597">
        <v>759.2</v>
      </c>
      <c r="B7597">
        <v>1.31904</v>
      </c>
      <c r="C7597">
        <v>16.225349999999999</v>
      </c>
    </row>
    <row r="7598" spans="1:3" x14ac:dyDescent="0.2">
      <c r="A7598">
        <v>759.3</v>
      </c>
      <c r="B7598">
        <v>1.3191999999999999</v>
      </c>
      <c r="C7598">
        <v>16.225750000000001</v>
      </c>
    </row>
    <row r="7599" spans="1:3" x14ac:dyDescent="0.2">
      <c r="A7599">
        <v>759.4</v>
      </c>
      <c r="B7599">
        <v>1.3193600000000001</v>
      </c>
      <c r="C7599">
        <v>16.224160000000001</v>
      </c>
    </row>
    <row r="7600" spans="1:3" x14ac:dyDescent="0.2">
      <c r="A7600">
        <v>759.5</v>
      </c>
      <c r="B7600">
        <v>1.31951</v>
      </c>
      <c r="C7600">
        <v>16.22514</v>
      </c>
    </row>
    <row r="7601" spans="1:3" x14ac:dyDescent="0.2">
      <c r="A7601">
        <v>759.6</v>
      </c>
      <c r="B7601">
        <v>1.31968</v>
      </c>
      <c r="C7601">
        <v>16.22682</v>
      </c>
    </row>
    <row r="7602" spans="1:3" x14ac:dyDescent="0.2">
      <c r="A7602">
        <v>759.7</v>
      </c>
      <c r="B7602">
        <v>1.3198399999999999</v>
      </c>
      <c r="C7602">
        <v>16.22655</v>
      </c>
    </row>
    <row r="7603" spans="1:3" x14ac:dyDescent="0.2">
      <c r="A7603">
        <v>759.8</v>
      </c>
      <c r="B7603">
        <v>1.3200099999999999</v>
      </c>
      <c r="C7603">
        <v>16.228000000000002</v>
      </c>
    </row>
    <row r="7604" spans="1:3" x14ac:dyDescent="0.2">
      <c r="A7604">
        <v>759.9</v>
      </c>
      <c r="B7604">
        <v>1.32016</v>
      </c>
      <c r="C7604">
        <v>16.22719</v>
      </c>
    </row>
    <row r="7605" spans="1:3" x14ac:dyDescent="0.2">
      <c r="A7605">
        <v>760</v>
      </c>
      <c r="B7605">
        <v>1.32033</v>
      </c>
      <c r="C7605">
        <v>16.227959999999999</v>
      </c>
    </row>
    <row r="7606" spans="1:3" x14ac:dyDescent="0.2">
      <c r="A7606">
        <v>760.1</v>
      </c>
      <c r="B7606">
        <v>1.3205</v>
      </c>
      <c r="C7606">
        <v>16.229700000000001</v>
      </c>
    </row>
    <row r="7607" spans="1:3" x14ac:dyDescent="0.2">
      <c r="A7607">
        <v>760.2</v>
      </c>
      <c r="B7607">
        <v>1.32067</v>
      </c>
      <c r="C7607">
        <v>16.230720000000002</v>
      </c>
    </row>
    <row r="7608" spans="1:3" x14ac:dyDescent="0.2">
      <c r="A7608">
        <v>760.3</v>
      </c>
      <c r="B7608">
        <v>1.3208299999999999</v>
      </c>
      <c r="C7608">
        <v>16.23011</v>
      </c>
    </row>
    <row r="7609" spans="1:3" x14ac:dyDescent="0.2">
      <c r="A7609">
        <v>760.4</v>
      </c>
      <c r="B7609">
        <v>1.321</v>
      </c>
      <c r="C7609">
        <v>16.230609999999999</v>
      </c>
    </row>
    <row r="7610" spans="1:3" x14ac:dyDescent="0.2">
      <c r="A7610">
        <v>760.5</v>
      </c>
      <c r="B7610">
        <v>1.32117</v>
      </c>
      <c r="C7610">
        <v>16.231020000000001</v>
      </c>
    </row>
    <row r="7611" spans="1:3" x14ac:dyDescent="0.2">
      <c r="A7611">
        <v>760.6</v>
      </c>
      <c r="B7611">
        <v>1.32134</v>
      </c>
      <c r="C7611">
        <v>16.232060000000001</v>
      </c>
    </row>
    <row r="7612" spans="1:3" x14ac:dyDescent="0.2">
      <c r="A7612">
        <v>760.7</v>
      </c>
      <c r="B7612">
        <v>1.3214999999999999</v>
      </c>
      <c r="C7612">
        <v>16.231850000000001</v>
      </c>
    </row>
    <row r="7613" spans="1:3" x14ac:dyDescent="0.2">
      <c r="A7613">
        <v>760.8</v>
      </c>
      <c r="B7613">
        <v>1.32168</v>
      </c>
      <c r="C7613">
        <v>16.233609999999999</v>
      </c>
    </row>
    <row r="7614" spans="1:3" x14ac:dyDescent="0.2">
      <c r="A7614">
        <v>760.9</v>
      </c>
      <c r="B7614">
        <v>1.32185</v>
      </c>
      <c r="C7614">
        <v>16.23272</v>
      </c>
    </row>
    <row r="7615" spans="1:3" x14ac:dyDescent="0.2">
      <c r="A7615">
        <v>761</v>
      </c>
      <c r="B7615">
        <v>1.32202</v>
      </c>
      <c r="C7615">
        <v>16.23366</v>
      </c>
    </row>
    <row r="7616" spans="1:3" x14ac:dyDescent="0.2">
      <c r="A7616">
        <v>761.1</v>
      </c>
      <c r="B7616">
        <v>1.32219</v>
      </c>
      <c r="C7616">
        <v>16.233930000000001</v>
      </c>
    </row>
    <row r="7617" spans="1:3" x14ac:dyDescent="0.2">
      <c r="A7617">
        <v>761.2</v>
      </c>
      <c r="B7617">
        <v>1.32236</v>
      </c>
      <c r="C7617">
        <v>16.23507</v>
      </c>
    </row>
    <row r="7618" spans="1:3" x14ac:dyDescent="0.2">
      <c r="A7618">
        <v>761.3</v>
      </c>
      <c r="B7618">
        <v>1.32253</v>
      </c>
      <c r="C7618">
        <v>16.23556</v>
      </c>
    </row>
    <row r="7619" spans="1:3" x14ac:dyDescent="0.2">
      <c r="A7619">
        <v>761.4</v>
      </c>
      <c r="B7619">
        <v>1.3227</v>
      </c>
      <c r="C7619">
        <v>16.236560000000001</v>
      </c>
    </row>
    <row r="7620" spans="1:3" x14ac:dyDescent="0.2">
      <c r="A7620">
        <v>761.5</v>
      </c>
      <c r="B7620">
        <v>1.32287</v>
      </c>
      <c r="C7620">
        <v>16.237020000000001</v>
      </c>
    </row>
    <row r="7621" spans="1:3" x14ac:dyDescent="0.2">
      <c r="A7621">
        <v>761.6</v>
      </c>
      <c r="B7621">
        <v>1.32304</v>
      </c>
      <c r="C7621">
        <v>16.23902</v>
      </c>
    </row>
    <row r="7622" spans="1:3" x14ac:dyDescent="0.2">
      <c r="A7622">
        <v>761.7</v>
      </c>
      <c r="B7622">
        <v>1.3232299999999999</v>
      </c>
      <c r="C7622">
        <v>16.241040000000002</v>
      </c>
    </row>
    <row r="7623" spans="1:3" x14ac:dyDescent="0.2">
      <c r="A7623">
        <v>761.8</v>
      </c>
      <c r="B7623">
        <v>1.32341</v>
      </c>
      <c r="C7623">
        <v>16.241119999999999</v>
      </c>
    </row>
    <row r="7624" spans="1:3" x14ac:dyDescent="0.2">
      <c r="A7624">
        <v>761.9</v>
      </c>
      <c r="B7624">
        <v>1.32358</v>
      </c>
      <c r="C7624">
        <v>16.241510000000002</v>
      </c>
    </row>
    <row r="7625" spans="1:3" x14ac:dyDescent="0.2">
      <c r="A7625">
        <v>762</v>
      </c>
      <c r="B7625">
        <v>1.32378</v>
      </c>
      <c r="C7625">
        <v>16.243390000000002</v>
      </c>
    </row>
    <row r="7626" spans="1:3" x14ac:dyDescent="0.2">
      <c r="A7626">
        <v>762.1</v>
      </c>
      <c r="B7626">
        <v>1.32396</v>
      </c>
      <c r="C7626">
        <v>16.243569999999998</v>
      </c>
    </row>
    <row r="7627" spans="1:3" x14ac:dyDescent="0.2">
      <c r="A7627">
        <v>762.2</v>
      </c>
      <c r="B7627">
        <v>1.3241400000000001</v>
      </c>
      <c r="C7627">
        <v>16.243739999999999</v>
      </c>
    </row>
    <row r="7628" spans="1:3" x14ac:dyDescent="0.2">
      <c r="A7628">
        <v>762.3</v>
      </c>
      <c r="B7628">
        <v>1.3243100000000001</v>
      </c>
      <c r="C7628">
        <v>16.242830000000001</v>
      </c>
    </row>
    <row r="7629" spans="1:3" x14ac:dyDescent="0.2">
      <c r="A7629">
        <v>762.4</v>
      </c>
      <c r="B7629">
        <v>1.32447</v>
      </c>
      <c r="C7629">
        <v>16.242180000000001</v>
      </c>
    </row>
    <row r="7630" spans="1:3" x14ac:dyDescent="0.2">
      <c r="A7630">
        <v>762.5</v>
      </c>
      <c r="B7630">
        <v>1.32463</v>
      </c>
      <c r="C7630">
        <v>16.24119</v>
      </c>
    </row>
    <row r="7631" spans="1:3" x14ac:dyDescent="0.2">
      <c r="A7631">
        <v>762.6</v>
      </c>
      <c r="B7631">
        <v>1.3248</v>
      </c>
      <c r="C7631">
        <v>16.241289999999999</v>
      </c>
    </row>
    <row r="7632" spans="1:3" x14ac:dyDescent="0.2">
      <c r="A7632">
        <v>762.7</v>
      </c>
      <c r="B7632">
        <v>1.32497</v>
      </c>
      <c r="C7632">
        <v>16.2424</v>
      </c>
    </row>
    <row r="7633" spans="1:3" x14ac:dyDescent="0.2">
      <c r="A7633">
        <v>762.8</v>
      </c>
      <c r="B7633">
        <v>1.3251299999999999</v>
      </c>
      <c r="C7633">
        <v>16.24175</v>
      </c>
    </row>
    <row r="7634" spans="1:3" x14ac:dyDescent="0.2">
      <c r="A7634">
        <v>762.9</v>
      </c>
      <c r="B7634">
        <v>1.3252900000000001</v>
      </c>
      <c r="C7634">
        <v>16.240390000000001</v>
      </c>
    </row>
    <row r="7635" spans="1:3" x14ac:dyDescent="0.2">
      <c r="A7635">
        <v>763</v>
      </c>
      <c r="B7635">
        <v>1.3254600000000001</v>
      </c>
      <c r="C7635">
        <v>16.241399999999999</v>
      </c>
    </row>
    <row r="7636" spans="1:3" x14ac:dyDescent="0.2">
      <c r="A7636">
        <v>763.1</v>
      </c>
      <c r="B7636">
        <v>1.32562</v>
      </c>
      <c r="C7636">
        <v>16.241340000000001</v>
      </c>
    </row>
    <row r="7637" spans="1:3" x14ac:dyDescent="0.2">
      <c r="A7637">
        <v>763.2</v>
      </c>
      <c r="B7637">
        <v>1.32579</v>
      </c>
      <c r="C7637">
        <v>16.241420000000002</v>
      </c>
    </row>
    <row r="7638" spans="1:3" x14ac:dyDescent="0.2">
      <c r="A7638">
        <v>763.3</v>
      </c>
      <c r="B7638">
        <v>1.32595</v>
      </c>
      <c r="C7638">
        <v>16.241379999999999</v>
      </c>
    </row>
    <row r="7639" spans="1:3" x14ac:dyDescent="0.2">
      <c r="A7639">
        <v>763.4</v>
      </c>
      <c r="B7639">
        <v>1.32612</v>
      </c>
      <c r="C7639">
        <v>16.240379999999998</v>
      </c>
    </row>
    <row r="7640" spans="1:3" x14ac:dyDescent="0.2">
      <c r="A7640">
        <v>763.5</v>
      </c>
      <c r="B7640">
        <v>1.32629</v>
      </c>
      <c r="C7640">
        <v>16.240369999999999</v>
      </c>
    </row>
    <row r="7641" spans="1:3" x14ac:dyDescent="0.2">
      <c r="A7641">
        <v>763.6</v>
      </c>
      <c r="B7641">
        <v>1.3264499999999999</v>
      </c>
      <c r="C7641">
        <v>16.241050000000001</v>
      </c>
    </row>
    <row r="7642" spans="1:3" x14ac:dyDescent="0.2">
      <c r="A7642">
        <v>763.7</v>
      </c>
      <c r="B7642">
        <v>1.3266199999999999</v>
      </c>
      <c r="C7642">
        <v>16.241689999999998</v>
      </c>
    </row>
    <row r="7643" spans="1:3" x14ac:dyDescent="0.2">
      <c r="A7643">
        <v>763.8</v>
      </c>
      <c r="B7643">
        <v>1.3267899999999999</v>
      </c>
      <c r="C7643">
        <v>16.242940000000001</v>
      </c>
    </row>
    <row r="7644" spans="1:3" x14ac:dyDescent="0.2">
      <c r="A7644">
        <v>763.9</v>
      </c>
      <c r="B7644">
        <v>1.3269599999999999</v>
      </c>
      <c r="C7644">
        <v>16.243970000000001</v>
      </c>
    </row>
    <row r="7645" spans="1:3" x14ac:dyDescent="0.2">
      <c r="A7645">
        <v>764</v>
      </c>
      <c r="B7645">
        <v>1.3271299999999999</v>
      </c>
      <c r="C7645">
        <v>16.244479999999999</v>
      </c>
    </row>
    <row r="7646" spans="1:3" x14ac:dyDescent="0.2">
      <c r="A7646">
        <v>764.1</v>
      </c>
      <c r="B7646">
        <v>1.3272900000000001</v>
      </c>
      <c r="C7646">
        <v>16.242570000000001</v>
      </c>
    </row>
    <row r="7647" spans="1:3" x14ac:dyDescent="0.2">
      <c r="A7647">
        <v>764.2</v>
      </c>
      <c r="B7647">
        <v>1.3274600000000001</v>
      </c>
      <c r="C7647">
        <v>16.242170000000002</v>
      </c>
    </row>
    <row r="7648" spans="1:3" x14ac:dyDescent="0.2">
      <c r="A7648">
        <v>764.3</v>
      </c>
      <c r="B7648">
        <v>1.32762</v>
      </c>
      <c r="C7648">
        <v>16.242090000000001</v>
      </c>
    </row>
    <row r="7649" spans="1:3" x14ac:dyDescent="0.2">
      <c r="A7649">
        <v>764.4</v>
      </c>
      <c r="B7649">
        <v>1.32779</v>
      </c>
      <c r="C7649">
        <v>16.241859999999999</v>
      </c>
    </row>
    <row r="7650" spans="1:3" x14ac:dyDescent="0.2">
      <c r="A7650">
        <v>764.5</v>
      </c>
      <c r="B7650">
        <v>1.32796</v>
      </c>
      <c r="C7650">
        <v>16.242570000000001</v>
      </c>
    </row>
    <row r="7651" spans="1:3" x14ac:dyDescent="0.2">
      <c r="A7651">
        <v>764.6</v>
      </c>
      <c r="B7651">
        <v>1.32812</v>
      </c>
      <c r="C7651">
        <v>16.242940000000001</v>
      </c>
    </row>
    <row r="7652" spans="1:3" x14ac:dyDescent="0.2">
      <c r="A7652">
        <v>764.7</v>
      </c>
      <c r="B7652">
        <v>1.3282799999999999</v>
      </c>
      <c r="C7652">
        <v>16.243410000000001</v>
      </c>
    </row>
    <row r="7653" spans="1:3" x14ac:dyDescent="0.2">
      <c r="A7653">
        <v>764.8</v>
      </c>
      <c r="B7653">
        <v>1.3284400000000001</v>
      </c>
      <c r="C7653">
        <v>16.242899999999999</v>
      </c>
    </row>
    <row r="7654" spans="1:3" x14ac:dyDescent="0.2">
      <c r="A7654">
        <v>764.9</v>
      </c>
      <c r="B7654">
        <v>1.3286</v>
      </c>
      <c r="C7654">
        <v>16.242909999999998</v>
      </c>
    </row>
    <row r="7655" spans="1:3" x14ac:dyDescent="0.2">
      <c r="A7655">
        <v>765</v>
      </c>
      <c r="B7655">
        <v>1.3287599999999999</v>
      </c>
      <c r="C7655">
        <v>16.243269999999999</v>
      </c>
    </row>
    <row r="7656" spans="1:3" x14ac:dyDescent="0.2">
      <c r="A7656">
        <v>765.1</v>
      </c>
      <c r="B7656">
        <v>1.3289299999999999</v>
      </c>
      <c r="C7656">
        <v>16.242370000000001</v>
      </c>
    </row>
    <row r="7657" spans="1:3" x14ac:dyDescent="0.2">
      <c r="A7657">
        <v>765.2</v>
      </c>
      <c r="B7657">
        <v>1.3290900000000001</v>
      </c>
      <c r="C7657">
        <v>16.241959999999999</v>
      </c>
    </row>
    <row r="7658" spans="1:3" x14ac:dyDescent="0.2">
      <c r="A7658">
        <v>765.3</v>
      </c>
      <c r="B7658">
        <v>1.3292600000000001</v>
      </c>
      <c r="C7658">
        <v>16.242850000000001</v>
      </c>
    </row>
    <row r="7659" spans="1:3" x14ac:dyDescent="0.2">
      <c r="A7659">
        <v>765.4</v>
      </c>
      <c r="B7659">
        <v>1.32942</v>
      </c>
      <c r="C7659">
        <v>16.243580000000001</v>
      </c>
    </row>
    <row r="7660" spans="1:3" x14ac:dyDescent="0.2">
      <c r="A7660">
        <v>765.5</v>
      </c>
      <c r="B7660">
        <v>1.32959</v>
      </c>
      <c r="C7660">
        <v>16.244520000000001</v>
      </c>
    </row>
    <row r="7661" spans="1:3" x14ac:dyDescent="0.2">
      <c r="A7661">
        <v>765.6</v>
      </c>
      <c r="B7661">
        <v>1.3297600000000001</v>
      </c>
      <c r="C7661">
        <v>16.245460000000001</v>
      </c>
    </row>
    <row r="7662" spans="1:3" x14ac:dyDescent="0.2">
      <c r="A7662">
        <v>765.7</v>
      </c>
      <c r="B7662">
        <v>1.3299300000000001</v>
      </c>
      <c r="C7662">
        <v>16.247599999999998</v>
      </c>
    </row>
    <row r="7663" spans="1:3" x14ac:dyDescent="0.2">
      <c r="A7663">
        <v>765.8</v>
      </c>
      <c r="B7663">
        <v>1.3301000000000001</v>
      </c>
      <c r="C7663">
        <v>16.249549999999999</v>
      </c>
    </row>
    <row r="7664" spans="1:3" x14ac:dyDescent="0.2">
      <c r="A7664">
        <v>765.9</v>
      </c>
      <c r="B7664">
        <v>1.3302700000000001</v>
      </c>
      <c r="C7664">
        <v>16.250730000000001</v>
      </c>
    </row>
    <row r="7665" spans="1:3" x14ac:dyDescent="0.2">
      <c r="A7665">
        <v>766</v>
      </c>
      <c r="B7665">
        <v>1.3304499999999999</v>
      </c>
      <c r="C7665">
        <v>16.25224</v>
      </c>
    </row>
    <row r="7666" spans="1:3" x14ac:dyDescent="0.2">
      <c r="A7666">
        <v>766.1</v>
      </c>
      <c r="B7666">
        <v>1.3306199999999999</v>
      </c>
      <c r="C7666">
        <v>16.251339999999999</v>
      </c>
    </row>
    <row r="7667" spans="1:3" x14ac:dyDescent="0.2">
      <c r="A7667">
        <v>766.2</v>
      </c>
      <c r="B7667">
        <v>1.3307899999999999</v>
      </c>
      <c r="C7667">
        <v>16.25095</v>
      </c>
    </row>
    <row r="7668" spans="1:3" x14ac:dyDescent="0.2">
      <c r="A7668">
        <v>766.3</v>
      </c>
      <c r="B7668">
        <v>1.3309500000000001</v>
      </c>
      <c r="C7668">
        <v>16.249829999999999</v>
      </c>
    </row>
    <row r="7669" spans="1:3" x14ac:dyDescent="0.2">
      <c r="A7669">
        <v>766.4</v>
      </c>
      <c r="B7669">
        <v>1.33111</v>
      </c>
      <c r="C7669">
        <v>16.248360000000002</v>
      </c>
    </row>
    <row r="7670" spans="1:3" x14ac:dyDescent="0.2">
      <c r="A7670">
        <v>766.5</v>
      </c>
      <c r="B7670">
        <v>1.3312600000000001</v>
      </c>
      <c r="C7670">
        <v>16.246379999999998</v>
      </c>
    </row>
    <row r="7671" spans="1:3" x14ac:dyDescent="0.2">
      <c r="A7671">
        <v>766.6</v>
      </c>
      <c r="B7671">
        <v>1.3314299999999999</v>
      </c>
      <c r="C7671">
        <v>16.246510000000001</v>
      </c>
    </row>
    <row r="7672" spans="1:3" x14ac:dyDescent="0.2">
      <c r="A7672">
        <v>766.7</v>
      </c>
      <c r="B7672">
        <v>1.33158</v>
      </c>
      <c r="C7672">
        <v>16.246670000000002</v>
      </c>
    </row>
    <row r="7673" spans="1:3" x14ac:dyDescent="0.2">
      <c r="A7673">
        <v>766.8</v>
      </c>
      <c r="B7673">
        <v>1.33175</v>
      </c>
      <c r="C7673">
        <v>16.247800000000002</v>
      </c>
    </row>
    <row r="7674" spans="1:3" x14ac:dyDescent="0.2">
      <c r="A7674">
        <v>766.9</v>
      </c>
      <c r="B7674">
        <v>1.33192</v>
      </c>
      <c r="C7674">
        <v>16.248360000000002</v>
      </c>
    </row>
    <row r="7675" spans="1:3" x14ac:dyDescent="0.2">
      <c r="A7675">
        <v>767</v>
      </c>
      <c r="B7675">
        <v>1.3320799999999999</v>
      </c>
      <c r="C7675">
        <v>16.249289999999998</v>
      </c>
    </row>
    <row r="7676" spans="1:3" x14ac:dyDescent="0.2">
      <c r="A7676">
        <v>767.1</v>
      </c>
      <c r="B7676">
        <v>1.3322400000000001</v>
      </c>
      <c r="C7676">
        <v>16.24841</v>
      </c>
    </row>
    <row r="7677" spans="1:3" x14ac:dyDescent="0.2">
      <c r="A7677">
        <v>767.2</v>
      </c>
      <c r="B7677">
        <v>1.3324</v>
      </c>
      <c r="C7677">
        <v>16.24859</v>
      </c>
    </row>
    <row r="7678" spans="1:3" x14ac:dyDescent="0.2">
      <c r="A7678">
        <v>767.3</v>
      </c>
      <c r="B7678">
        <v>1.3325499999999999</v>
      </c>
      <c r="C7678">
        <v>16.248809999999999</v>
      </c>
    </row>
    <row r="7679" spans="1:3" x14ac:dyDescent="0.2">
      <c r="A7679">
        <v>767.4</v>
      </c>
      <c r="B7679">
        <v>1.3327</v>
      </c>
      <c r="C7679">
        <v>16.248889999999999</v>
      </c>
    </row>
    <row r="7680" spans="1:3" x14ac:dyDescent="0.2">
      <c r="A7680">
        <v>767.5</v>
      </c>
      <c r="B7680">
        <v>1.3328599999999999</v>
      </c>
      <c r="C7680">
        <v>16.24868</v>
      </c>
    </row>
    <row r="7681" spans="1:3" x14ac:dyDescent="0.2">
      <c r="A7681">
        <v>767.6</v>
      </c>
      <c r="B7681">
        <v>1.3330299999999999</v>
      </c>
      <c r="C7681">
        <v>16.24868</v>
      </c>
    </row>
    <row r="7682" spans="1:3" x14ac:dyDescent="0.2">
      <c r="A7682">
        <v>767.7</v>
      </c>
      <c r="B7682">
        <v>1.3331999999999999</v>
      </c>
      <c r="C7682">
        <v>16.249379999999999</v>
      </c>
    </row>
    <row r="7683" spans="1:3" x14ac:dyDescent="0.2">
      <c r="A7683">
        <v>767.8</v>
      </c>
      <c r="B7683">
        <v>1.3333600000000001</v>
      </c>
      <c r="C7683">
        <v>16.248139999999999</v>
      </c>
    </row>
    <row r="7684" spans="1:3" x14ac:dyDescent="0.2">
      <c r="A7684">
        <v>767.9</v>
      </c>
      <c r="B7684">
        <v>1.33352</v>
      </c>
      <c r="C7684">
        <v>16.248729999999998</v>
      </c>
    </row>
    <row r="7685" spans="1:3" x14ac:dyDescent="0.2">
      <c r="A7685">
        <v>768</v>
      </c>
      <c r="B7685">
        <v>1.3337000000000001</v>
      </c>
      <c r="C7685">
        <v>16.249739999999999</v>
      </c>
    </row>
    <row r="7686" spans="1:3" x14ac:dyDescent="0.2">
      <c r="A7686">
        <v>768.1</v>
      </c>
      <c r="B7686">
        <v>1.3338699999999999</v>
      </c>
      <c r="C7686">
        <v>16.252289999999999</v>
      </c>
    </row>
    <row r="7687" spans="1:3" x14ac:dyDescent="0.2">
      <c r="A7687">
        <v>768.2</v>
      </c>
      <c r="B7687">
        <v>1.33405</v>
      </c>
      <c r="C7687">
        <v>16.253019999999999</v>
      </c>
    </row>
    <row r="7688" spans="1:3" x14ac:dyDescent="0.2">
      <c r="A7688">
        <v>768.3</v>
      </c>
      <c r="B7688">
        <v>1.33422</v>
      </c>
      <c r="C7688">
        <v>16.254149999999999</v>
      </c>
    </row>
    <row r="7689" spans="1:3" x14ac:dyDescent="0.2">
      <c r="A7689">
        <v>768.4</v>
      </c>
      <c r="B7689">
        <v>1.33439</v>
      </c>
      <c r="C7689">
        <v>16.254339999999999</v>
      </c>
    </row>
    <row r="7690" spans="1:3" x14ac:dyDescent="0.2">
      <c r="A7690">
        <v>768.5</v>
      </c>
      <c r="B7690">
        <v>1.3345499999999999</v>
      </c>
      <c r="C7690">
        <v>16.2546</v>
      </c>
    </row>
    <row r="7691" spans="1:3" x14ac:dyDescent="0.2">
      <c r="A7691">
        <v>768.6</v>
      </c>
      <c r="B7691">
        <v>1.3347199999999999</v>
      </c>
      <c r="C7691">
        <v>16.252569999999999</v>
      </c>
    </row>
    <row r="7692" spans="1:3" x14ac:dyDescent="0.2">
      <c r="A7692">
        <v>768.7</v>
      </c>
      <c r="B7692">
        <v>1.3348800000000001</v>
      </c>
      <c r="C7692">
        <v>16.253039999999999</v>
      </c>
    </row>
    <row r="7693" spans="1:3" x14ac:dyDescent="0.2">
      <c r="A7693">
        <v>768.8</v>
      </c>
      <c r="B7693">
        <v>1.33504</v>
      </c>
      <c r="C7693">
        <v>16.252520000000001</v>
      </c>
    </row>
    <row r="7694" spans="1:3" x14ac:dyDescent="0.2">
      <c r="A7694">
        <v>768.9</v>
      </c>
      <c r="B7694">
        <v>1.33518</v>
      </c>
      <c r="C7694">
        <v>16.250859999999999</v>
      </c>
    </row>
    <row r="7695" spans="1:3" x14ac:dyDescent="0.2">
      <c r="A7695">
        <v>769</v>
      </c>
      <c r="B7695">
        <v>1.33534</v>
      </c>
      <c r="C7695">
        <v>16.251169999999998</v>
      </c>
    </row>
    <row r="7696" spans="1:3" x14ac:dyDescent="0.2">
      <c r="A7696">
        <v>769.1</v>
      </c>
      <c r="B7696">
        <v>1.33551</v>
      </c>
      <c r="C7696">
        <v>16.252500000000001</v>
      </c>
    </row>
    <row r="7697" spans="1:3" x14ac:dyDescent="0.2">
      <c r="A7697">
        <v>769.2</v>
      </c>
      <c r="B7697">
        <v>1.33568</v>
      </c>
      <c r="C7697">
        <v>16.253710000000002</v>
      </c>
    </row>
    <row r="7698" spans="1:3" x14ac:dyDescent="0.2">
      <c r="A7698">
        <v>769.3</v>
      </c>
      <c r="B7698">
        <v>1.33585</v>
      </c>
      <c r="C7698">
        <v>16.253959999999999</v>
      </c>
    </row>
    <row r="7699" spans="1:3" x14ac:dyDescent="0.2">
      <c r="A7699">
        <v>769.4</v>
      </c>
      <c r="B7699">
        <v>1.33602</v>
      </c>
      <c r="C7699">
        <v>16.253990000000002</v>
      </c>
    </row>
    <row r="7700" spans="1:3" x14ac:dyDescent="0.2">
      <c r="A7700">
        <v>769.5</v>
      </c>
      <c r="B7700">
        <v>1.3361799999999999</v>
      </c>
      <c r="C7700">
        <v>16.253699999999998</v>
      </c>
    </row>
    <row r="7701" spans="1:3" x14ac:dyDescent="0.2">
      <c r="A7701">
        <v>769.6</v>
      </c>
      <c r="B7701">
        <v>1.3363499999999999</v>
      </c>
      <c r="C7701">
        <v>16.254069999999999</v>
      </c>
    </row>
    <row r="7702" spans="1:3" x14ac:dyDescent="0.2">
      <c r="A7702">
        <v>769.7</v>
      </c>
      <c r="B7702">
        <v>1.3365199999999999</v>
      </c>
      <c r="C7702">
        <v>16.255130000000001</v>
      </c>
    </row>
    <row r="7703" spans="1:3" x14ac:dyDescent="0.2">
      <c r="A7703">
        <v>769.8</v>
      </c>
      <c r="B7703">
        <v>1.3366800000000001</v>
      </c>
      <c r="C7703">
        <v>16.254770000000001</v>
      </c>
    </row>
    <row r="7704" spans="1:3" x14ac:dyDescent="0.2">
      <c r="A7704">
        <v>769.9</v>
      </c>
      <c r="B7704">
        <v>1.33684</v>
      </c>
      <c r="C7704">
        <v>16.254079999999998</v>
      </c>
    </row>
    <row r="7705" spans="1:3" x14ac:dyDescent="0.2">
      <c r="A7705">
        <v>770</v>
      </c>
      <c r="B7705">
        <v>1.33701</v>
      </c>
      <c r="C7705">
        <v>16.25404</v>
      </c>
    </row>
    <row r="7706" spans="1:3" x14ac:dyDescent="0.2">
      <c r="A7706">
        <v>770.1</v>
      </c>
      <c r="B7706">
        <v>1.3371900000000001</v>
      </c>
      <c r="C7706">
        <v>16.255800000000001</v>
      </c>
    </row>
    <row r="7707" spans="1:3" x14ac:dyDescent="0.2">
      <c r="A7707">
        <v>770.2</v>
      </c>
      <c r="B7707">
        <v>1.33735</v>
      </c>
      <c r="C7707">
        <v>16.255849999999999</v>
      </c>
    </row>
    <row r="7708" spans="1:3" x14ac:dyDescent="0.2">
      <c r="A7708">
        <v>770.3</v>
      </c>
      <c r="B7708">
        <v>1.33751</v>
      </c>
      <c r="C7708">
        <v>16.25572</v>
      </c>
    </row>
    <row r="7709" spans="1:3" x14ac:dyDescent="0.2">
      <c r="A7709">
        <v>770.4</v>
      </c>
      <c r="B7709">
        <v>1.3376600000000001</v>
      </c>
      <c r="C7709">
        <v>16.255569999999999</v>
      </c>
    </row>
    <row r="7710" spans="1:3" x14ac:dyDescent="0.2">
      <c r="A7710">
        <v>770.5</v>
      </c>
      <c r="B7710">
        <v>1.33782</v>
      </c>
      <c r="C7710">
        <v>16.255610000000001</v>
      </c>
    </row>
    <row r="7711" spans="1:3" x14ac:dyDescent="0.2">
      <c r="A7711">
        <v>770.6</v>
      </c>
      <c r="B7711">
        <v>1.3380099999999999</v>
      </c>
      <c r="C7711">
        <v>16.256820000000001</v>
      </c>
    </row>
    <row r="7712" spans="1:3" x14ac:dyDescent="0.2">
      <c r="A7712">
        <v>770.7</v>
      </c>
      <c r="B7712">
        <v>1.33819</v>
      </c>
      <c r="C7712">
        <v>16.258749999999999</v>
      </c>
    </row>
    <row r="7713" spans="1:3" x14ac:dyDescent="0.2">
      <c r="A7713">
        <v>770.8</v>
      </c>
      <c r="B7713">
        <v>1.3383499999999999</v>
      </c>
      <c r="C7713">
        <v>16.25939</v>
      </c>
    </row>
    <row r="7714" spans="1:3" x14ac:dyDescent="0.2">
      <c r="A7714">
        <v>770.9</v>
      </c>
      <c r="B7714">
        <v>1.3385100000000001</v>
      </c>
      <c r="C7714">
        <v>16.258320000000001</v>
      </c>
    </row>
    <row r="7715" spans="1:3" x14ac:dyDescent="0.2">
      <c r="A7715">
        <v>771</v>
      </c>
      <c r="B7715">
        <v>1.3386800000000001</v>
      </c>
      <c r="C7715">
        <v>16.258289999999999</v>
      </c>
    </row>
    <row r="7716" spans="1:3" x14ac:dyDescent="0.2">
      <c r="A7716">
        <v>771.1</v>
      </c>
      <c r="B7716">
        <v>1.33887</v>
      </c>
      <c r="C7716">
        <v>16.260079999999999</v>
      </c>
    </row>
    <row r="7717" spans="1:3" x14ac:dyDescent="0.2">
      <c r="A7717">
        <v>771.2</v>
      </c>
      <c r="B7717">
        <v>1.33904</v>
      </c>
      <c r="C7717">
        <v>16.261320000000001</v>
      </c>
    </row>
    <row r="7718" spans="1:3" x14ac:dyDescent="0.2">
      <c r="A7718">
        <v>771.3</v>
      </c>
      <c r="B7718">
        <v>1.33921</v>
      </c>
      <c r="C7718">
        <v>16.261389999999999</v>
      </c>
    </row>
    <row r="7719" spans="1:3" x14ac:dyDescent="0.2">
      <c r="A7719">
        <v>771.4</v>
      </c>
      <c r="B7719">
        <v>1.3393600000000001</v>
      </c>
      <c r="C7719">
        <v>16.260729999999999</v>
      </c>
    </row>
    <row r="7720" spans="1:3" x14ac:dyDescent="0.2">
      <c r="A7720">
        <v>771.5</v>
      </c>
      <c r="B7720">
        <v>1.3395300000000001</v>
      </c>
      <c r="C7720">
        <v>16.26099</v>
      </c>
    </row>
    <row r="7721" spans="1:3" x14ac:dyDescent="0.2">
      <c r="A7721">
        <v>771.6</v>
      </c>
      <c r="B7721">
        <v>1.33969</v>
      </c>
      <c r="C7721">
        <v>16.260370000000002</v>
      </c>
    </row>
    <row r="7722" spans="1:3" x14ac:dyDescent="0.2">
      <c r="A7722">
        <v>771.7</v>
      </c>
      <c r="B7722">
        <v>1.3398699999999999</v>
      </c>
      <c r="C7722">
        <v>16.261859999999999</v>
      </c>
    </row>
    <row r="7723" spans="1:3" x14ac:dyDescent="0.2">
      <c r="A7723">
        <v>771.8</v>
      </c>
      <c r="B7723">
        <v>1.34005</v>
      </c>
      <c r="C7723">
        <v>16.26407</v>
      </c>
    </row>
    <row r="7724" spans="1:3" x14ac:dyDescent="0.2">
      <c r="A7724">
        <v>771.9</v>
      </c>
      <c r="B7724">
        <v>1.3402400000000001</v>
      </c>
      <c r="C7724">
        <v>16.265000000000001</v>
      </c>
    </row>
    <row r="7725" spans="1:3" x14ac:dyDescent="0.2">
      <c r="A7725">
        <v>772</v>
      </c>
      <c r="B7725">
        <v>1.3404199999999999</v>
      </c>
      <c r="C7725">
        <v>16.26708</v>
      </c>
    </row>
    <row r="7726" spans="1:3" x14ac:dyDescent="0.2">
      <c r="A7726">
        <v>772.1</v>
      </c>
      <c r="B7726">
        <v>1.3406100000000001</v>
      </c>
      <c r="C7726">
        <v>16.268470000000001</v>
      </c>
    </row>
    <row r="7727" spans="1:3" x14ac:dyDescent="0.2">
      <c r="A7727">
        <v>772.2</v>
      </c>
      <c r="B7727">
        <v>1.3408</v>
      </c>
      <c r="C7727">
        <v>16.27169</v>
      </c>
    </row>
    <row r="7728" spans="1:3" x14ac:dyDescent="0.2">
      <c r="A7728">
        <v>772.3</v>
      </c>
      <c r="B7728">
        <v>1.34097</v>
      </c>
      <c r="C7728">
        <v>16.27028</v>
      </c>
    </row>
    <row r="7729" spans="1:3" x14ac:dyDescent="0.2">
      <c r="A7729">
        <v>772.4</v>
      </c>
      <c r="B7729">
        <v>1.34114</v>
      </c>
      <c r="C7729">
        <v>16.267299999999999</v>
      </c>
    </row>
    <row r="7730" spans="1:3" x14ac:dyDescent="0.2">
      <c r="A7730">
        <v>772.5</v>
      </c>
      <c r="B7730">
        <v>1.3412900000000001</v>
      </c>
      <c r="C7730">
        <v>16.266220000000001</v>
      </c>
    </row>
    <row r="7731" spans="1:3" x14ac:dyDescent="0.2">
      <c r="A7731">
        <v>772.6</v>
      </c>
      <c r="B7731">
        <v>1.3414600000000001</v>
      </c>
      <c r="C7731">
        <v>16.265630000000002</v>
      </c>
    </row>
    <row r="7732" spans="1:3" x14ac:dyDescent="0.2">
      <c r="A7732">
        <v>772.7</v>
      </c>
      <c r="B7732">
        <v>1.3416300000000001</v>
      </c>
      <c r="C7732">
        <v>16.266310000000001</v>
      </c>
    </row>
    <row r="7733" spans="1:3" x14ac:dyDescent="0.2">
      <c r="A7733">
        <v>772.8</v>
      </c>
      <c r="B7733">
        <v>1.3418000000000001</v>
      </c>
      <c r="C7733">
        <v>16.267399999999999</v>
      </c>
    </row>
    <row r="7734" spans="1:3" x14ac:dyDescent="0.2">
      <c r="A7734">
        <v>772.9</v>
      </c>
      <c r="B7734">
        <v>1.3419700000000001</v>
      </c>
      <c r="C7734">
        <v>16.26783</v>
      </c>
    </row>
    <row r="7735" spans="1:3" x14ac:dyDescent="0.2">
      <c r="A7735">
        <v>773</v>
      </c>
      <c r="B7735">
        <v>1.34212</v>
      </c>
      <c r="C7735">
        <v>16.267050000000001</v>
      </c>
    </row>
    <row r="7736" spans="1:3" x14ac:dyDescent="0.2">
      <c r="A7736">
        <v>773.1</v>
      </c>
      <c r="B7736">
        <v>1.3422799999999999</v>
      </c>
      <c r="C7736">
        <v>16.266999999999999</v>
      </c>
    </row>
    <row r="7737" spans="1:3" x14ac:dyDescent="0.2">
      <c r="A7737">
        <v>773.2</v>
      </c>
      <c r="B7737">
        <v>1.34246</v>
      </c>
      <c r="C7737">
        <v>16.267969999999998</v>
      </c>
    </row>
    <row r="7738" spans="1:3" x14ac:dyDescent="0.2">
      <c r="A7738">
        <v>773.3</v>
      </c>
      <c r="B7738">
        <v>1.34263</v>
      </c>
      <c r="C7738">
        <v>16.268280000000001</v>
      </c>
    </row>
    <row r="7739" spans="1:3" x14ac:dyDescent="0.2">
      <c r="A7739">
        <v>773.4</v>
      </c>
      <c r="B7739">
        <v>1.3427899999999999</v>
      </c>
      <c r="C7739">
        <v>16.26745</v>
      </c>
    </row>
    <row r="7740" spans="1:3" x14ac:dyDescent="0.2">
      <c r="A7740">
        <v>773.5</v>
      </c>
      <c r="B7740">
        <v>1.34294</v>
      </c>
      <c r="C7740">
        <v>16.267890000000001</v>
      </c>
    </row>
    <row r="7741" spans="1:3" x14ac:dyDescent="0.2">
      <c r="A7741">
        <v>773.6</v>
      </c>
      <c r="B7741">
        <v>1.34311</v>
      </c>
      <c r="C7741">
        <v>16.268319999999999</v>
      </c>
    </row>
    <row r="7742" spans="1:3" x14ac:dyDescent="0.2">
      <c r="A7742">
        <v>773.7</v>
      </c>
      <c r="B7742">
        <v>1.3432900000000001</v>
      </c>
      <c r="C7742">
        <v>16.269629999999999</v>
      </c>
    </row>
    <row r="7743" spans="1:3" x14ac:dyDescent="0.2">
      <c r="A7743">
        <v>773.8</v>
      </c>
      <c r="B7743">
        <v>1.34345</v>
      </c>
      <c r="C7743">
        <v>16.269369999999999</v>
      </c>
    </row>
    <row r="7744" spans="1:3" x14ac:dyDescent="0.2">
      <c r="A7744">
        <v>773.9</v>
      </c>
      <c r="B7744">
        <v>1.34362</v>
      </c>
      <c r="C7744">
        <v>16.26773</v>
      </c>
    </row>
    <row r="7745" spans="1:3" x14ac:dyDescent="0.2">
      <c r="A7745">
        <v>774</v>
      </c>
      <c r="B7745">
        <v>1.34378</v>
      </c>
      <c r="C7745">
        <v>16.266529999999999</v>
      </c>
    </row>
    <row r="7746" spans="1:3" x14ac:dyDescent="0.2">
      <c r="A7746">
        <v>774.1</v>
      </c>
      <c r="B7746">
        <v>1.34395</v>
      </c>
      <c r="C7746">
        <v>16.2669</v>
      </c>
    </row>
    <row r="7747" spans="1:3" x14ac:dyDescent="0.2">
      <c r="A7747">
        <v>774.2</v>
      </c>
      <c r="B7747">
        <v>1.34412</v>
      </c>
      <c r="C7747">
        <v>16.26662</v>
      </c>
    </row>
    <row r="7748" spans="1:3" x14ac:dyDescent="0.2">
      <c r="A7748">
        <v>774.3</v>
      </c>
      <c r="B7748">
        <v>1.34429</v>
      </c>
      <c r="C7748">
        <v>16.267959999999999</v>
      </c>
    </row>
    <row r="7749" spans="1:3" x14ac:dyDescent="0.2">
      <c r="A7749">
        <v>774.4</v>
      </c>
      <c r="B7749">
        <v>1.34446</v>
      </c>
      <c r="C7749">
        <v>16.267849999999999</v>
      </c>
    </row>
    <row r="7750" spans="1:3" x14ac:dyDescent="0.2">
      <c r="A7750">
        <v>774.5</v>
      </c>
      <c r="B7750">
        <v>1.3446199999999999</v>
      </c>
      <c r="C7750">
        <v>16.26736</v>
      </c>
    </row>
    <row r="7751" spans="1:3" x14ac:dyDescent="0.2">
      <c r="A7751">
        <v>774.6</v>
      </c>
      <c r="B7751">
        <v>1.34477</v>
      </c>
      <c r="C7751">
        <v>16.266719999999999</v>
      </c>
    </row>
    <row r="7752" spans="1:3" x14ac:dyDescent="0.2">
      <c r="A7752">
        <v>774.7</v>
      </c>
      <c r="B7752">
        <v>1.34493</v>
      </c>
      <c r="C7752">
        <v>16.266349999999999</v>
      </c>
    </row>
    <row r="7753" spans="1:3" x14ac:dyDescent="0.2">
      <c r="A7753">
        <v>774.8</v>
      </c>
      <c r="B7753">
        <v>1.3450899999999999</v>
      </c>
      <c r="C7753">
        <v>16.266590000000001</v>
      </c>
    </row>
    <row r="7754" spans="1:3" x14ac:dyDescent="0.2">
      <c r="A7754">
        <v>774.9</v>
      </c>
      <c r="B7754">
        <v>1.3452599999999999</v>
      </c>
      <c r="C7754">
        <v>16.268550000000001</v>
      </c>
    </row>
    <row r="7755" spans="1:3" x14ac:dyDescent="0.2">
      <c r="A7755">
        <v>775</v>
      </c>
      <c r="B7755">
        <v>1.3454299999999999</v>
      </c>
      <c r="C7755">
        <v>16.268529999999998</v>
      </c>
    </row>
    <row r="7756" spans="1:3" x14ac:dyDescent="0.2">
      <c r="A7756">
        <v>775.1</v>
      </c>
      <c r="B7756">
        <v>1.34561</v>
      </c>
      <c r="C7756">
        <v>16.270430000000001</v>
      </c>
    </row>
    <row r="7757" spans="1:3" x14ac:dyDescent="0.2">
      <c r="A7757">
        <v>775.2</v>
      </c>
      <c r="B7757">
        <v>1.34579</v>
      </c>
      <c r="C7757">
        <v>16.27223</v>
      </c>
    </row>
    <row r="7758" spans="1:3" x14ac:dyDescent="0.2">
      <c r="A7758">
        <v>775.3</v>
      </c>
      <c r="B7758">
        <v>1.34595</v>
      </c>
      <c r="C7758">
        <v>16.273129999999998</v>
      </c>
    </row>
    <row r="7759" spans="1:3" x14ac:dyDescent="0.2">
      <c r="A7759">
        <v>775.4</v>
      </c>
      <c r="B7759">
        <v>1.3461000000000001</v>
      </c>
      <c r="C7759">
        <v>16.271809999999999</v>
      </c>
    </row>
    <row r="7760" spans="1:3" x14ac:dyDescent="0.2">
      <c r="A7760">
        <v>775.5</v>
      </c>
      <c r="B7760">
        <v>1.3462700000000001</v>
      </c>
      <c r="C7760">
        <v>16.273319999999998</v>
      </c>
    </row>
    <row r="7761" spans="1:3" x14ac:dyDescent="0.2">
      <c r="A7761">
        <v>775.6</v>
      </c>
      <c r="B7761">
        <v>1.3464400000000001</v>
      </c>
      <c r="C7761">
        <v>16.274159999999998</v>
      </c>
    </row>
    <row r="7762" spans="1:3" x14ac:dyDescent="0.2">
      <c r="A7762">
        <v>775.7</v>
      </c>
      <c r="B7762">
        <v>1.3466199999999999</v>
      </c>
      <c r="C7762">
        <v>16.275790000000001</v>
      </c>
    </row>
    <row r="7763" spans="1:3" x14ac:dyDescent="0.2">
      <c r="A7763">
        <v>775.8</v>
      </c>
      <c r="B7763">
        <v>1.3467800000000001</v>
      </c>
      <c r="C7763">
        <v>16.275500000000001</v>
      </c>
    </row>
    <row r="7764" spans="1:3" x14ac:dyDescent="0.2">
      <c r="A7764">
        <v>775.9</v>
      </c>
      <c r="B7764">
        <v>1.3469500000000001</v>
      </c>
      <c r="C7764">
        <v>16.27694</v>
      </c>
    </row>
    <row r="7765" spans="1:3" x14ac:dyDescent="0.2">
      <c r="A7765">
        <v>776</v>
      </c>
      <c r="B7765">
        <v>1.3471200000000001</v>
      </c>
      <c r="C7765">
        <v>16.276900000000001</v>
      </c>
    </row>
    <row r="7766" spans="1:3" x14ac:dyDescent="0.2">
      <c r="A7766">
        <v>776.1</v>
      </c>
      <c r="B7766">
        <v>1.3472900000000001</v>
      </c>
      <c r="C7766">
        <v>16.27721</v>
      </c>
    </row>
    <row r="7767" spans="1:3" x14ac:dyDescent="0.2">
      <c r="A7767">
        <v>776.2</v>
      </c>
      <c r="B7767">
        <v>1.3474600000000001</v>
      </c>
      <c r="C7767">
        <v>16.276610000000002</v>
      </c>
    </row>
    <row r="7768" spans="1:3" x14ac:dyDescent="0.2">
      <c r="A7768">
        <v>776.3</v>
      </c>
      <c r="B7768">
        <v>1.3476300000000001</v>
      </c>
      <c r="C7768">
        <v>16.276019999999999</v>
      </c>
    </row>
    <row r="7769" spans="1:3" x14ac:dyDescent="0.2">
      <c r="A7769">
        <v>776.4</v>
      </c>
      <c r="B7769">
        <v>1.34779</v>
      </c>
      <c r="C7769">
        <v>16.27534</v>
      </c>
    </row>
    <row r="7770" spans="1:3" x14ac:dyDescent="0.2">
      <c r="A7770">
        <v>776.5</v>
      </c>
      <c r="B7770">
        <v>1.34796</v>
      </c>
      <c r="C7770">
        <v>16.275020000000001</v>
      </c>
    </row>
    <row r="7771" spans="1:3" x14ac:dyDescent="0.2">
      <c r="A7771">
        <v>776.6</v>
      </c>
      <c r="B7771">
        <v>1.3481300000000001</v>
      </c>
      <c r="C7771">
        <v>16.277159999999999</v>
      </c>
    </row>
    <row r="7772" spans="1:3" x14ac:dyDescent="0.2">
      <c r="A7772">
        <v>776.7</v>
      </c>
      <c r="B7772">
        <v>1.3483000000000001</v>
      </c>
      <c r="C7772">
        <v>16.27655</v>
      </c>
    </row>
    <row r="7773" spans="1:3" x14ac:dyDescent="0.2">
      <c r="A7773">
        <v>776.8</v>
      </c>
      <c r="B7773">
        <v>1.34846</v>
      </c>
      <c r="C7773">
        <v>16.275970000000001</v>
      </c>
    </row>
    <row r="7774" spans="1:3" x14ac:dyDescent="0.2">
      <c r="A7774">
        <v>776.9</v>
      </c>
      <c r="B7774">
        <v>1.34863</v>
      </c>
      <c r="C7774">
        <v>16.275400000000001</v>
      </c>
    </row>
    <row r="7775" spans="1:3" x14ac:dyDescent="0.2">
      <c r="A7775">
        <v>777</v>
      </c>
      <c r="B7775">
        <v>1.3488</v>
      </c>
      <c r="C7775">
        <v>16.276579999999999</v>
      </c>
    </row>
    <row r="7776" spans="1:3" x14ac:dyDescent="0.2">
      <c r="A7776">
        <v>777.1</v>
      </c>
      <c r="B7776">
        <v>1.3489599999999999</v>
      </c>
      <c r="C7776">
        <v>16.276520000000001</v>
      </c>
    </row>
    <row r="7777" spans="1:3" x14ac:dyDescent="0.2">
      <c r="A7777">
        <v>777.2</v>
      </c>
      <c r="B7777">
        <v>1.3491200000000001</v>
      </c>
      <c r="C7777">
        <v>16.275870000000001</v>
      </c>
    </row>
    <row r="7778" spans="1:3" x14ac:dyDescent="0.2">
      <c r="A7778">
        <v>777.3</v>
      </c>
      <c r="B7778">
        <v>1.34928</v>
      </c>
      <c r="C7778">
        <v>16.27609</v>
      </c>
    </row>
    <row r="7779" spans="1:3" x14ac:dyDescent="0.2">
      <c r="A7779">
        <v>777.4</v>
      </c>
      <c r="B7779">
        <v>1.3494600000000001</v>
      </c>
      <c r="C7779">
        <v>16.276450000000001</v>
      </c>
    </row>
    <row r="7780" spans="1:3" x14ac:dyDescent="0.2">
      <c r="A7780">
        <v>777.5</v>
      </c>
      <c r="B7780">
        <v>1.34961</v>
      </c>
      <c r="C7780">
        <v>16.275860000000002</v>
      </c>
    </row>
    <row r="7781" spans="1:3" x14ac:dyDescent="0.2">
      <c r="A7781">
        <v>777.6</v>
      </c>
      <c r="B7781">
        <v>1.3497699999999999</v>
      </c>
      <c r="C7781">
        <v>16.275590000000001</v>
      </c>
    </row>
    <row r="7782" spans="1:3" x14ac:dyDescent="0.2">
      <c r="A7782">
        <v>777.7</v>
      </c>
      <c r="B7782">
        <v>1.3499300000000001</v>
      </c>
      <c r="C7782">
        <v>16.276509999999998</v>
      </c>
    </row>
    <row r="7783" spans="1:3" x14ac:dyDescent="0.2">
      <c r="A7783">
        <v>777.8</v>
      </c>
      <c r="B7783">
        <v>1.3501000000000001</v>
      </c>
      <c r="C7783">
        <v>16.27552</v>
      </c>
    </row>
    <row r="7784" spans="1:3" x14ac:dyDescent="0.2">
      <c r="A7784">
        <v>777.9</v>
      </c>
      <c r="B7784">
        <v>1.35025</v>
      </c>
      <c r="C7784">
        <v>16.275010000000002</v>
      </c>
    </row>
    <row r="7785" spans="1:3" x14ac:dyDescent="0.2">
      <c r="A7785">
        <v>778</v>
      </c>
      <c r="B7785">
        <v>1.3504100000000001</v>
      </c>
      <c r="C7785">
        <v>16.274699999999999</v>
      </c>
    </row>
    <row r="7786" spans="1:3" x14ac:dyDescent="0.2">
      <c r="A7786">
        <v>778.1</v>
      </c>
      <c r="B7786">
        <v>1.3505400000000001</v>
      </c>
      <c r="C7786">
        <v>16.27375</v>
      </c>
    </row>
    <row r="7787" spans="1:3" x14ac:dyDescent="0.2">
      <c r="A7787">
        <v>778.2</v>
      </c>
      <c r="B7787">
        <v>1.3507</v>
      </c>
      <c r="C7787">
        <v>16.271789999999999</v>
      </c>
    </row>
    <row r="7788" spans="1:3" x14ac:dyDescent="0.2">
      <c r="A7788">
        <v>778.3</v>
      </c>
      <c r="B7788">
        <v>1.3508500000000001</v>
      </c>
      <c r="C7788">
        <v>16.270980000000002</v>
      </c>
    </row>
    <row r="7789" spans="1:3" x14ac:dyDescent="0.2">
      <c r="A7789">
        <v>778.4</v>
      </c>
      <c r="B7789">
        <v>1.3510200000000001</v>
      </c>
      <c r="C7789">
        <v>16.272120000000001</v>
      </c>
    </row>
    <row r="7790" spans="1:3" x14ac:dyDescent="0.2">
      <c r="A7790">
        <v>778.5</v>
      </c>
      <c r="B7790">
        <v>1.3511899999999999</v>
      </c>
      <c r="C7790">
        <v>16.274850000000001</v>
      </c>
    </row>
    <row r="7791" spans="1:3" x14ac:dyDescent="0.2">
      <c r="A7791">
        <v>778.6</v>
      </c>
      <c r="B7791">
        <v>1.3513500000000001</v>
      </c>
      <c r="C7791">
        <v>16.275030000000001</v>
      </c>
    </row>
    <row r="7792" spans="1:3" x14ac:dyDescent="0.2">
      <c r="A7792">
        <v>778.7</v>
      </c>
      <c r="B7792">
        <v>1.3514999999999999</v>
      </c>
      <c r="C7792">
        <v>16.274100000000001</v>
      </c>
    </row>
    <row r="7793" spans="1:3" x14ac:dyDescent="0.2">
      <c r="A7793">
        <v>778.8</v>
      </c>
      <c r="B7793">
        <v>1.3516699999999999</v>
      </c>
      <c r="C7793">
        <v>16.27553</v>
      </c>
    </row>
    <row r="7794" spans="1:3" x14ac:dyDescent="0.2">
      <c r="A7794">
        <v>778.9</v>
      </c>
      <c r="B7794">
        <v>1.35185</v>
      </c>
      <c r="C7794">
        <v>16.27779</v>
      </c>
    </row>
    <row r="7795" spans="1:3" x14ac:dyDescent="0.2">
      <c r="A7795">
        <v>779</v>
      </c>
      <c r="B7795">
        <v>1.3520399999999999</v>
      </c>
      <c r="C7795">
        <v>16.279949999999999</v>
      </c>
    </row>
    <row r="7796" spans="1:3" x14ac:dyDescent="0.2">
      <c r="A7796">
        <v>779.1</v>
      </c>
      <c r="B7796">
        <v>1.3522000000000001</v>
      </c>
      <c r="C7796">
        <v>16.279260000000001</v>
      </c>
    </row>
    <row r="7797" spans="1:3" x14ac:dyDescent="0.2">
      <c r="A7797">
        <v>779.2</v>
      </c>
      <c r="B7797">
        <v>1.3523499999999999</v>
      </c>
      <c r="C7797">
        <v>16.27872</v>
      </c>
    </row>
    <row r="7798" spans="1:3" x14ac:dyDescent="0.2">
      <c r="A7798">
        <v>779.3</v>
      </c>
      <c r="B7798">
        <v>1.3525100000000001</v>
      </c>
      <c r="C7798">
        <v>16.27824</v>
      </c>
    </row>
    <row r="7799" spans="1:3" x14ac:dyDescent="0.2">
      <c r="A7799">
        <v>779.4</v>
      </c>
      <c r="B7799">
        <v>1.35267</v>
      </c>
      <c r="C7799">
        <v>16.278639999999999</v>
      </c>
    </row>
    <row r="7800" spans="1:3" x14ac:dyDescent="0.2">
      <c r="A7800">
        <v>779.5</v>
      </c>
      <c r="B7800">
        <v>1.35284</v>
      </c>
      <c r="C7800">
        <v>16.278390000000002</v>
      </c>
    </row>
    <row r="7801" spans="1:3" x14ac:dyDescent="0.2">
      <c r="A7801">
        <v>779.6</v>
      </c>
      <c r="B7801">
        <v>1.35301</v>
      </c>
      <c r="C7801">
        <v>16.278079999999999</v>
      </c>
    </row>
    <row r="7802" spans="1:3" x14ac:dyDescent="0.2">
      <c r="A7802">
        <v>779.7</v>
      </c>
      <c r="B7802">
        <v>1.35318</v>
      </c>
      <c r="C7802">
        <v>16.27711</v>
      </c>
    </row>
    <row r="7803" spans="1:3" x14ac:dyDescent="0.2">
      <c r="A7803">
        <v>779.8</v>
      </c>
      <c r="B7803">
        <v>1.35334</v>
      </c>
      <c r="C7803">
        <v>16.275929999999999</v>
      </c>
    </row>
    <row r="7804" spans="1:3" x14ac:dyDescent="0.2">
      <c r="A7804">
        <v>779.9</v>
      </c>
      <c r="B7804">
        <v>1.35351</v>
      </c>
      <c r="C7804">
        <v>16.276589999999999</v>
      </c>
    </row>
    <row r="7805" spans="1:3" x14ac:dyDescent="0.2">
      <c r="A7805">
        <v>780</v>
      </c>
      <c r="B7805">
        <v>1.35368</v>
      </c>
      <c r="C7805">
        <v>16.279340000000001</v>
      </c>
    </row>
    <row r="7806" spans="1:3" x14ac:dyDescent="0.2">
      <c r="A7806">
        <v>780.1</v>
      </c>
      <c r="B7806">
        <v>1.35385</v>
      </c>
      <c r="C7806">
        <v>16.27976</v>
      </c>
    </row>
    <row r="7807" spans="1:3" x14ac:dyDescent="0.2">
      <c r="A7807">
        <v>780.2</v>
      </c>
      <c r="B7807">
        <v>1.35402</v>
      </c>
      <c r="C7807">
        <v>16.28023</v>
      </c>
    </row>
    <row r="7808" spans="1:3" x14ac:dyDescent="0.2">
      <c r="A7808">
        <v>780.3</v>
      </c>
      <c r="B7808">
        <v>1.35419</v>
      </c>
      <c r="C7808">
        <v>16.280660000000001</v>
      </c>
    </row>
    <row r="7809" spans="1:3" x14ac:dyDescent="0.2">
      <c r="A7809">
        <v>780.4</v>
      </c>
      <c r="B7809">
        <v>1.3543499999999999</v>
      </c>
      <c r="C7809">
        <v>16.279630000000001</v>
      </c>
    </row>
    <row r="7810" spans="1:3" x14ac:dyDescent="0.2">
      <c r="A7810">
        <v>780.5</v>
      </c>
      <c r="B7810">
        <v>1.3545199999999999</v>
      </c>
      <c r="C7810">
        <v>16.27966</v>
      </c>
    </row>
    <row r="7811" spans="1:3" x14ac:dyDescent="0.2">
      <c r="A7811">
        <v>780.6</v>
      </c>
      <c r="B7811">
        <v>1.3546800000000001</v>
      </c>
      <c r="C7811">
        <v>16.280909999999999</v>
      </c>
    </row>
    <row r="7812" spans="1:3" x14ac:dyDescent="0.2">
      <c r="A7812">
        <v>780.7</v>
      </c>
      <c r="B7812">
        <v>1.35486</v>
      </c>
      <c r="C7812">
        <v>16.282080000000001</v>
      </c>
    </row>
    <row r="7813" spans="1:3" x14ac:dyDescent="0.2">
      <c r="A7813">
        <v>780.8</v>
      </c>
      <c r="B7813">
        <v>1.3550199999999999</v>
      </c>
      <c r="C7813">
        <v>16.282350000000001</v>
      </c>
    </row>
    <row r="7814" spans="1:3" x14ac:dyDescent="0.2">
      <c r="A7814">
        <v>780.9</v>
      </c>
      <c r="B7814">
        <v>1.35521</v>
      </c>
      <c r="C7814">
        <v>16.28398</v>
      </c>
    </row>
    <row r="7815" spans="1:3" x14ac:dyDescent="0.2">
      <c r="A7815">
        <v>781</v>
      </c>
      <c r="B7815">
        <v>1.3553900000000001</v>
      </c>
      <c r="C7815">
        <v>16.285720000000001</v>
      </c>
    </row>
    <row r="7816" spans="1:3" x14ac:dyDescent="0.2">
      <c r="A7816">
        <v>781.1</v>
      </c>
      <c r="B7816">
        <v>1.3555600000000001</v>
      </c>
      <c r="C7816">
        <v>16.286210000000001</v>
      </c>
    </row>
    <row r="7817" spans="1:3" x14ac:dyDescent="0.2">
      <c r="A7817">
        <v>781.2</v>
      </c>
      <c r="B7817">
        <v>1.3557300000000001</v>
      </c>
      <c r="C7817">
        <v>16.286560000000001</v>
      </c>
    </row>
    <row r="7818" spans="1:3" x14ac:dyDescent="0.2">
      <c r="A7818">
        <v>781.3</v>
      </c>
      <c r="B7818">
        <v>1.3559099999999999</v>
      </c>
      <c r="C7818">
        <v>16.28783</v>
      </c>
    </row>
    <row r="7819" spans="1:3" x14ac:dyDescent="0.2">
      <c r="A7819">
        <v>781.4</v>
      </c>
      <c r="B7819">
        <v>1.35608</v>
      </c>
      <c r="C7819">
        <v>16.288979999999999</v>
      </c>
    </row>
    <row r="7820" spans="1:3" x14ac:dyDescent="0.2">
      <c r="A7820">
        <v>781.5</v>
      </c>
      <c r="B7820">
        <v>1.35626</v>
      </c>
      <c r="C7820">
        <v>16.289549999999998</v>
      </c>
    </row>
    <row r="7821" spans="1:3" x14ac:dyDescent="0.2">
      <c r="A7821">
        <v>781.6</v>
      </c>
      <c r="B7821">
        <v>1.35646</v>
      </c>
      <c r="C7821">
        <v>16.291679999999999</v>
      </c>
    </row>
    <row r="7822" spans="1:3" x14ac:dyDescent="0.2">
      <c r="A7822">
        <v>781.7</v>
      </c>
      <c r="B7822">
        <v>1.35663</v>
      </c>
      <c r="C7822">
        <v>16.290279999999999</v>
      </c>
    </row>
    <row r="7823" spans="1:3" x14ac:dyDescent="0.2">
      <c r="A7823">
        <v>781.8</v>
      </c>
      <c r="B7823">
        <v>1.3567899999999999</v>
      </c>
      <c r="C7823">
        <v>16.28885</v>
      </c>
    </row>
    <row r="7824" spans="1:3" x14ac:dyDescent="0.2">
      <c r="A7824">
        <v>781.9</v>
      </c>
      <c r="B7824">
        <v>1.3569599999999999</v>
      </c>
      <c r="C7824">
        <v>16.288740000000001</v>
      </c>
    </row>
    <row r="7825" spans="1:3" x14ac:dyDescent="0.2">
      <c r="A7825">
        <v>782</v>
      </c>
      <c r="B7825">
        <v>1.3571200000000001</v>
      </c>
      <c r="C7825">
        <v>16.28838</v>
      </c>
    </row>
    <row r="7826" spans="1:3" x14ac:dyDescent="0.2">
      <c r="A7826">
        <v>782.1</v>
      </c>
      <c r="B7826">
        <v>1.3572900000000001</v>
      </c>
      <c r="C7826">
        <v>16.289020000000001</v>
      </c>
    </row>
    <row r="7827" spans="1:3" x14ac:dyDescent="0.2">
      <c r="A7827">
        <v>782.2</v>
      </c>
      <c r="B7827">
        <v>1.3574600000000001</v>
      </c>
      <c r="C7827">
        <v>16.29</v>
      </c>
    </row>
    <row r="7828" spans="1:3" x14ac:dyDescent="0.2">
      <c r="A7828">
        <v>782.3</v>
      </c>
      <c r="B7828">
        <v>1.35762</v>
      </c>
      <c r="C7828">
        <v>16.289010000000001</v>
      </c>
    </row>
    <row r="7829" spans="1:3" x14ac:dyDescent="0.2">
      <c r="A7829">
        <v>782.4</v>
      </c>
      <c r="B7829">
        <v>1.3577900000000001</v>
      </c>
      <c r="C7829">
        <v>16.28809</v>
      </c>
    </row>
    <row r="7830" spans="1:3" x14ac:dyDescent="0.2">
      <c r="A7830">
        <v>782.5</v>
      </c>
      <c r="B7830">
        <v>1.3579600000000001</v>
      </c>
      <c r="C7830">
        <v>16.288309999999999</v>
      </c>
    </row>
    <row r="7831" spans="1:3" x14ac:dyDescent="0.2">
      <c r="A7831">
        <v>782.6</v>
      </c>
      <c r="B7831">
        <v>1.3581300000000001</v>
      </c>
      <c r="C7831">
        <v>16.290030000000002</v>
      </c>
    </row>
    <row r="7832" spans="1:3" x14ac:dyDescent="0.2">
      <c r="A7832">
        <v>782.7</v>
      </c>
      <c r="B7832">
        <v>1.3583000000000001</v>
      </c>
      <c r="C7832">
        <v>16.290479999999999</v>
      </c>
    </row>
    <row r="7833" spans="1:3" x14ac:dyDescent="0.2">
      <c r="A7833">
        <v>782.8</v>
      </c>
      <c r="B7833">
        <v>1.35846</v>
      </c>
      <c r="C7833">
        <v>16.28951</v>
      </c>
    </row>
    <row r="7834" spans="1:3" x14ac:dyDescent="0.2">
      <c r="A7834">
        <v>782.9</v>
      </c>
      <c r="B7834">
        <v>1.3586400000000001</v>
      </c>
      <c r="C7834">
        <v>16.290900000000001</v>
      </c>
    </row>
    <row r="7835" spans="1:3" x14ac:dyDescent="0.2">
      <c r="A7835">
        <v>783</v>
      </c>
      <c r="B7835">
        <v>1.3588</v>
      </c>
      <c r="C7835">
        <v>16.29083</v>
      </c>
    </row>
    <row r="7836" spans="1:3" x14ac:dyDescent="0.2">
      <c r="A7836">
        <v>783.1</v>
      </c>
      <c r="B7836">
        <v>1.35897</v>
      </c>
      <c r="C7836">
        <v>16.290030000000002</v>
      </c>
    </row>
    <row r="7837" spans="1:3" x14ac:dyDescent="0.2">
      <c r="A7837">
        <v>783.2</v>
      </c>
      <c r="B7837">
        <v>1.3591200000000001</v>
      </c>
      <c r="C7837">
        <v>16.2897</v>
      </c>
    </row>
    <row r="7838" spans="1:3" x14ac:dyDescent="0.2">
      <c r="A7838">
        <v>783.3</v>
      </c>
      <c r="B7838">
        <v>1.3592900000000001</v>
      </c>
      <c r="C7838">
        <v>16.291540000000001</v>
      </c>
    </row>
    <row r="7839" spans="1:3" x14ac:dyDescent="0.2">
      <c r="A7839">
        <v>783.4</v>
      </c>
      <c r="B7839">
        <v>1.35945</v>
      </c>
      <c r="C7839">
        <v>16.292359999999999</v>
      </c>
    </row>
    <row r="7840" spans="1:3" x14ac:dyDescent="0.2">
      <c r="A7840">
        <v>783.5</v>
      </c>
      <c r="B7840">
        <v>1.3596299999999999</v>
      </c>
      <c r="C7840">
        <v>16.293130000000001</v>
      </c>
    </row>
    <row r="7841" spans="1:3" x14ac:dyDescent="0.2">
      <c r="A7841">
        <v>783.6</v>
      </c>
      <c r="B7841">
        <v>1.3597900000000001</v>
      </c>
      <c r="C7841">
        <v>16.294360000000001</v>
      </c>
    </row>
    <row r="7842" spans="1:3" x14ac:dyDescent="0.2">
      <c r="A7842">
        <v>783.7</v>
      </c>
      <c r="B7842">
        <v>1.35995</v>
      </c>
      <c r="C7842">
        <v>16.293880000000001</v>
      </c>
    </row>
    <row r="7843" spans="1:3" x14ac:dyDescent="0.2">
      <c r="A7843">
        <v>783.8</v>
      </c>
      <c r="B7843">
        <v>1.3601000000000001</v>
      </c>
      <c r="C7843">
        <v>16.291090000000001</v>
      </c>
    </row>
    <row r="7844" spans="1:3" x14ac:dyDescent="0.2">
      <c r="A7844">
        <v>783.9</v>
      </c>
      <c r="B7844">
        <v>1.3602700000000001</v>
      </c>
      <c r="C7844">
        <v>16.291309999999999</v>
      </c>
    </row>
    <row r="7845" spans="1:3" x14ac:dyDescent="0.2">
      <c r="A7845">
        <v>784</v>
      </c>
      <c r="B7845">
        <v>1.3604400000000001</v>
      </c>
      <c r="C7845">
        <v>16.290320000000001</v>
      </c>
    </row>
    <row r="7846" spans="1:3" x14ac:dyDescent="0.2">
      <c r="A7846">
        <v>784.1</v>
      </c>
      <c r="B7846">
        <v>1.3606100000000001</v>
      </c>
      <c r="C7846">
        <v>16.291740000000001</v>
      </c>
    </row>
    <row r="7847" spans="1:3" x14ac:dyDescent="0.2">
      <c r="A7847">
        <v>784.2</v>
      </c>
      <c r="B7847">
        <v>1.3607800000000001</v>
      </c>
      <c r="C7847">
        <v>16.293330000000001</v>
      </c>
    </row>
    <row r="7848" spans="1:3" x14ac:dyDescent="0.2">
      <c r="A7848">
        <v>784.3</v>
      </c>
      <c r="B7848">
        <v>1.3609500000000001</v>
      </c>
      <c r="C7848">
        <v>16.293320000000001</v>
      </c>
    </row>
    <row r="7849" spans="1:3" x14ac:dyDescent="0.2">
      <c r="A7849">
        <v>784.4</v>
      </c>
      <c r="B7849">
        <v>1.3611200000000001</v>
      </c>
      <c r="C7849">
        <v>16.29298</v>
      </c>
    </row>
    <row r="7850" spans="1:3" x14ac:dyDescent="0.2">
      <c r="A7850">
        <v>784.5</v>
      </c>
      <c r="B7850">
        <v>1.36128</v>
      </c>
      <c r="C7850">
        <v>16.292919999999999</v>
      </c>
    </row>
    <row r="7851" spans="1:3" x14ac:dyDescent="0.2">
      <c r="A7851">
        <v>784.6</v>
      </c>
      <c r="B7851">
        <v>1.36145</v>
      </c>
      <c r="C7851">
        <v>16.293780000000002</v>
      </c>
    </row>
    <row r="7852" spans="1:3" x14ac:dyDescent="0.2">
      <c r="A7852">
        <v>784.7</v>
      </c>
      <c r="B7852">
        <v>1.3616200000000001</v>
      </c>
      <c r="C7852">
        <v>16.294779999999999</v>
      </c>
    </row>
    <row r="7853" spans="1:3" x14ac:dyDescent="0.2">
      <c r="A7853">
        <v>784.8</v>
      </c>
      <c r="B7853">
        <v>1.3617900000000001</v>
      </c>
      <c r="C7853">
        <v>16.294599999999999</v>
      </c>
    </row>
    <row r="7854" spans="1:3" x14ac:dyDescent="0.2">
      <c r="A7854">
        <v>784.9</v>
      </c>
      <c r="B7854">
        <v>1.3619600000000001</v>
      </c>
      <c r="C7854">
        <v>16.294170000000001</v>
      </c>
    </row>
    <row r="7855" spans="1:3" x14ac:dyDescent="0.2">
      <c r="A7855">
        <v>785</v>
      </c>
      <c r="B7855">
        <v>1.36212</v>
      </c>
      <c r="C7855">
        <v>16.292390000000001</v>
      </c>
    </row>
    <row r="7856" spans="1:3" x14ac:dyDescent="0.2">
      <c r="A7856">
        <v>785.1</v>
      </c>
      <c r="B7856">
        <v>1.36229</v>
      </c>
      <c r="C7856">
        <v>16.292619999999999</v>
      </c>
    </row>
    <row r="7857" spans="1:3" x14ac:dyDescent="0.2">
      <c r="A7857">
        <v>785.2</v>
      </c>
      <c r="B7857">
        <v>1.36246</v>
      </c>
      <c r="C7857">
        <v>16.294270000000001</v>
      </c>
    </row>
    <row r="7858" spans="1:3" x14ac:dyDescent="0.2">
      <c r="A7858">
        <v>785.3</v>
      </c>
      <c r="B7858">
        <v>1.36263</v>
      </c>
      <c r="C7858">
        <v>16.29504</v>
      </c>
    </row>
    <row r="7859" spans="1:3" x14ac:dyDescent="0.2">
      <c r="A7859">
        <v>785.4</v>
      </c>
      <c r="B7859">
        <v>1.3627899999999999</v>
      </c>
      <c r="C7859">
        <v>16.295850000000002</v>
      </c>
    </row>
    <row r="7860" spans="1:3" x14ac:dyDescent="0.2">
      <c r="A7860">
        <v>785.5</v>
      </c>
      <c r="B7860">
        <v>1.36294</v>
      </c>
      <c r="C7860">
        <v>16.295490000000001</v>
      </c>
    </row>
    <row r="7861" spans="1:3" x14ac:dyDescent="0.2">
      <c r="A7861">
        <v>785.6</v>
      </c>
      <c r="B7861">
        <v>1.36311</v>
      </c>
      <c r="C7861">
        <v>16.296250000000001</v>
      </c>
    </row>
    <row r="7862" spans="1:3" x14ac:dyDescent="0.2">
      <c r="A7862">
        <v>785.7</v>
      </c>
      <c r="B7862">
        <v>1.3632599999999999</v>
      </c>
      <c r="C7862">
        <v>16.29637</v>
      </c>
    </row>
    <row r="7863" spans="1:3" x14ac:dyDescent="0.2">
      <c r="A7863">
        <v>785.8</v>
      </c>
      <c r="B7863">
        <v>1.3634299999999999</v>
      </c>
      <c r="C7863">
        <v>16.295000000000002</v>
      </c>
    </row>
    <row r="7864" spans="1:3" x14ac:dyDescent="0.2">
      <c r="A7864">
        <v>785.9</v>
      </c>
      <c r="B7864">
        <v>1.3635900000000001</v>
      </c>
      <c r="C7864">
        <v>16.29495</v>
      </c>
    </row>
    <row r="7865" spans="1:3" x14ac:dyDescent="0.2">
      <c r="A7865">
        <v>786</v>
      </c>
      <c r="B7865">
        <v>1.36375</v>
      </c>
      <c r="C7865">
        <v>16.294319999999999</v>
      </c>
    </row>
    <row r="7866" spans="1:3" x14ac:dyDescent="0.2">
      <c r="A7866">
        <v>786.1</v>
      </c>
      <c r="B7866">
        <v>1.36392</v>
      </c>
      <c r="C7866">
        <v>16.296119999999998</v>
      </c>
    </row>
    <row r="7867" spans="1:3" x14ac:dyDescent="0.2">
      <c r="A7867">
        <v>786.2</v>
      </c>
      <c r="B7867">
        <v>1.36408</v>
      </c>
      <c r="C7867">
        <v>16.295850000000002</v>
      </c>
    </row>
    <row r="7868" spans="1:3" x14ac:dyDescent="0.2">
      <c r="A7868">
        <v>786.3</v>
      </c>
      <c r="B7868">
        <v>1.3642300000000001</v>
      </c>
      <c r="C7868">
        <v>16.296109999999999</v>
      </c>
    </row>
    <row r="7869" spans="1:3" x14ac:dyDescent="0.2">
      <c r="A7869">
        <v>786.4</v>
      </c>
      <c r="B7869">
        <v>1.3643799999999999</v>
      </c>
      <c r="C7869">
        <v>16.2971</v>
      </c>
    </row>
    <row r="7870" spans="1:3" x14ac:dyDescent="0.2">
      <c r="A7870">
        <v>786.5</v>
      </c>
      <c r="B7870">
        <v>1.3645400000000001</v>
      </c>
      <c r="C7870">
        <v>16.297910000000002</v>
      </c>
    </row>
    <row r="7871" spans="1:3" x14ac:dyDescent="0.2">
      <c r="A7871">
        <v>786.6</v>
      </c>
      <c r="B7871">
        <v>1.3647100000000001</v>
      </c>
      <c r="C7871">
        <v>16.298960000000001</v>
      </c>
    </row>
    <row r="7872" spans="1:3" x14ac:dyDescent="0.2">
      <c r="A7872">
        <v>786.7</v>
      </c>
      <c r="B7872">
        <v>1.36487</v>
      </c>
      <c r="C7872">
        <v>16.298719999999999</v>
      </c>
    </row>
    <row r="7873" spans="1:3" x14ac:dyDescent="0.2">
      <c r="A7873">
        <v>786.8</v>
      </c>
      <c r="B7873">
        <v>1.36504</v>
      </c>
      <c r="C7873">
        <v>16.298069999999999</v>
      </c>
    </row>
    <row r="7874" spans="1:3" x14ac:dyDescent="0.2">
      <c r="A7874">
        <v>786.9</v>
      </c>
      <c r="B7874">
        <v>1.3652</v>
      </c>
      <c r="C7874">
        <v>16.297910000000002</v>
      </c>
    </row>
    <row r="7875" spans="1:3" x14ac:dyDescent="0.2">
      <c r="A7875">
        <v>787</v>
      </c>
      <c r="B7875">
        <v>1.36537</v>
      </c>
      <c r="C7875">
        <v>16.297779999999999</v>
      </c>
    </row>
    <row r="7876" spans="1:3" x14ac:dyDescent="0.2">
      <c r="A7876">
        <v>787.1</v>
      </c>
      <c r="B7876">
        <v>1.36555</v>
      </c>
      <c r="C7876">
        <v>16.299589999999998</v>
      </c>
    </row>
    <row r="7877" spans="1:3" x14ac:dyDescent="0.2">
      <c r="A7877">
        <v>787.2</v>
      </c>
      <c r="B7877">
        <v>1.36571</v>
      </c>
      <c r="C7877">
        <v>16.300090000000001</v>
      </c>
    </row>
    <row r="7878" spans="1:3" x14ac:dyDescent="0.2">
      <c r="A7878">
        <v>787.3</v>
      </c>
      <c r="B7878">
        <v>1.36588</v>
      </c>
      <c r="C7878">
        <v>16.299669999999999</v>
      </c>
    </row>
    <row r="7879" spans="1:3" x14ac:dyDescent="0.2">
      <c r="A7879">
        <v>787.4</v>
      </c>
      <c r="B7879">
        <v>1.3660399999999999</v>
      </c>
      <c r="C7879">
        <v>16.299869999999999</v>
      </c>
    </row>
    <row r="7880" spans="1:3" x14ac:dyDescent="0.2">
      <c r="A7880">
        <v>787.5</v>
      </c>
      <c r="B7880">
        <v>1.3662000000000001</v>
      </c>
      <c r="C7880">
        <v>16.300709999999999</v>
      </c>
    </row>
    <row r="7881" spans="1:3" x14ac:dyDescent="0.2">
      <c r="A7881">
        <v>787.6</v>
      </c>
      <c r="B7881">
        <v>1.3663799999999999</v>
      </c>
      <c r="C7881">
        <v>16.301829999999999</v>
      </c>
    </row>
    <row r="7882" spans="1:3" x14ac:dyDescent="0.2">
      <c r="A7882">
        <v>787.7</v>
      </c>
      <c r="B7882">
        <v>1.3665400000000001</v>
      </c>
      <c r="C7882">
        <v>16.302959999999999</v>
      </c>
    </row>
    <row r="7883" spans="1:3" x14ac:dyDescent="0.2">
      <c r="A7883">
        <v>787.8</v>
      </c>
      <c r="B7883">
        <v>1.3667</v>
      </c>
      <c r="C7883">
        <v>16.301279999999998</v>
      </c>
    </row>
    <row r="7884" spans="1:3" x14ac:dyDescent="0.2">
      <c r="A7884">
        <v>787.9</v>
      </c>
      <c r="B7884">
        <v>1.3668499999999999</v>
      </c>
      <c r="C7884">
        <v>16.299600000000002</v>
      </c>
    </row>
    <row r="7885" spans="1:3" x14ac:dyDescent="0.2">
      <c r="A7885">
        <v>788</v>
      </c>
      <c r="B7885">
        <v>1.3670100000000001</v>
      </c>
      <c r="C7885">
        <v>16.3002</v>
      </c>
    </row>
    <row r="7886" spans="1:3" x14ac:dyDescent="0.2">
      <c r="A7886">
        <v>788.1</v>
      </c>
      <c r="B7886">
        <v>1.3671800000000001</v>
      </c>
      <c r="C7886">
        <v>16.30097</v>
      </c>
    </row>
    <row r="7887" spans="1:3" x14ac:dyDescent="0.2">
      <c r="A7887">
        <v>788.2</v>
      </c>
      <c r="B7887">
        <v>1.3673500000000001</v>
      </c>
      <c r="C7887">
        <v>16.3035</v>
      </c>
    </row>
    <row r="7888" spans="1:3" x14ac:dyDescent="0.2">
      <c r="A7888">
        <v>788.3</v>
      </c>
      <c r="B7888">
        <v>1.3675200000000001</v>
      </c>
      <c r="C7888">
        <v>16.30349</v>
      </c>
    </row>
    <row r="7889" spans="1:3" x14ac:dyDescent="0.2">
      <c r="A7889">
        <v>788.4</v>
      </c>
      <c r="B7889">
        <v>1.3676900000000001</v>
      </c>
      <c r="C7889">
        <v>16.30368</v>
      </c>
    </row>
    <row r="7890" spans="1:3" x14ac:dyDescent="0.2">
      <c r="A7890">
        <v>788.5</v>
      </c>
      <c r="B7890">
        <v>1.3678600000000001</v>
      </c>
      <c r="C7890">
        <v>16.302849999999999</v>
      </c>
    </row>
    <row r="7891" spans="1:3" x14ac:dyDescent="0.2">
      <c r="A7891">
        <v>788.6</v>
      </c>
      <c r="B7891">
        <v>1.3680300000000001</v>
      </c>
      <c r="C7891">
        <v>16.301870000000001</v>
      </c>
    </row>
    <row r="7892" spans="1:3" x14ac:dyDescent="0.2">
      <c r="A7892">
        <v>788.7</v>
      </c>
      <c r="B7892">
        <v>1.36819</v>
      </c>
      <c r="C7892">
        <v>16.300650000000001</v>
      </c>
    </row>
    <row r="7893" spans="1:3" x14ac:dyDescent="0.2">
      <c r="A7893">
        <v>788.8</v>
      </c>
      <c r="B7893">
        <v>1.36835</v>
      </c>
      <c r="C7893">
        <v>16.301400000000001</v>
      </c>
    </row>
    <row r="7894" spans="1:3" x14ac:dyDescent="0.2">
      <c r="A7894">
        <v>788.9</v>
      </c>
      <c r="B7894">
        <v>1.36853</v>
      </c>
      <c r="C7894">
        <v>16.302140000000001</v>
      </c>
    </row>
    <row r="7895" spans="1:3" x14ac:dyDescent="0.2">
      <c r="A7895">
        <v>789</v>
      </c>
      <c r="B7895">
        <v>1.3686799999999999</v>
      </c>
      <c r="C7895">
        <v>16.302250000000001</v>
      </c>
    </row>
    <row r="7896" spans="1:3" x14ac:dyDescent="0.2">
      <c r="A7896">
        <v>789.1</v>
      </c>
      <c r="B7896">
        <v>1.3688499999999999</v>
      </c>
      <c r="C7896">
        <v>16.302659999999999</v>
      </c>
    </row>
    <row r="7897" spans="1:3" x14ac:dyDescent="0.2">
      <c r="A7897">
        <v>789.2</v>
      </c>
      <c r="B7897">
        <v>1.3690199999999999</v>
      </c>
      <c r="C7897">
        <v>16.303039999999999</v>
      </c>
    </row>
    <row r="7898" spans="1:3" x14ac:dyDescent="0.2">
      <c r="A7898">
        <v>789.3</v>
      </c>
      <c r="B7898">
        <v>1.3691800000000001</v>
      </c>
      <c r="C7898">
        <v>16.30209</v>
      </c>
    </row>
    <row r="7899" spans="1:3" x14ac:dyDescent="0.2">
      <c r="A7899">
        <v>789.4</v>
      </c>
      <c r="B7899">
        <v>1.3693299999999999</v>
      </c>
      <c r="C7899">
        <v>16.300940000000001</v>
      </c>
    </row>
    <row r="7900" spans="1:3" x14ac:dyDescent="0.2">
      <c r="A7900">
        <v>789.5</v>
      </c>
      <c r="B7900">
        <v>1.3694999999999999</v>
      </c>
      <c r="C7900">
        <v>16.30078</v>
      </c>
    </row>
    <row r="7901" spans="1:3" x14ac:dyDescent="0.2">
      <c r="A7901">
        <v>789.6</v>
      </c>
      <c r="B7901">
        <v>1.3696600000000001</v>
      </c>
      <c r="C7901">
        <v>16.30151</v>
      </c>
    </row>
    <row r="7902" spans="1:3" x14ac:dyDescent="0.2">
      <c r="A7902">
        <v>789.7</v>
      </c>
      <c r="B7902">
        <v>1.3698399999999999</v>
      </c>
      <c r="C7902">
        <v>16.303100000000001</v>
      </c>
    </row>
    <row r="7903" spans="1:3" x14ac:dyDescent="0.2">
      <c r="A7903">
        <v>789.8</v>
      </c>
      <c r="B7903">
        <v>1.37001</v>
      </c>
      <c r="C7903">
        <v>16.303979999999999</v>
      </c>
    </row>
    <row r="7904" spans="1:3" x14ac:dyDescent="0.2">
      <c r="A7904">
        <v>789.9</v>
      </c>
      <c r="B7904">
        <v>1.37018</v>
      </c>
      <c r="C7904">
        <v>16.304189999999998</v>
      </c>
    </row>
    <row r="7905" spans="1:3" x14ac:dyDescent="0.2">
      <c r="A7905">
        <v>790</v>
      </c>
      <c r="B7905">
        <v>1.3703399999999999</v>
      </c>
      <c r="C7905">
        <v>16.30442</v>
      </c>
    </row>
    <row r="7906" spans="1:3" x14ac:dyDescent="0.2">
      <c r="A7906">
        <v>790.1</v>
      </c>
      <c r="B7906">
        <v>1.3705099999999999</v>
      </c>
      <c r="C7906">
        <v>16.304480000000002</v>
      </c>
    </row>
    <row r="7907" spans="1:3" x14ac:dyDescent="0.2">
      <c r="A7907">
        <v>790.2</v>
      </c>
      <c r="B7907">
        <v>1.3706799999999999</v>
      </c>
      <c r="C7907">
        <v>16.304459999999999</v>
      </c>
    </row>
    <row r="7908" spans="1:3" x14ac:dyDescent="0.2">
      <c r="A7908">
        <v>790.3</v>
      </c>
      <c r="B7908">
        <v>1.3708499999999999</v>
      </c>
      <c r="C7908">
        <v>16.306850000000001</v>
      </c>
    </row>
    <row r="7909" spans="1:3" x14ac:dyDescent="0.2">
      <c r="A7909">
        <v>790.4</v>
      </c>
      <c r="B7909">
        <v>1.3710199999999999</v>
      </c>
      <c r="C7909">
        <v>16.306789999999999</v>
      </c>
    </row>
    <row r="7910" spans="1:3" x14ac:dyDescent="0.2">
      <c r="A7910">
        <v>790.5</v>
      </c>
      <c r="B7910">
        <v>1.3711899999999999</v>
      </c>
      <c r="C7910">
        <v>16.3066</v>
      </c>
    </row>
    <row r="7911" spans="1:3" x14ac:dyDescent="0.2">
      <c r="A7911">
        <v>790.6</v>
      </c>
      <c r="B7911">
        <v>1.3713599999999999</v>
      </c>
      <c r="C7911">
        <v>16.306039999999999</v>
      </c>
    </row>
    <row r="7912" spans="1:3" x14ac:dyDescent="0.2">
      <c r="A7912">
        <v>790.7</v>
      </c>
      <c r="B7912">
        <v>1.3715200000000001</v>
      </c>
      <c r="C7912">
        <v>16.30434</v>
      </c>
    </row>
    <row r="7913" spans="1:3" x14ac:dyDescent="0.2">
      <c r="A7913">
        <v>790.8</v>
      </c>
      <c r="B7913">
        <v>1.3716900000000001</v>
      </c>
      <c r="C7913">
        <v>16.305479999999999</v>
      </c>
    </row>
    <row r="7914" spans="1:3" x14ac:dyDescent="0.2">
      <c r="A7914">
        <v>790.9</v>
      </c>
      <c r="B7914">
        <v>1.3718600000000001</v>
      </c>
      <c r="C7914">
        <v>16.30669</v>
      </c>
    </row>
    <row r="7915" spans="1:3" x14ac:dyDescent="0.2">
      <c r="A7915">
        <v>791</v>
      </c>
      <c r="B7915">
        <v>1.3720300000000001</v>
      </c>
      <c r="C7915">
        <v>16.306519999999999</v>
      </c>
    </row>
    <row r="7916" spans="1:3" x14ac:dyDescent="0.2">
      <c r="A7916">
        <v>791.1</v>
      </c>
      <c r="B7916">
        <v>1.3722000000000001</v>
      </c>
      <c r="C7916">
        <v>16.307549999999999</v>
      </c>
    </row>
    <row r="7917" spans="1:3" x14ac:dyDescent="0.2">
      <c r="A7917">
        <v>791.2</v>
      </c>
      <c r="B7917">
        <v>1.3723700000000001</v>
      </c>
      <c r="C7917">
        <v>16.308140000000002</v>
      </c>
    </row>
    <row r="7918" spans="1:3" x14ac:dyDescent="0.2">
      <c r="A7918">
        <v>791.3</v>
      </c>
      <c r="B7918">
        <v>1.3725400000000001</v>
      </c>
      <c r="C7918">
        <v>16.309180000000001</v>
      </c>
    </row>
    <row r="7919" spans="1:3" x14ac:dyDescent="0.2">
      <c r="A7919">
        <v>791.4</v>
      </c>
      <c r="B7919">
        <v>1.3727</v>
      </c>
      <c r="C7919">
        <v>16.309899999999999</v>
      </c>
    </row>
    <row r="7920" spans="1:3" x14ac:dyDescent="0.2">
      <c r="A7920">
        <v>791.5</v>
      </c>
      <c r="B7920">
        <v>1.37286</v>
      </c>
      <c r="C7920">
        <v>16.30875</v>
      </c>
    </row>
    <row r="7921" spans="1:3" x14ac:dyDescent="0.2">
      <c r="A7921">
        <v>791.6</v>
      </c>
      <c r="B7921">
        <v>1.37304</v>
      </c>
      <c r="C7921">
        <v>16.310469999999999</v>
      </c>
    </row>
    <row r="7922" spans="1:3" x14ac:dyDescent="0.2">
      <c r="A7922">
        <v>791.7</v>
      </c>
      <c r="B7922">
        <v>1.3732200000000001</v>
      </c>
      <c r="C7922">
        <v>16.310690000000001</v>
      </c>
    </row>
    <row r="7923" spans="1:3" x14ac:dyDescent="0.2">
      <c r="A7923">
        <v>791.8</v>
      </c>
      <c r="B7923">
        <v>1.3733900000000001</v>
      </c>
      <c r="C7923">
        <v>16.311360000000001</v>
      </c>
    </row>
    <row r="7924" spans="1:3" x14ac:dyDescent="0.2">
      <c r="A7924">
        <v>791.9</v>
      </c>
      <c r="B7924">
        <v>1.37357</v>
      </c>
      <c r="C7924">
        <v>16.312819999999999</v>
      </c>
    </row>
    <row r="7925" spans="1:3" x14ac:dyDescent="0.2">
      <c r="A7925">
        <v>792</v>
      </c>
      <c r="B7925">
        <v>1.37375</v>
      </c>
      <c r="C7925">
        <v>16.31371</v>
      </c>
    </row>
    <row r="7926" spans="1:3" x14ac:dyDescent="0.2">
      <c r="A7926">
        <v>792.1</v>
      </c>
      <c r="B7926">
        <v>1.37392</v>
      </c>
      <c r="C7926">
        <v>16.313559999999999</v>
      </c>
    </row>
    <row r="7927" spans="1:3" x14ac:dyDescent="0.2">
      <c r="A7927">
        <v>792.2</v>
      </c>
      <c r="B7927">
        <v>1.37409</v>
      </c>
      <c r="C7927">
        <v>16.313230000000001</v>
      </c>
    </row>
    <row r="7928" spans="1:3" x14ac:dyDescent="0.2">
      <c r="A7928">
        <v>792.3</v>
      </c>
      <c r="B7928">
        <v>1.3742700000000001</v>
      </c>
      <c r="C7928">
        <v>16.313659999999999</v>
      </c>
    </row>
    <row r="7929" spans="1:3" x14ac:dyDescent="0.2">
      <c r="A7929">
        <v>792.4</v>
      </c>
      <c r="B7929">
        <v>1.37443</v>
      </c>
      <c r="C7929">
        <v>16.31306</v>
      </c>
    </row>
    <row r="7930" spans="1:3" x14ac:dyDescent="0.2">
      <c r="A7930">
        <v>792.5</v>
      </c>
      <c r="B7930">
        <v>1.3746</v>
      </c>
      <c r="C7930">
        <v>16.313130000000001</v>
      </c>
    </row>
    <row r="7931" spans="1:3" x14ac:dyDescent="0.2">
      <c r="A7931">
        <v>792.6</v>
      </c>
      <c r="B7931">
        <v>1.37477</v>
      </c>
      <c r="C7931">
        <v>16.31371</v>
      </c>
    </row>
    <row r="7932" spans="1:3" x14ac:dyDescent="0.2">
      <c r="A7932">
        <v>792.7</v>
      </c>
      <c r="B7932">
        <v>1.3749499999999999</v>
      </c>
      <c r="C7932">
        <v>16.315339999999999</v>
      </c>
    </row>
    <row r="7933" spans="1:3" x14ac:dyDescent="0.2">
      <c r="A7933">
        <v>792.8</v>
      </c>
      <c r="B7933">
        <v>1.3751199999999999</v>
      </c>
      <c r="C7933">
        <v>16.31439</v>
      </c>
    </row>
    <row r="7934" spans="1:3" x14ac:dyDescent="0.2">
      <c r="A7934">
        <v>792.9</v>
      </c>
      <c r="B7934">
        <v>1.3752899999999999</v>
      </c>
      <c r="C7934">
        <v>16.31503</v>
      </c>
    </row>
    <row r="7935" spans="1:3" x14ac:dyDescent="0.2">
      <c r="A7935">
        <v>793</v>
      </c>
      <c r="B7935">
        <v>1.3754599999999999</v>
      </c>
      <c r="C7935">
        <v>16.31513</v>
      </c>
    </row>
    <row r="7936" spans="1:3" x14ac:dyDescent="0.2">
      <c r="A7936">
        <v>793.1</v>
      </c>
      <c r="B7936">
        <v>1.3756299999999999</v>
      </c>
      <c r="C7936">
        <v>16.314640000000001</v>
      </c>
    </row>
    <row r="7937" spans="1:3" x14ac:dyDescent="0.2">
      <c r="A7937">
        <v>793.2</v>
      </c>
      <c r="B7937">
        <v>1.3757900000000001</v>
      </c>
      <c r="C7937">
        <v>16.312989999999999</v>
      </c>
    </row>
    <row r="7938" spans="1:3" x14ac:dyDescent="0.2">
      <c r="A7938">
        <v>793.3</v>
      </c>
      <c r="B7938">
        <v>1.3759600000000001</v>
      </c>
      <c r="C7938">
        <v>16.31203</v>
      </c>
    </row>
    <row r="7939" spans="1:3" x14ac:dyDescent="0.2">
      <c r="A7939">
        <v>793.4</v>
      </c>
      <c r="B7939">
        <v>1.3761300000000001</v>
      </c>
      <c r="C7939">
        <v>16.31213</v>
      </c>
    </row>
    <row r="7940" spans="1:3" x14ac:dyDescent="0.2">
      <c r="A7940">
        <v>793.5</v>
      </c>
      <c r="B7940">
        <v>1.37629</v>
      </c>
      <c r="C7940">
        <v>16.312639999999998</v>
      </c>
    </row>
    <row r="7941" spans="1:3" x14ac:dyDescent="0.2">
      <c r="A7941">
        <v>793.6</v>
      </c>
      <c r="B7941">
        <v>1.37646</v>
      </c>
      <c r="C7941">
        <v>16.31249</v>
      </c>
    </row>
    <row r="7942" spans="1:3" x14ac:dyDescent="0.2">
      <c r="A7942">
        <v>793.7</v>
      </c>
      <c r="B7942">
        <v>1.37663</v>
      </c>
      <c r="C7942">
        <v>16.313459999999999</v>
      </c>
    </row>
    <row r="7943" spans="1:3" x14ac:dyDescent="0.2">
      <c r="A7943">
        <v>793.8</v>
      </c>
      <c r="B7943">
        <v>1.3768</v>
      </c>
      <c r="C7943">
        <v>16.31307</v>
      </c>
    </row>
    <row r="7944" spans="1:3" x14ac:dyDescent="0.2">
      <c r="A7944">
        <v>793.9</v>
      </c>
      <c r="B7944">
        <v>1.3769499999999999</v>
      </c>
      <c r="C7944">
        <v>16.313110000000002</v>
      </c>
    </row>
    <row r="7945" spans="1:3" x14ac:dyDescent="0.2">
      <c r="A7945">
        <v>794</v>
      </c>
      <c r="B7945">
        <v>1.3771199999999999</v>
      </c>
      <c r="C7945">
        <v>16.31325</v>
      </c>
    </row>
    <row r="7946" spans="1:3" x14ac:dyDescent="0.2">
      <c r="A7946">
        <v>794.1</v>
      </c>
      <c r="B7946">
        <v>1.3772800000000001</v>
      </c>
      <c r="C7946">
        <v>16.314080000000001</v>
      </c>
    </row>
    <row r="7947" spans="1:3" x14ac:dyDescent="0.2">
      <c r="A7947">
        <v>794.2</v>
      </c>
      <c r="B7947">
        <v>1.3774500000000001</v>
      </c>
      <c r="C7947">
        <v>16.313859999999998</v>
      </c>
    </row>
    <row r="7948" spans="1:3" x14ac:dyDescent="0.2">
      <c r="A7948">
        <v>794.3</v>
      </c>
      <c r="B7948">
        <v>1.3776200000000001</v>
      </c>
      <c r="C7948">
        <v>16.3139</v>
      </c>
    </row>
    <row r="7949" spans="1:3" x14ac:dyDescent="0.2">
      <c r="A7949">
        <v>794.4</v>
      </c>
      <c r="B7949">
        <v>1.37778</v>
      </c>
      <c r="C7949">
        <v>16.3141</v>
      </c>
    </row>
    <row r="7950" spans="1:3" x14ac:dyDescent="0.2">
      <c r="A7950">
        <v>794.5</v>
      </c>
      <c r="B7950">
        <v>1.3779399999999999</v>
      </c>
      <c r="C7950">
        <v>16.313949999999998</v>
      </c>
    </row>
    <row r="7951" spans="1:3" x14ac:dyDescent="0.2">
      <c r="A7951">
        <v>794.6</v>
      </c>
      <c r="B7951">
        <v>1.3781099999999999</v>
      </c>
      <c r="C7951">
        <v>16.313400000000001</v>
      </c>
    </row>
    <row r="7952" spans="1:3" x14ac:dyDescent="0.2">
      <c r="A7952">
        <v>794.7</v>
      </c>
      <c r="B7952">
        <v>1.3782799999999999</v>
      </c>
      <c r="C7952">
        <v>16.314920000000001</v>
      </c>
    </row>
    <row r="7953" spans="1:3" x14ac:dyDescent="0.2">
      <c r="A7953">
        <v>794.8</v>
      </c>
      <c r="B7953">
        <v>1.37845</v>
      </c>
      <c r="C7953">
        <v>16.314019999999999</v>
      </c>
    </row>
    <row r="7954" spans="1:3" x14ac:dyDescent="0.2">
      <c r="A7954">
        <v>794.9</v>
      </c>
      <c r="B7954">
        <v>1.37862</v>
      </c>
      <c r="C7954">
        <v>16.31418</v>
      </c>
    </row>
    <row r="7955" spans="1:3" x14ac:dyDescent="0.2">
      <c r="A7955">
        <v>795</v>
      </c>
      <c r="B7955">
        <v>1.3787799999999999</v>
      </c>
      <c r="C7955">
        <v>16.31279</v>
      </c>
    </row>
    <row r="7956" spans="1:3" x14ac:dyDescent="0.2">
      <c r="A7956">
        <v>795.1</v>
      </c>
      <c r="B7956">
        <v>1.3789499999999999</v>
      </c>
      <c r="C7956">
        <v>16.313800000000001</v>
      </c>
    </row>
    <row r="7957" spans="1:3" x14ac:dyDescent="0.2">
      <c r="A7957">
        <v>795.2</v>
      </c>
      <c r="B7957">
        <v>1.3791199999999999</v>
      </c>
      <c r="C7957">
        <v>16.314399999999999</v>
      </c>
    </row>
    <row r="7958" spans="1:3" x14ac:dyDescent="0.2">
      <c r="A7958">
        <v>795.3</v>
      </c>
      <c r="B7958">
        <v>1.3793</v>
      </c>
      <c r="C7958">
        <v>16.316320000000001</v>
      </c>
    </row>
    <row r="7959" spans="1:3" x14ac:dyDescent="0.2">
      <c r="A7959">
        <v>795.4</v>
      </c>
      <c r="B7959">
        <v>1.37947</v>
      </c>
      <c r="C7959">
        <v>16.316220000000001</v>
      </c>
    </row>
    <row r="7960" spans="1:3" x14ac:dyDescent="0.2">
      <c r="A7960">
        <v>795.5</v>
      </c>
      <c r="B7960">
        <v>1.3796299999999999</v>
      </c>
      <c r="C7960">
        <v>16.31644</v>
      </c>
    </row>
    <row r="7961" spans="1:3" x14ac:dyDescent="0.2">
      <c r="A7961">
        <v>795.6</v>
      </c>
      <c r="B7961">
        <v>1.37978</v>
      </c>
      <c r="C7961">
        <v>16.315190000000001</v>
      </c>
    </row>
    <row r="7962" spans="1:3" x14ac:dyDescent="0.2">
      <c r="A7962">
        <v>795.7</v>
      </c>
      <c r="B7962">
        <v>1.3799399999999999</v>
      </c>
      <c r="C7962">
        <v>16.3157</v>
      </c>
    </row>
    <row r="7963" spans="1:3" x14ac:dyDescent="0.2">
      <c r="A7963">
        <v>795.8</v>
      </c>
      <c r="B7963">
        <v>1.3801300000000001</v>
      </c>
      <c r="C7963">
        <v>16.317689999999999</v>
      </c>
    </row>
    <row r="7964" spans="1:3" x14ac:dyDescent="0.2">
      <c r="A7964">
        <v>795.9</v>
      </c>
      <c r="B7964">
        <v>1.3803000000000001</v>
      </c>
      <c r="C7964">
        <v>16.318180000000002</v>
      </c>
    </row>
    <row r="7965" spans="1:3" x14ac:dyDescent="0.2">
      <c r="A7965">
        <v>796</v>
      </c>
      <c r="B7965">
        <v>1.38046</v>
      </c>
      <c r="C7965">
        <v>16.31833</v>
      </c>
    </row>
    <row r="7966" spans="1:3" x14ac:dyDescent="0.2">
      <c r="A7966">
        <v>796.1</v>
      </c>
      <c r="B7966">
        <v>1.38062</v>
      </c>
      <c r="C7966">
        <v>16.316610000000001</v>
      </c>
    </row>
    <row r="7967" spans="1:3" x14ac:dyDescent="0.2">
      <c r="A7967">
        <v>796.2</v>
      </c>
      <c r="B7967">
        <v>1.38079</v>
      </c>
      <c r="C7967">
        <v>16.31758</v>
      </c>
    </row>
    <row r="7968" spans="1:3" x14ac:dyDescent="0.2">
      <c r="A7968">
        <v>796.3</v>
      </c>
      <c r="B7968">
        <v>1.38096</v>
      </c>
      <c r="C7968">
        <v>16.318840000000002</v>
      </c>
    </row>
    <row r="7969" spans="1:3" x14ac:dyDescent="0.2">
      <c r="A7969">
        <v>796.4</v>
      </c>
      <c r="B7969">
        <v>1.38113</v>
      </c>
      <c r="C7969">
        <v>16.319240000000001</v>
      </c>
    </row>
    <row r="7970" spans="1:3" x14ac:dyDescent="0.2">
      <c r="A7970">
        <v>796.5</v>
      </c>
      <c r="B7970">
        <v>1.3812800000000001</v>
      </c>
      <c r="C7970">
        <v>16.318480000000001</v>
      </c>
    </row>
    <row r="7971" spans="1:3" x14ac:dyDescent="0.2">
      <c r="A7971">
        <v>796.6</v>
      </c>
      <c r="B7971">
        <v>1.38144</v>
      </c>
      <c r="C7971">
        <v>16.318529999999999</v>
      </c>
    </row>
    <row r="7972" spans="1:3" x14ac:dyDescent="0.2">
      <c r="A7972">
        <v>796.7</v>
      </c>
      <c r="B7972">
        <v>1.38161</v>
      </c>
      <c r="C7972">
        <v>16.317080000000001</v>
      </c>
    </row>
    <row r="7973" spans="1:3" x14ac:dyDescent="0.2">
      <c r="A7973">
        <v>796.8</v>
      </c>
      <c r="B7973">
        <v>1.3817699999999999</v>
      </c>
      <c r="C7973">
        <v>16.317810000000001</v>
      </c>
    </row>
    <row r="7974" spans="1:3" x14ac:dyDescent="0.2">
      <c r="A7974">
        <v>796.9</v>
      </c>
      <c r="B7974">
        <v>1.3819300000000001</v>
      </c>
      <c r="C7974">
        <v>16.31683</v>
      </c>
    </row>
    <row r="7975" spans="1:3" x14ac:dyDescent="0.2">
      <c r="A7975">
        <v>797</v>
      </c>
      <c r="B7975">
        <v>1.38208</v>
      </c>
      <c r="C7975">
        <v>16.316079999999999</v>
      </c>
    </row>
    <row r="7976" spans="1:3" x14ac:dyDescent="0.2">
      <c r="A7976">
        <v>797.1</v>
      </c>
      <c r="B7976">
        <v>1.3822300000000001</v>
      </c>
      <c r="C7976">
        <v>16.315999999999999</v>
      </c>
    </row>
    <row r="7977" spans="1:3" x14ac:dyDescent="0.2">
      <c r="A7977">
        <v>797.2</v>
      </c>
      <c r="B7977">
        <v>1.3823799999999999</v>
      </c>
      <c r="C7977">
        <v>16.315259999999999</v>
      </c>
    </row>
    <row r="7978" spans="1:3" x14ac:dyDescent="0.2">
      <c r="A7978">
        <v>797.3</v>
      </c>
      <c r="B7978">
        <v>1.3825499999999999</v>
      </c>
      <c r="C7978">
        <v>16.316970000000001</v>
      </c>
    </row>
    <row r="7979" spans="1:3" x14ac:dyDescent="0.2">
      <c r="A7979">
        <v>797.4</v>
      </c>
      <c r="B7979">
        <v>1.38273</v>
      </c>
      <c r="C7979">
        <v>16.318020000000001</v>
      </c>
    </row>
    <row r="7980" spans="1:3" x14ac:dyDescent="0.2">
      <c r="A7980">
        <v>797.5</v>
      </c>
      <c r="B7980">
        <v>1.3829</v>
      </c>
      <c r="C7980">
        <v>16.320049999999998</v>
      </c>
    </row>
    <row r="7981" spans="1:3" x14ac:dyDescent="0.2">
      <c r="A7981">
        <v>797.6</v>
      </c>
      <c r="B7981">
        <v>1.3830800000000001</v>
      </c>
      <c r="C7981">
        <v>16.321670000000001</v>
      </c>
    </row>
    <row r="7982" spans="1:3" x14ac:dyDescent="0.2">
      <c r="A7982">
        <v>797.7</v>
      </c>
      <c r="B7982">
        <v>1.3832599999999999</v>
      </c>
      <c r="C7982">
        <v>16.322690000000001</v>
      </c>
    </row>
    <row r="7983" spans="1:3" x14ac:dyDescent="0.2">
      <c r="A7983">
        <v>797.8</v>
      </c>
      <c r="B7983">
        <v>1.3834299999999999</v>
      </c>
      <c r="C7983">
        <v>16.323129999999999</v>
      </c>
    </row>
    <row r="7984" spans="1:3" x14ac:dyDescent="0.2">
      <c r="A7984">
        <v>797.9</v>
      </c>
      <c r="B7984">
        <v>1.3835900000000001</v>
      </c>
      <c r="C7984">
        <v>16.322399999999998</v>
      </c>
    </row>
    <row r="7985" spans="1:3" x14ac:dyDescent="0.2">
      <c r="A7985">
        <v>798</v>
      </c>
      <c r="B7985">
        <v>1.38375</v>
      </c>
      <c r="C7985">
        <v>16.322030000000002</v>
      </c>
    </row>
    <row r="7986" spans="1:3" x14ac:dyDescent="0.2">
      <c r="A7986">
        <v>798.1</v>
      </c>
      <c r="B7986">
        <v>1.38391</v>
      </c>
      <c r="C7986">
        <v>16.32048</v>
      </c>
    </row>
    <row r="7987" spans="1:3" x14ac:dyDescent="0.2">
      <c r="A7987">
        <v>798.2</v>
      </c>
      <c r="B7987">
        <v>1.3840600000000001</v>
      </c>
      <c r="C7987">
        <v>16.32037</v>
      </c>
    </row>
    <row r="7988" spans="1:3" x14ac:dyDescent="0.2">
      <c r="A7988">
        <v>798.3</v>
      </c>
      <c r="B7988">
        <v>1.3842000000000001</v>
      </c>
      <c r="C7988">
        <v>16.32037</v>
      </c>
    </row>
    <row r="7989" spans="1:3" x14ac:dyDescent="0.2">
      <c r="A7989">
        <v>798.4</v>
      </c>
      <c r="B7989">
        <v>1.3843399999999999</v>
      </c>
      <c r="C7989">
        <v>16.319479999999999</v>
      </c>
    </row>
    <row r="7990" spans="1:3" x14ac:dyDescent="0.2">
      <c r="A7990">
        <v>798.5</v>
      </c>
      <c r="B7990">
        <v>1.3845099999999999</v>
      </c>
      <c r="C7990">
        <v>16.319400000000002</v>
      </c>
    </row>
    <row r="7991" spans="1:3" x14ac:dyDescent="0.2">
      <c r="A7991">
        <v>798.6</v>
      </c>
      <c r="B7991">
        <v>1.3846700000000001</v>
      </c>
      <c r="C7991">
        <v>16.32161</v>
      </c>
    </row>
    <row r="7992" spans="1:3" x14ac:dyDescent="0.2">
      <c r="A7992">
        <v>798.7</v>
      </c>
      <c r="B7992">
        <v>1.3848499999999999</v>
      </c>
      <c r="C7992">
        <v>16.323820000000001</v>
      </c>
    </row>
    <row r="7993" spans="1:3" x14ac:dyDescent="0.2">
      <c r="A7993">
        <v>798.8</v>
      </c>
      <c r="B7993">
        <v>1.3850199999999999</v>
      </c>
      <c r="C7993">
        <v>16.324809999999999</v>
      </c>
    </row>
    <row r="7994" spans="1:3" x14ac:dyDescent="0.2">
      <c r="A7994">
        <v>798.9</v>
      </c>
      <c r="B7994">
        <v>1.3851899999999999</v>
      </c>
      <c r="C7994">
        <v>16.32685</v>
      </c>
    </row>
    <row r="7995" spans="1:3" x14ac:dyDescent="0.2">
      <c r="A7995">
        <v>799</v>
      </c>
      <c r="B7995">
        <v>1.3853500000000001</v>
      </c>
      <c r="C7995">
        <v>16.325880000000002</v>
      </c>
    </row>
    <row r="7996" spans="1:3" x14ac:dyDescent="0.2">
      <c r="A7996">
        <v>799.1</v>
      </c>
      <c r="B7996">
        <v>1.3855200000000001</v>
      </c>
      <c r="C7996">
        <v>16.326160000000002</v>
      </c>
    </row>
    <row r="7997" spans="1:3" x14ac:dyDescent="0.2">
      <c r="A7997">
        <v>799.2</v>
      </c>
      <c r="B7997">
        <v>1.3856900000000001</v>
      </c>
      <c r="C7997">
        <v>16.327069999999999</v>
      </c>
    </row>
    <row r="7998" spans="1:3" x14ac:dyDescent="0.2">
      <c r="A7998">
        <v>799.3</v>
      </c>
      <c r="B7998">
        <v>1.38585</v>
      </c>
      <c r="C7998">
        <v>16.32573</v>
      </c>
    </row>
    <row r="7999" spans="1:3" x14ac:dyDescent="0.2">
      <c r="A7999">
        <v>799.4</v>
      </c>
      <c r="B7999">
        <v>1.38602</v>
      </c>
      <c r="C7999">
        <v>16.32488</v>
      </c>
    </row>
    <row r="8000" spans="1:3" x14ac:dyDescent="0.2">
      <c r="A8000">
        <v>799.5</v>
      </c>
      <c r="B8000">
        <v>1.38618</v>
      </c>
      <c r="C8000">
        <v>16.324020000000001</v>
      </c>
    </row>
    <row r="8001" spans="1:3" x14ac:dyDescent="0.2">
      <c r="A8001">
        <v>799.6</v>
      </c>
      <c r="B8001">
        <v>1.38636</v>
      </c>
      <c r="C8001">
        <v>16.324649999999998</v>
      </c>
    </row>
    <row r="8002" spans="1:3" x14ac:dyDescent="0.2">
      <c r="A8002">
        <v>799.7</v>
      </c>
      <c r="B8002">
        <v>1.38652</v>
      </c>
      <c r="C8002">
        <v>16.324169999999999</v>
      </c>
    </row>
    <row r="8003" spans="1:3" x14ac:dyDescent="0.2">
      <c r="A8003">
        <v>799.8</v>
      </c>
      <c r="B8003">
        <v>1.3866700000000001</v>
      </c>
      <c r="C8003">
        <v>16.323429999999998</v>
      </c>
    </row>
    <row r="8004" spans="1:3" x14ac:dyDescent="0.2">
      <c r="A8004">
        <v>799.9</v>
      </c>
      <c r="B8004">
        <v>1.38683</v>
      </c>
      <c r="C8004">
        <v>16.32396</v>
      </c>
    </row>
    <row r="8005" spans="1:3" x14ac:dyDescent="0.2">
      <c r="A8005">
        <v>800</v>
      </c>
      <c r="B8005">
        <v>1.3870100000000001</v>
      </c>
      <c r="C8005">
        <v>16.326260000000001</v>
      </c>
    </row>
    <row r="8006" spans="1:3" x14ac:dyDescent="0.2">
      <c r="A8006">
        <v>800.1</v>
      </c>
      <c r="B8006">
        <v>1.3871800000000001</v>
      </c>
      <c r="C8006">
        <v>16.326730000000001</v>
      </c>
    </row>
    <row r="8007" spans="1:3" x14ac:dyDescent="0.2">
      <c r="A8007">
        <v>800.2</v>
      </c>
      <c r="B8007">
        <v>1.3873500000000001</v>
      </c>
      <c r="C8007">
        <v>16.327179999999998</v>
      </c>
    </row>
    <row r="8008" spans="1:3" x14ac:dyDescent="0.2">
      <c r="A8008">
        <v>800.3</v>
      </c>
      <c r="B8008">
        <v>1.3875200000000001</v>
      </c>
      <c r="C8008">
        <v>16.328299999999999</v>
      </c>
    </row>
    <row r="8009" spans="1:3" x14ac:dyDescent="0.2">
      <c r="A8009">
        <v>800.4</v>
      </c>
      <c r="B8009">
        <v>1.3876900000000001</v>
      </c>
      <c r="C8009">
        <v>16.328530000000001</v>
      </c>
    </row>
    <row r="8010" spans="1:3" x14ac:dyDescent="0.2">
      <c r="A8010">
        <v>800.5</v>
      </c>
      <c r="B8010">
        <v>1.3878600000000001</v>
      </c>
      <c r="C8010">
        <v>16.32734</v>
      </c>
    </row>
    <row r="8011" spans="1:3" x14ac:dyDescent="0.2">
      <c r="A8011">
        <v>800.6</v>
      </c>
      <c r="B8011">
        <v>1.3880399999999999</v>
      </c>
      <c r="C8011">
        <v>16.327839999999998</v>
      </c>
    </row>
    <row r="8012" spans="1:3" x14ac:dyDescent="0.2">
      <c r="A8012">
        <v>800.7</v>
      </c>
      <c r="B8012">
        <v>1.38822</v>
      </c>
      <c r="C8012">
        <v>16.330760000000001</v>
      </c>
    </row>
    <row r="8013" spans="1:3" x14ac:dyDescent="0.2">
      <c r="A8013">
        <v>800.8</v>
      </c>
      <c r="B8013">
        <v>1.38839</v>
      </c>
      <c r="C8013">
        <v>16.330860000000001</v>
      </c>
    </row>
    <row r="8014" spans="1:3" x14ac:dyDescent="0.2">
      <c r="A8014">
        <v>800.9</v>
      </c>
      <c r="B8014">
        <v>1.3885799999999999</v>
      </c>
      <c r="C8014">
        <v>16.33398</v>
      </c>
    </row>
    <row r="8015" spans="1:3" x14ac:dyDescent="0.2">
      <c r="A8015">
        <v>801</v>
      </c>
      <c r="B8015">
        <v>1.3887700000000001</v>
      </c>
      <c r="C8015">
        <v>16.33522</v>
      </c>
    </row>
    <row r="8016" spans="1:3" x14ac:dyDescent="0.2">
      <c r="A8016">
        <v>801.1</v>
      </c>
      <c r="B8016">
        <v>1.3889400000000001</v>
      </c>
      <c r="C8016">
        <v>16.334879999999998</v>
      </c>
    </row>
    <row r="8017" spans="1:3" x14ac:dyDescent="0.2">
      <c r="A8017">
        <v>801.2</v>
      </c>
      <c r="B8017">
        <v>1.3891199999999999</v>
      </c>
      <c r="C8017">
        <v>16.33558</v>
      </c>
    </row>
    <row r="8018" spans="1:3" x14ac:dyDescent="0.2">
      <c r="A8018">
        <v>801.3</v>
      </c>
      <c r="B8018">
        <v>1.3893</v>
      </c>
      <c r="C8018">
        <v>16.337309999999999</v>
      </c>
    </row>
    <row r="8019" spans="1:3" x14ac:dyDescent="0.2">
      <c r="A8019">
        <v>801.4</v>
      </c>
      <c r="B8019">
        <v>1.3894599999999999</v>
      </c>
      <c r="C8019">
        <v>16.335709999999999</v>
      </c>
    </row>
    <row r="8020" spans="1:3" x14ac:dyDescent="0.2">
      <c r="A8020">
        <v>801.5</v>
      </c>
      <c r="B8020">
        <v>1.3896299999999999</v>
      </c>
      <c r="C8020">
        <v>16.334199999999999</v>
      </c>
    </row>
    <row r="8021" spans="1:3" x14ac:dyDescent="0.2">
      <c r="A8021">
        <v>801.6</v>
      </c>
      <c r="B8021">
        <v>1.3897999999999999</v>
      </c>
      <c r="C8021">
        <v>16.334009999999999</v>
      </c>
    </row>
    <row r="8022" spans="1:3" x14ac:dyDescent="0.2">
      <c r="A8022">
        <v>801.7</v>
      </c>
      <c r="B8022">
        <v>1.3899699999999999</v>
      </c>
      <c r="C8022">
        <v>16.333169999999999</v>
      </c>
    </row>
    <row r="8023" spans="1:3" x14ac:dyDescent="0.2">
      <c r="A8023">
        <v>801.8</v>
      </c>
      <c r="B8023">
        <v>1.3901300000000001</v>
      </c>
      <c r="C8023">
        <v>16.331379999999999</v>
      </c>
    </row>
    <row r="8024" spans="1:3" x14ac:dyDescent="0.2">
      <c r="A8024">
        <v>801.9</v>
      </c>
      <c r="B8024">
        <v>1.3903000000000001</v>
      </c>
      <c r="C8024">
        <v>16.33304</v>
      </c>
    </row>
    <row r="8025" spans="1:3" x14ac:dyDescent="0.2">
      <c r="A8025">
        <v>802</v>
      </c>
      <c r="B8025">
        <v>1.3904700000000001</v>
      </c>
      <c r="C8025">
        <v>16.333320000000001</v>
      </c>
    </row>
    <row r="8026" spans="1:3" x14ac:dyDescent="0.2">
      <c r="A8026">
        <v>802.1</v>
      </c>
      <c r="B8026">
        <v>1.3906400000000001</v>
      </c>
      <c r="C8026">
        <v>16.334019999999999</v>
      </c>
    </row>
    <row r="8027" spans="1:3" x14ac:dyDescent="0.2">
      <c r="A8027">
        <v>802.2</v>
      </c>
      <c r="B8027">
        <v>1.3908</v>
      </c>
      <c r="C8027">
        <v>16.333349999999999</v>
      </c>
    </row>
    <row r="8028" spans="1:3" x14ac:dyDescent="0.2">
      <c r="A8028">
        <v>802.3</v>
      </c>
      <c r="B8028">
        <v>1.39097</v>
      </c>
      <c r="C8028">
        <v>16.332920000000001</v>
      </c>
    </row>
    <row r="8029" spans="1:3" x14ac:dyDescent="0.2">
      <c r="A8029">
        <v>802.4</v>
      </c>
      <c r="B8029">
        <v>1.39114</v>
      </c>
      <c r="C8029">
        <v>16.333839999999999</v>
      </c>
    </row>
    <row r="8030" spans="1:3" x14ac:dyDescent="0.2">
      <c r="A8030">
        <v>802.5</v>
      </c>
      <c r="B8030">
        <v>1.3913</v>
      </c>
      <c r="C8030">
        <v>16.332529999999998</v>
      </c>
    </row>
    <row r="8031" spans="1:3" x14ac:dyDescent="0.2">
      <c r="A8031">
        <v>802.6</v>
      </c>
      <c r="B8031">
        <v>1.3914500000000001</v>
      </c>
      <c r="C8031">
        <v>16.33156</v>
      </c>
    </row>
    <row r="8032" spans="1:3" x14ac:dyDescent="0.2">
      <c r="A8032">
        <v>802.7</v>
      </c>
      <c r="B8032">
        <v>1.39161</v>
      </c>
      <c r="C8032">
        <v>16.331119999999999</v>
      </c>
    </row>
    <row r="8033" spans="1:3" x14ac:dyDescent="0.2">
      <c r="A8033">
        <v>802.8</v>
      </c>
      <c r="B8033">
        <v>1.39178</v>
      </c>
      <c r="C8033">
        <v>16.332909999999998</v>
      </c>
    </row>
    <row r="8034" spans="1:3" x14ac:dyDescent="0.2">
      <c r="A8034">
        <v>802.9</v>
      </c>
      <c r="B8034">
        <v>1.39194</v>
      </c>
      <c r="C8034">
        <v>16.334040000000002</v>
      </c>
    </row>
    <row r="8035" spans="1:3" x14ac:dyDescent="0.2">
      <c r="A8035">
        <v>803</v>
      </c>
      <c r="B8035">
        <v>1.39212</v>
      </c>
      <c r="C8035">
        <v>16.335080000000001</v>
      </c>
    </row>
    <row r="8036" spans="1:3" x14ac:dyDescent="0.2">
      <c r="A8036">
        <v>803.1</v>
      </c>
      <c r="B8036">
        <v>1.39228</v>
      </c>
      <c r="C8036">
        <v>16.334389999999999</v>
      </c>
    </row>
    <row r="8037" spans="1:3" x14ac:dyDescent="0.2">
      <c r="A8037">
        <v>803.2</v>
      </c>
      <c r="B8037">
        <v>1.39245</v>
      </c>
      <c r="C8037">
        <v>16.33455</v>
      </c>
    </row>
    <row r="8038" spans="1:3" x14ac:dyDescent="0.2">
      <c r="A8038">
        <v>803.3</v>
      </c>
      <c r="B8038">
        <v>1.39262</v>
      </c>
      <c r="C8038">
        <v>16.33334</v>
      </c>
    </row>
    <row r="8039" spans="1:3" x14ac:dyDescent="0.2">
      <c r="A8039">
        <v>803.4</v>
      </c>
      <c r="B8039">
        <v>1.39279</v>
      </c>
      <c r="C8039">
        <v>16.333030000000001</v>
      </c>
    </row>
    <row r="8040" spans="1:3" x14ac:dyDescent="0.2">
      <c r="A8040">
        <v>803.5</v>
      </c>
      <c r="B8040">
        <v>1.3929499999999999</v>
      </c>
      <c r="C8040">
        <v>16.33304</v>
      </c>
    </row>
    <row r="8041" spans="1:3" x14ac:dyDescent="0.2">
      <c r="A8041">
        <v>803.6</v>
      </c>
      <c r="B8041">
        <v>1.3931199999999999</v>
      </c>
      <c r="C8041">
        <v>16.333410000000001</v>
      </c>
    </row>
    <row r="8042" spans="1:3" x14ac:dyDescent="0.2">
      <c r="A8042">
        <v>803.7</v>
      </c>
      <c r="B8042">
        <v>1.3932899999999999</v>
      </c>
      <c r="C8042">
        <v>16.333570000000002</v>
      </c>
    </row>
    <row r="8043" spans="1:3" x14ac:dyDescent="0.2">
      <c r="A8043">
        <v>803.8</v>
      </c>
      <c r="B8043">
        <v>1.3934599999999999</v>
      </c>
      <c r="C8043">
        <v>16.33362</v>
      </c>
    </row>
    <row r="8044" spans="1:3" x14ac:dyDescent="0.2">
      <c r="A8044">
        <v>803.9</v>
      </c>
      <c r="B8044">
        <v>1.3936200000000001</v>
      </c>
      <c r="C8044">
        <v>16.33419</v>
      </c>
    </row>
    <row r="8045" spans="1:3" x14ac:dyDescent="0.2">
      <c r="A8045">
        <v>804</v>
      </c>
      <c r="B8045">
        <v>1.39378</v>
      </c>
      <c r="C8045">
        <v>16.333929999999999</v>
      </c>
    </row>
    <row r="8046" spans="1:3" x14ac:dyDescent="0.2">
      <c r="A8046">
        <v>804.1</v>
      </c>
      <c r="B8046">
        <v>1.3939299999999999</v>
      </c>
      <c r="C8046">
        <v>16.33343</v>
      </c>
    </row>
    <row r="8047" spans="1:3" x14ac:dyDescent="0.2">
      <c r="A8047">
        <v>804.2</v>
      </c>
      <c r="B8047">
        <v>1.3940900000000001</v>
      </c>
      <c r="C8047">
        <v>16.334219999999998</v>
      </c>
    </row>
    <row r="8048" spans="1:3" x14ac:dyDescent="0.2">
      <c r="A8048">
        <v>804.3</v>
      </c>
      <c r="B8048">
        <v>1.39425</v>
      </c>
      <c r="C8048">
        <v>16.33577</v>
      </c>
    </row>
    <row r="8049" spans="1:3" x14ac:dyDescent="0.2">
      <c r="A8049">
        <v>804.4</v>
      </c>
      <c r="B8049">
        <v>1.39442</v>
      </c>
      <c r="C8049">
        <v>16.335650000000001</v>
      </c>
    </row>
    <row r="8050" spans="1:3" x14ac:dyDescent="0.2">
      <c r="A8050">
        <v>804.5</v>
      </c>
      <c r="B8050">
        <v>1.39459</v>
      </c>
      <c r="C8050">
        <v>16.336970000000001</v>
      </c>
    </row>
    <row r="8051" spans="1:3" x14ac:dyDescent="0.2">
      <c r="A8051">
        <v>804.6</v>
      </c>
      <c r="B8051">
        <v>1.39476</v>
      </c>
      <c r="C8051">
        <v>16.337579999999999</v>
      </c>
    </row>
    <row r="8052" spans="1:3" x14ac:dyDescent="0.2">
      <c r="A8052">
        <v>804.7</v>
      </c>
      <c r="B8052">
        <v>1.39493</v>
      </c>
      <c r="C8052">
        <v>16.33728</v>
      </c>
    </row>
    <row r="8053" spans="1:3" x14ac:dyDescent="0.2">
      <c r="A8053">
        <v>804.8</v>
      </c>
      <c r="B8053">
        <v>1.3951</v>
      </c>
      <c r="C8053">
        <v>16.33736</v>
      </c>
    </row>
    <row r="8054" spans="1:3" x14ac:dyDescent="0.2">
      <c r="A8054">
        <v>804.9</v>
      </c>
      <c r="B8054">
        <v>1.39527</v>
      </c>
      <c r="C8054">
        <v>16.33793</v>
      </c>
    </row>
    <row r="8055" spans="1:3" x14ac:dyDescent="0.2">
      <c r="A8055">
        <v>805</v>
      </c>
      <c r="B8055">
        <v>1.39544</v>
      </c>
      <c r="C8055">
        <v>16.338940000000001</v>
      </c>
    </row>
    <row r="8056" spans="1:3" x14ac:dyDescent="0.2">
      <c r="A8056">
        <v>805.1</v>
      </c>
      <c r="B8056">
        <v>1.39561</v>
      </c>
      <c r="C8056">
        <v>16.338470000000001</v>
      </c>
    </row>
    <row r="8057" spans="1:3" x14ac:dyDescent="0.2">
      <c r="A8057">
        <v>805.2</v>
      </c>
      <c r="B8057">
        <v>1.39578</v>
      </c>
      <c r="C8057">
        <v>16.33784</v>
      </c>
    </row>
    <row r="8058" spans="1:3" x14ac:dyDescent="0.2">
      <c r="A8058">
        <v>805.3</v>
      </c>
      <c r="B8058">
        <v>1.39595</v>
      </c>
      <c r="C8058">
        <v>16.33869</v>
      </c>
    </row>
    <row r="8059" spans="1:3" x14ac:dyDescent="0.2">
      <c r="A8059">
        <v>805.4</v>
      </c>
      <c r="B8059">
        <v>1.39612</v>
      </c>
      <c r="C8059">
        <v>16.33888</v>
      </c>
    </row>
    <row r="8060" spans="1:3" x14ac:dyDescent="0.2">
      <c r="A8060">
        <v>805.5</v>
      </c>
      <c r="B8060">
        <v>1.39629</v>
      </c>
      <c r="C8060">
        <v>16.33784</v>
      </c>
    </row>
    <row r="8061" spans="1:3" x14ac:dyDescent="0.2">
      <c r="A8061">
        <v>805.6</v>
      </c>
      <c r="B8061">
        <v>1.39646</v>
      </c>
      <c r="C8061">
        <v>16.337430000000001</v>
      </c>
    </row>
    <row r="8062" spans="1:3" x14ac:dyDescent="0.2">
      <c r="A8062">
        <v>805.7</v>
      </c>
      <c r="B8062">
        <v>1.3966099999999999</v>
      </c>
      <c r="C8062">
        <v>16.33597</v>
      </c>
    </row>
    <row r="8063" spans="1:3" x14ac:dyDescent="0.2">
      <c r="A8063">
        <v>805.8</v>
      </c>
      <c r="B8063">
        <v>1.39676</v>
      </c>
      <c r="C8063">
        <v>16.334499999999998</v>
      </c>
    </row>
    <row r="8064" spans="1:3" x14ac:dyDescent="0.2">
      <c r="A8064">
        <v>805.9</v>
      </c>
      <c r="B8064">
        <v>1.3969199999999999</v>
      </c>
      <c r="C8064">
        <v>16.33511</v>
      </c>
    </row>
    <row r="8065" spans="1:3" x14ac:dyDescent="0.2">
      <c r="A8065">
        <v>806</v>
      </c>
      <c r="B8065">
        <v>1.3970800000000001</v>
      </c>
      <c r="C8065">
        <v>16.335760000000001</v>
      </c>
    </row>
    <row r="8066" spans="1:3" x14ac:dyDescent="0.2">
      <c r="A8066">
        <v>806.1</v>
      </c>
      <c r="B8066">
        <v>1.39724</v>
      </c>
      <c r="C8066">
        <v>16.335650000000001</v>
      </c>
    </row>
    <row r="8067" spans="1:3" x14ac:dyDescent="0.2">
      <c r="A8067">
        <v>806.2</v>
      </c>
      <c r="B8067">
        <v>1.3974</v>
      </c>
      <c r="C8067">
        <v>16.335190000000001</v>
      </c>
    </row>
    <row r="8068" spans="1:3" x14ac:dyDescent="0.2">
      <c r="A8068">
        <v>806.3</v>
      </c>
      <c r="B8068">
        <v>1.3975599999999999</v>
      </c>
      <c r="C8068">
        <v>16.335940000000001</v>
      </c>
    </row>
    <row r="8069" spans="1:3" x14ac:dyDescent="0.2">
      <c r="A8069">
        <v>806.4</v>
      </c>
      <c r="B8069">
        <v>1.3977299999999999</v>
      </c>
      <c r="C8069">
        <v>16.336290000000002</v>
      </c>
    </row>
    <row r="8070" spans="1:3" x14ac:dyDescent="0.2">
      <c r="A8070">
        <v>806.5</v>
      </c>
      <c r="B8070">
        <v>1.39788</v>
      </c>
      <c r="C8070">
        <v>16.335280000000001</v>
      </c>
    </row>
    <row r="8071" spans="1:3" x14ac:dyDescent="0.2">
      <c r="A8071">
        <v>806.6</v>
      </c>
      <c r="B8071">
        <v>1.3980300000000001</v>
      </c>
      <c r="C8071">
        <v>16.335640000000001</v>
      </c>
    </row>
    <row r="8072" spans="1:3" x14ac:dyDescent="0.2">
      <c r="A8072">
        <v>806.7</v>
      </c>
      <c r="B8072">
        <v>1.3982000000000001</v>
      </c>
      <c r="C8072">
        <v>16.336770000000001</v>
      </c>
    </row>
    <row r="8073" spans="1:3" x14ac:dyDescent="0.2">
      <c r="A8073">
        <v>806.8</v>
      </c>
      <c r="B8073">
        <v>1.3983699999999999</v>
      </c>
      <c r="C8073">
        <v>16.337679999999999</v>
      </c>
    </row>
    <row r="8074" spans="1:3" x14ac:dyDescent="0.2">
      <c r="A8074">
        <v>806.9</v>
      </c>
      <c r="B8074">
        <v>1.3985300000000001</v>
      </c>
      <c r="C8074">
        <v>16.337820000000001</v>
      </c>
    </row>
    <row r="8075" spans="1:3" x14ac:dyDescent="0.2">
      <c r="A8075">
        <v>807</v>
      </c>
      <c r="B8075">
        <v>1.39869</v>
      </c>
      <c r="C8075">
        <v>16.338349999999998</v>
      </c>
    </row>
    <row r="8076" spans="1:3" x14ac:dyDescent="0.2">
      <c r="A8076">
        <v>807.1</v>
      </c>
      <c r="B8076">
        <v>1.39886</v>
      </c>
      <c r="C8076">
        <v>16.338999999999999</v>
      </c>
    </row>
    <row r="8077" spans="1:3" x14ac:dyDescent="0.2">
      <c r="A8077">
        <v>807.2</v>
      </c>
      <c r="B8077">
        <v>1.39903</v>
      </c>
      <c r="C8077">
        <v>16.339490000000001</v>
      </c>
    </row>
    <row r="8078" spans="1:3" x14ac:dyDescent="0.2">
      <c r="A8078">
        <v>807.3</v>
      </c>
      <c r="B8078">
        <v>1.3991899999999999</v>
      </c>
      <c r="C8078">
        <v>16.33971</v>
      </c>
    </row>
    <row r="8079" spans="1:3" x14ac:dyDescent="0.2">
      <c r="A8079">
        <v>807.4</v>
      </c>
      <c r="B8079">
        <v>1.3993500000000001</v>
      </c>
      <c r="C8079">
        <v>16.3383</v>
      </c>
    </row>
    <row r="8080" spans="1:3" x14ac:dyDescent="0.2">
      <c r="A8080">
        <v>807.5</v>
      </c>
      <c r="B8080">
        <v>1.3995200000000001</v>
      </c>
      <c r="C8080">
        <v>16.339739999999999</v>
      </c>
    </row>
    <row r="8081" spans="1:3" x14ac:dyDescent="0.2">
      <c r="A8081">
        <v>807.6</v>
      </c>
      <c r="B8081">
        <v>1.3996900000000001</v>
      </c>
      <c r="C8081">
        <v>16.34019</v>
      </c>
    </row>
    <row r="8082" spans="1:3" x14ac:dyDescent="0.2">
      <c r="A8082">
        <v>807.7</v>
      </c>
      <c r="B8082">
        <v>1.3998600000000001</v>
      </c>
      <c r="C8082">
        <v>16.34027</v>
      </c>
    </row>
    <row r="8083" spans="1:3" x14ac:dyDescent="0.2">
      <c r="A8083">
        <v>807.8</v>
      </c>
      <c r="B8083">
        <v>1.40002</v>
      </c>
      <c r="C8083">
        <v>16.340309999999999</v>
      </c>
    </row>
    <row r="8084" spans="1:3" x14ac:dyDescent="0.2">
      <c r="A8084">
        <v>807.9</v>
      </c>
      <c r="B8084">
        <v>1.40019</v>
      </c>
      <c r="C8084">
        <v>16.34196</v>
      </c>
    </row>
    <row r="8085" spans="1:3" x14ac:dyDescent="0.2">
      <c r="A8085">
        <v>808</v>
      </c>
      <c r="B8085">
        <v>1.40038</v>
      </c>
      <c r="C8085">
        <v>16.344180000000001</v>
      </c>
    </row>
    <row r="8086" spans="1:3" x14ac:dyDescent="0.2">
      <c r="A8086">
        <v>808.1</v>
      </c>
      <c r="B8086">
        <v>1.40055</v>
      </c>
      <c r="C8086">
        <v>16.34442</v>
      </c>
    </row>
    <row r="8087" spans="1:3" x14ac:dyDescent="0.2">
      <c r="A8087">
        <v>808.2</v>
      </c>
      <c r="B8087">
        <v>1.4007099999999999</v>
      </c>
      <c r="C8087">
        <v>16.342549999999999</v>
      </c>
    </row>
    <row r="8088" spans="1:3" x14ac:dyDescent="0.2">
      <c r="A8088">
        <v>808.3</v>
      </c>
      <c r="B8088">
        <v>1.4008799999999999</v>
      </c>
      <c r="C8088">
        <v>16.344280000000001</v>
      </c>
    </row>
    <row r="8089" spans="1:3" x14ac:dyDescent="0.2">
      <c r="A8089">
        <v>808.4</v>
      </c>
      <c r="B8089">
        <v>1.40106</v>
      </c>
      <c r="C8089">
        <v>16.34488</v>
      </c>
    </row>
    <row r="8090" spans="1:3" x14ac:dyDescent="0.2">
      <c r="A8090">
        <v>808.5</v>
      </c>
      <c r="B8090">
        <v>1.4012199999999999</v>
      </c>
      <c r="C8090">
        <v>16.34384</v>
      </c>
    </row>
    <row r="8091" spans="1:3" x14ac:dyDescent="0.2">
      <c r="A8091">
        <v>808.6</v>
      </c>
      <c r="B8091">
        <v>1.40137</v>
      </c>
      <c r="C8091">
        <v>16.342279999999999</v>
      </c>
    </row>
    <row r="8092" spans="1:3" x14ac:dyDescent="0.2">
      <c r="A8092">
        <v>808.7</v>
      </c>
      <c r="B8092">
        <v>1.4015200000000001</v>
      </c>
      <c r="C8092">
        <v>16.342369999999999</v>
      </c>
    </row>
    <row r="8093" spans="1:3" x14ac:dyDescent="0.2">
      <c r="A8093">
        <v>808.8</v>
      </c>
      <c r="B8093">
        <v>1.40168</v>
      </c>
      <c r="C8093">
        <v>16.341629999999999</v>
      </c>
    </row>
    <row r="8094" spans="1:3" x14ac:dyDescent="0.2">
      <c r="A8094">
        <v>808.9</v>
      </c>
      <c r="B8094">
        <v>1.40184</v>
      </c>
      <c r="C8094">
        <v>16.342110000000002</v>
      </c>
    </row>
    <row r="8095" spans="1:3" x14ac:dyDescent="0.2">
      <c r="A8095">
        <v>809</v>
      </c>
      <c r="B8095">
        <v>1.40201</v>
      </c>
      <c r="C8095">
        <v>16.34301</v>
      </c>
    </row>
    <row r="8096" spans="1:3" x14ac:dyDescent="0.2">
      <c r="A8096">
        <v>809.1</v>
      </c>
      <c r="B8096">
        <v>1.40218</v>
      </c>
      <c r="C8096">
        <v>16.343900000000001</v>
      </c>
    </row>
    <row r="8097" spans="1:3" x14ac:dyDescent="0.2">
      <c r="A8097">
        <v>809.2</v>
      </c>
      <c r="B8097">
        <v>1.40235</v>
      </c>
      <c r="C8097">
        <v>16.344360000000002</v>
      </c>
    </row>
    <row r="8098" spans="1:3" x14ac:dyDescent="0.2">
      <c r="A8098">
        <v>809.3</v>
      </c>
      <c r="B8098">
        <v>1.4025099999999999</v>
      </c>
      <c r="C8098">
        <v>16.34403</v>
      </c>
    </row>
    <row r="8099" spans="1:3" x14ac:dyDescent="0.2">
      <c r="A8099">
        <v>809.4</v>
      </c>
      <c r="B8099">
        <v>1.4026799999999999</v>
      </c>
      <c r="C8099">
        <v>16.34601</v>
      </c>
    </row>
    <row r="8100" spans="1:3" x14ac:dyDescent="0.2">
      <c r="A8100">
        <v>809.5</v>
      </c>
      <c r="B8100">
        <v>1.40286</v>
      </c>
      <c r="C8100">
        <v>16.34779</v>
      </c>
    </row>
    <row r="8101" spans="1:3" x14ac:dyDescent="0.2">
      <c r="A8101">
        <v>809.6</v>
      </c>
      <c r="B8101">
        <v>1.40303</v>
      </c>
      <c r="C8101">
        <v>16.34768</v>
      </c>
    </row>
    <row r="8102" spans="1:3" x14ac:dyDescent="0.2">
      <c r="A8102">
        <v>809.7</v>
      </c>
      <c r="B8102">
        <v>1.4031800000000001</v>
      </c>
      <c r="C8102">
        <v>16.345829999999999</v>
      </c>
    </row>
    <row r="8103" spans="1:3" x14ac:dyDescent="0.2">
      <c r="A8103">
        <v>809.8</v>
      </c>
      <c r="B8103">
        <v>1.4033599999999999</v>
      </c>
      <c r="C8103">
        <v>16.345199999999998</v>
      </c>
    </row>
    <row r="8104" spans="1:3" x14ac:dyDescent="0.2">
      <c r="A8104">
        <v>809.9</v>
      </c>
      <c r="B8104">
        <v>1.4035200000000001</v>
      </c>
      <c r="C8104">
        <v>16.34517</v>
      </c>
    </row>
    <row r="8105" spans="1:3" x14ac:dyDescent="0.2">
      <c r="A8105">
        <v>810</v>
      </c>
      <c r="B8105">
        <v>1.4036900000000001</v>
      </c>
      <c r="C8105">
        <v>16.345800000000001</v>
      </c>
    </row>
    <row r="8106" spans="1:3" x14ac:dyDescent="0.2">
      <c r="A8106">
        <v>810.1</v>
      </c>
      <c r="B8106">
        <v>1.40385</v>
      </c>
      <c r="C8106">
        <v>16.346160000000001</v>
      </c>
    </row>
    <row r="8107" spans="1:3" x14ac:dyDescent="0.2">
      <c r="A8107">
        <v>810.2</v>
      </c>
      <c r="B8107">
        <v>1.40402</v>
      </c>
      <c r="C8107">
        <v>16.346550000000001</v>
      </c>
    </row>
    <row r="8108" spans="1:3" x14ac:dyDescent="0.2">
      <c r="A8108">
        <v>810.3</v>
      </c>
      <c r="B8108">
        <v>1.4041999999999999</v>
      </c>
      <c r="C8108">
        <v>16.348089999999999</v>
      </c>
    </row>
    <row r="8109" spans="1:3" x14ac:dyDescent="0.2">
      <c r="A8109">
        <v>810.4</v>
      </c>
      <c r="B8109">
        <v>1.4043600000000001</v>
      </c>
      <c r="C8109">
        <v>16.348420000000001</v>
      </c>
    </row>
    <row r="8110" spans="1:3" x14ac:dyDescent="0.2">
      <c r="A8110">
        <v>810.5</v>
      </c>
      <c r="B8110">
        <v>1.4045099999999999</v>
      </c>
      <c r="C8110">
        <v>16.34853</v>
      </c>
    </row>
    <row r="8111" spans="1:3" x14ac:dyDescent="0.2">
      <c r="A8111">
        <v>810.6</v>
      </c>
      <c r="B8111">
        <v>1.4047000000000001</v>
      </c>
      <c r="C8111">
        <v>16.35023</v>
      </c>
    </row>
    <row r="8112" spans="1:3" x14ac:dyDescent="0.2">
      <c r="A8112">
        <v>810.7</v>
      </c>
      <c r="B8112">
        <v>1.4048700000000001</v>
      </c>
      <c r="C8112">
        <v>16.351130000000001</v>
      </c>
    </row>
    <row r="8113" spans="1:3" x14ac:dyDescent="0.2">
      <c r="A8113">
        <v>810.8</v>
      </c>
      <c r="B8113">
        <v>1.40503</v>
      </c>
      <c r="C8113">
        <v>16.35125</v>
      </c>
    </row>
    <row r="8114" spans="1:3" x14ac:dyDescent="0.2">
      <c r="A8114">
        <v>810.9</v>
      </c>
      <c r="B8114">
        <v>1.4052</v>
      </c>
      <c r="C8114">
        <v>16.35247</v>
      </c>
    </row>
    <row r="8115" spans="1:3" x14ac:dyDescent="0.2">
      <c r="A8115">
        <v>811</v>
      </c>
      <c r="B8115">
        <v>1.40537</v>
      </c>
      <c r="C8115">
        <v>16.353149999999999</v>
      </c>
    </row>
    <row r="8116" spans="1:3" x14ac:dyDescent="0.2">
      <c r="A8116">
        <v>811.1</v>
      </c>
      <c r="B8116">
        <v>1.4055299999999999</v>
      </c>
      <c r="C8116">
        <v>16.352679999999999</v>
      </c>
    </row>
    <row r="8117" spans="1:3" x14ac:dyDescent="0.2">
      <c r="A8117">
        <v>811.2</v>
      </c>
      <c r="B8117">
        <v>1.4056999999999999</v>
      </c>
      <c r="C8117">
        <v>16.35427</v>
      </c>
    </row>
    <row r="8118" spans="1:3" x14ac:dyDescent="0.2">
      <c r="A8118">
        <v>811.3</v>
      </c>
      <c r="B8118">
        <v>1.40587</v>
      </c>
      <c r="C8118">
        <v>16.354800000000001</v>
      </c>
    </row>
    <row r="8119" spans="1:3" x14ac:dyDescent="0.2">
      <c r="A8119">
        <v>811.4</v>
      </c>
      <c r="B8119">
        <v>1.40605</v>
      </c>
      <c r="C8119">
        <v>16.356290000000001</v>
      </c>
    </row>
    <row r="8120" spans="1:3" x14ac:dyDescent="0.2">
      <c r="A8120">
        <v>811.5</v>
      </c>
      <c r="B8120">
        <v>1.40622</v>
      </c>
      <c r="C8120">
        <v>16.355969999999999</v>
      </c>
    </row>
    <row r="8121" spans="1:3" x14ac:dyDescent="0.2">
      <c r="A8121">
        <v>811.6</v>
      </c>
      <c r="B8121">
        <v>1.4064000000000001</v>
      </c>
      <c r="C8121">
        <v>16.35632</v>
      </c>
    </row>
    <row r="8122" spans="1:3" x14ac:dyDescent="0.2">
      <c r="A8122">
        <v>811.7</v>
      </c>
      <c r="B8122">
        <v>1.4065799999999999</v>
      </c>
      <c r="C8122">
        <v>16.357690000000002</v>
      </c>
    </row>
    <row r="8123" spans="1:3" x14ac:dyDescent="0.2">
      <c r="A8123">
        <v>811.8</v>
      </c>
      <c r="B8123">
        <v>1.4067700000000001</v>
      </c>
      <c r="C8123">
        <v>16.35915</v>
      </c>
    </row>
    <row r="8124" spans="1:3" x14ac:dyDescent="0.2">
      <c r="A8124">
        <v>811.9</v>
      </c>
      <c r="B8124">
        <v>1.4069400000000001</v>
      </c>
      <c r="C8124">
        <v>16.359290000000001</v>
      </c>
    </row>
    <row r="8125" spans="1:3" x14ac:dyDescent="0.2">
      <c r="A8125">
        <v>812</v>
      </c>
      <c r="B8125">
        <v>1.4071199999999999</v>
      </c>
      <c r="C8125">
        <v>16.36007</v>
      </c>
    </row>
    <row r="8126" spans="1:3" x14ac:dyDescent="0.2">
      <c r="A8126">
        <v>812.1</v>
      </c>
      <c r="B8126">
        <v>1.4073</v>
      </c>
      <c r="C8126">
        <v>16.362739999999999</v>
      </c>
    </row>
    <row r="8127" spans="1:3" x14ac:dyDescent="0.2">
      <c r="A8127">
        <v>812.2</v>
      </c>
      <c r="B8127">
        <v>1.40747</v>
      </c>
      <c r="C8127">
        <v>16.36092</v>
      </c>
    </row>
    <row r="8128" spans="1:3" x14ac:dyDescent="0.2">
      <c r="A8128">
        <v>812.3</v>
      </c>
      <c r="B8128">
        <v>1.4076299999999999</v>
      </c>
      <c r="C8128">
        <v>16.36063</v>
      </c>
    </row>
    <row r="8129" spans="1:3" x14ac:dyDescent="0.2">
      <c r="A8129">
        <v>812.4</v>
      </c>
      <c r="B8129">
        <v>1.4077999999999999</v>
      </c>
      <c r="C8129">
        <v>16.36037</v>
      </c>
    </row>
    <row r="8130" spans="1:3" x14ac:dyDescent="0.2">
      <c r="A8130">
        <v>812.5</v>
      </c>
      <c r="B8130">
        <v>1.4079600000000001</v>
      </c>
      <c r="C8130">
        <v>16.360690000000002</v>
      </c>
    </row>
    <row r="8131" spans="1:3" x14ac:dyDescent="0.2">
      <c r="A8131">
        <v>812.6</v>
      </c>
      <c r="B8131">
        <v>1.4081300000000001</v>
      </c>
      <c r="C8131">
        <v>16.358889999999999</v>
      </c>
    </row>
    <row r="8132" spans="1:3" x14ac:dyDescent="0.2">
      <c r="A8132">
        <v>812.7</v>
      </c>
      <c r="B8132">
        <v>1.40829</v>
      </c>
      <c r="C8132">
        <v>16.35867</v>
      </c>
    </row>
    <row r="8133" spans="1:3" x14ac:dyDescent="0.2">
      <c r="A8133">
        <v>812.8</v>
      </c>
      <c r="B8133">
        <v>1.40845</v>
      </c>
      <c r="C8133">
        <v>16.35773</v>
      </c>
    </row>
    <row r="8134" spans="1:3" x14ac:dyDescent="0.2">
      <c r="A8134">
        <v>812.9</v>
      </c>
      <c r="B8134">
        <v>1.4086099999999999</v>
      </c>
      <c r="C8134">
        <v>16.35886</v>
      </c>
    </row>
    <row r="8135" spans="1:3" x14ac:dyDescent="0.2">
      <c r="A8135">
        <v>813</v>
      </c>
      <c r="B8135">
        <v>1.4087799999999999</v>
      </c>
      <c r="C8135">
        <v>16.361470000000001</v>
      </c>
    </row>
    <row r="8136" spans="1:3" x14ac:dyDescent="0.2">
      <c r="A8136">
        <v>813.1</v>
      </c>
      <c r="B8136">
        <v>1.4089499999999999</v>
      </c>
      <c r="C8136">
        <v>16.36224</v>
      </c>
    </row>
    <row r="8137" spans="1:3" x14ac:dyDescent="0.2">
      <c r="A8137">
        <v>813.2</v>
      </c>
      <c r="B8137">
        <v>1.4091100000000001</v>
      </c>
      <c r="C8137">
        <v>16.361080000000001</v>
      </c>
    </row>
    <row r="8138" spans="1:3" x14ac:dyDescent="0.2">
      <c r="A8138">
        <v>813.3</v>
      </c>
      <c r="B8138">
        <v>1.4092800000000001</v>
      </c>
      <c r="C8138">
        <v>16.36131</v>
      </c>
    </row>
    <row r="8139" spans="1:3" x14ac:dyDescent="0.2">
      <c r="A8139">
        <v>813.4</v>
      </c>
      <c r="B8139">
        <v>1.4094500000000001</v>
      </c>
      <c r="C8139">
        <v>16.36223</v>
      </c>
    </row>
    <row r="8140" spans="1:3" x14ac:dyDescent="0.2">
      <c r="A8140">
        <v>813.5</v>
      </c>
      <c r="B8140">
        <v>1.4096200000000001</v>
      </c>
      <c r="C8140">
        <v>16.362220000000001</v>
      </c>
    </row>
    <row r="8141" spans="1:3" x14ac:dyDescent="0.2">
      <c r="A8141">
        <v>813.6</v>
      </c>
      <c r="B8141">
        <v>1.40978</v>
      </c>
      <c r="C8141">
        <v>16.361599999999999</v>
      </c>
    </row>
    <row r="8142" spans="1:3" x14ac:dyDescent="0.2">
      <c r="A8142">
        <v>813.7</v>
      </c>
      <c r="B8142">
        <v>1.40995</v>
      </c>
      <c r="C8142">
        <v>16.360479999999999</v>
      </c>
    </row>
    <row r="8143" spans="1:3" x14ac:dyDescent="0.2">
      <c r="A8143">
        <v>813.8</v>
      </c>
      <c r="B8143">
        <v>1.41012</v>
      </c>
      <c r="C8143">
        <v>16.361940000000001</v>
      </c>
    </row>
    <row r="8144" spans="1:3" x14ac:dyDescent="0.2">
      <c r="A8144">
        <v>813.9</v>
      </c>
      <c r="B8144">
        <v>1.41029</v>
      </c>
      <c r="C8144">
        <v>16.362729999999999</v>
      </c>
    </row>
    <row r="8145" spans="1:3" x14ac:dyDescent="0.2">
      <c r="A8145">
        <v>814</v>
      </c>
      <c r="B8145">
        <v>1.41045</v>
      </c>
      <c r="C8145">
        <v>16.361740000000001</v>
      </c>
    </row>
    <row r="8146" spans="1:3" x14ac:dyDescent="0.2">
      <c r="A8146">
        <v>814.1</v>
      </c>
      <c r="B8146">
        <v>1.41062</v>
      </c>
      <c r="C8146">
        <v>16.360980000000001</v>
      </c>
    </row>
    <row r="8147" spans="1:3" x14ac:dyDescent="0.2">
      <c r="A8147">
        <v>814.2</v>
      </c>
      <c r="B8147">
        <v>1.41079</v>
      </c>
      <c r="C8147">
        <v>16.362020000000001</v>
      </c>
    </row>
    <row r="8148" spans="1:3" x14ac:dyDescent="0.2">
      <c r="A8148">
        <v>814.3</v>
      </c>
      <c r="B8148">
        <v>1.4109700000000001</v>
      </c>
      <c r="C8148">
        <v>16.363130000000002</v>
      </c>
    </row>
    <row r="8149" spans="1:3" x14ac:dyDescent="0.2">
      <c r="A8149">
        <v>814.4</v>
      </c>
      <c r="B8149">
        <v>1.41113</v>
      </c>
      <c r="C8149">
        <v>16.362410000000001</v>
      </c>
    </row>
    <row r="8150" spans="1:3" x14ac:dyDescent="0.2">
      <c r="A8150">
        <v>814.5</v>
      </c>
      <c r="B8150">
        <v>1.4113</v>
      </c>
      <c r="C8150">
        <v>16.361229999999999</v>
      </c>
    </row>
    <row r="8151" spans="1:3" x14ac:dyDescent="0.2">
      <c r="A8151">
        <v>814.6</v>
      </c>
      <c r="B8151">
        <v>1.4114599999999999</v>
      </c>
      <c r="C8151">
        <v>16.360250000000001</v>
      </c>
    </row>
    <row r="8152" spans="1:3" x14ac:dyDescent="0.2">
      <c r="A8152">
        <v>814.7</v>
      </c>
      <c r="B8152">
        <v>1.4116299999999999</v>
      </c>
      <c r="C8152">
        <v>16.36064</v>
      </c>
    </row>
    <row r="8153" spans="1:3" x14ac:dyDescent="0.2">
      <c r="A8153">
        <v>814.8</v>
      </c>
      <c r="B8153">
        <v>1.41178</v>
      </c>
      <c r="C8153">
        <v>16.359960000000001</v>
      </c>
    </row>
    <row r="8154" spans="1:3" x14ac:dyDescent="0.2">
      <c r="A8154">
        <v>814.9</v>
      </c>
      <c r="B8154">
        <v>1.41195</v>
      </c>
      <c r="C8154">
        <v>16.360040000000001</v>
      </c>
    </row>
    <row r="8155" spans="1:3" x14ac:dyDescent="0.2">
      <c r="A8155">
        <v>815</v>
      </c>
      <c r="B8155">
        <v>1.41211</v>
      </c>
      <c r="C8155">
        <v>16.36017</v>
      </c>
    </row>
    <row r="8156" spans="1:3" x14ac:dyDescent="0.2">
      <c r="A8156">
        <v>815.1</v>
      </c>
      <c r="B8156">
        <v>1.4123000000000001</v>
      </c>
      <c r="C8156">
        <v>16.36279</v>
      </c>
    </row>
    <row r="8157" spans="1:3" x14ac:dyDescent="0.2">
      <c r="A8157">
        <v>815.2</v>
      </c>
      <c r="B8157">
        <v>1.41245</v>
      </c>
      <c r="C8157">
        <v>16.361730000000001</v>
      </c>
    </row>
    <row r="8158" spans="1:3" x14ac:dyDescent="0.2">
      <c r="A8158">
        <v>815.3</v>
      </c>
      <c r="B8158">
        <v>1.4126099999999999</v>
      </c>
      <c r="C8158">
        <v>16.36102</v>
      </c>
    </row>
    <row r="8159" spans="1:3" x14ac:dyDescent="0.2">
      <c r="A8159">
        <v>815.4</v>
      </c>
      <c r="B8159">
        <v>1.41279</v>
      </c>
      <c r="C8159">
        <v>16.363019999999999</v>
      </c>
    </row>
    <row r="8160" spans="1:3" x14ac:dyDescent="0.2">
      <c r="A8160">
        <v>815.5</v>
      </c>
      <c r="B8160">
        <v>1.4129499999999999</v>
      </c>
      <c r="C8160">
        <v>16.362300000000001</v>
      </c>
    </row>
    <row r="8161" spans="1:3" x14ac:dyDescent="0.2">
      <c r="A8161">
        <v>815.6</v>
      </c>
      <c r="B8161">
        <v>1.4131199999999999</v>
      </c>
      <c r="C8161">
        <v>16.36364</v>
      </c>
    </row>
    <row r="8162" spans="1:3" x14ac:dyDescent="0.2">
      <c r="A8162">
        <v>815.7</v>
      </c>
      <c r="B8162">
        <v>1.4132899999999999</v>
      </c>
      <c r="C8162">
        <v>16.36383</v>
      </c>
    </row>
    <row r="8163" spans="1:3" x14ac:dyDescent="0.2">
      <c r="A8163">
        <v>815.8</v>
      </c>
      <c r="B8163">
        <v>1.4134599999999999</v>
      </c>
      <c r="C8163">
        <v>16.364059999999998</v>
      </c>
    </row>
    <row r="8164" spans="1:3" x14ac:dyDescent="0.2">
      <c r="A8164">
        <v>815.9</v>
      </c>
      <c r="B8164">
        <v>1.4136200000000001</v>
      </c>
      <c r="C8164">
        <v>16.3644</v>
      </c>
    </row>
    <row r="8165" spans="1:3" x14ac:dyDescent="0.2">
      <c r="A8165">
        <v>816</v>
      </c>
      <c r="B8165">
        <v>1.4137900000000001</v>
      </c>
      <c r="C8165">
        <v>16.36421</v>
      </c>
    </row>
    <row r="8166" spans="1:3" x14ac:dyDescent="0.2">
      <c r="A8166">
        <v>816.1</v>
      </c>
      <c r="B8166">
        <v>1.4139600000000001</v>
      </c>
      <c r="C8166">
        <v>16.36487</v>
      </c>
    </row>
    <row r="8167" spans="1:3" x14ac:dyDescent="0.2">
      <c r="A8167">
        <v>816.2</v>
      </c>
      <c r="B8167">
        <v>1.41412</v>
      </c>
      <c r="C8167">
        <v>16.364100000000001</v>
      </c>
    </row>
    <row r="8168" spans="1:3" x14ac:dyDescent="0.2">
      <c r="A8168">
        <v>816.3</v>
      </c>
      <c r="B8168">
        <v>1.41429</v>
      </c>
      <c r="C8168">
        <v>16.363309999999998</v>
      </c>
    </row>
    <row r="8169" spans="1:3" x14ac:dyDescent="0.2">
      <c r="A8169">
        <v>816.4</v>
      </c>
      <c r="B8169">
        <v>1.41445</v>
      </c>
      <c r="C8169">
        <v>16.363140000000001</v>
      </c>
    </row>
    <row r="8170" spans="1:3" x14ac:dyDescent="0.2">
      <c r="A8170">
        <v>816.5</v>
      </c>
      <c r="B8170">
        <v>1.4145799999999999</v>
      </c>
      <c r="C8170">
        <v>16.360690000000002</v>
      </c>
    </row>
    <row r="8171" spans="1:3" x14ac:dyDescent="0.2">
      <c r="A8171">
        <v>816.6</v>
      </c>
      <c r="B8171">
        <v>1.4147400000000001</v>
      </c>
      <c r="C8171">
        <v>16.3583</v>
      </c>
    </row>
    <row r="8172" spans="1:3" x14ac:dyDescent="0.2">
      <c r="A8172">
        <v>816.7</v>
      </c>
      <c r="B8172">
        <v>1.4148799999999999</v>
      </c>
      <c r="C8172">
        <v>16.356120000000001</v>
      </c>
    </row>
    <row r="8173" spans="1:3" x14ac:dyDescent="0.2">
      <c r="A8173">
        <v>816.8</v>
      </c>
      <c r="B8173">
        <v>1.4150100000000001</v>
      </c>
      <c r="C8173">
        <v>16.35369</v>
      </c>
    </row>
    <row r="8174" spans="1:3" x14ac:dyDescent="0.2">
      <c r="A8174">
        <v>816.9</v>
      </c>
      <c r="B8174">
        <v>1.41517</v>
      </c>
      <c r="C8174">
        <v>16.355270000000001</v>
      </c>
    </row>
    <row r="8175" spans="1:3" x14ac:dyDescent="0.2">
      <c r="A8175">
        <v>817</v>
      </c>
      <c r="B8175">
        <v>1.41534</v>
      </c>
      <c r="C8175">
        <v>16.357600000000001</v>
      </c>
    </row>
    <row r="8176" spans="1:3" x14ac:dyDescent="0.2">
      <c r="A8176">
        <v>817.1</v>
      </c>
      <c r="B8176">
        <v>1.4155199999999999</v>
      </c>
      <c r="C8176">
        <v>16.36167</v>
      </c>
    </row>
    <row r="8177" spans="1:3" x14ac:dyDescent="0.2">
      <c r="A8177">
        <v>817.2</v>
      </c>
      <c r="B8177">
        <v>1.4157</v>
      </c>
      <c r="C8177">
        <v>16.36364</v>
      </c>
    </row>
    <row r="8178" spans="1:3" x14ac:dyDescent="0.2">
      <c r="A8178">
        <v>817.3</v>
      </c>
      <c r="B8178">
        <v>1.4158599999999999</v>
      </c>
      <c r="C8178">
        <v>16.363440000000001</v>
      </c>
    </row>
    <row r="8179" spans="1:3" x14ac:dyDescent="0.2">
      <c r="A8179">
        <v>817.4</v>
      </c>
      <c r="B8179">
        <v>1.4160200000000001</v>
      </c>
      <c r="C8179">
        <v>16.362089999999998</v>
      </c>
    </row>
    <row r="8180" spans="1:3" x14ac:dyDescent="0.2">
      <c r="A8180">
        <v>817.5</v>
      </c>
      <c r="B8180">
        <v>1.41618</v>
      </c>
      <c r="C8180">
        <v>16.36215</v>
      </c>
    </row>
    <row r="8181" spans="1:3" x14ac:dyDescent="0.2">
      <c r="A8181">
        <v>817.6</v>
      </c>
      <c r="B8181">
        <v>1.4163600000000001</v>
      </c>
      <c r="C8181">
        <v>16.363320000000002</v>
      </c>
    </row>
    <row r="8182" spans="1:3" x14ac:dyDescent="0.2">
      <c r="A8182">
        <v>817.7</v>
      </c>
      <c r="B8182">
        <v>1.41652</v>
      </c>
      <c r="C8182">
        <v>16.362439999999999</v>
      </c>
    </row>
    <row r="8183" spans="1:3" x14ac:dyDescent="0.2">
      <c r="A8183">
        <v>817.8</v>
      </c>
      <c r="B8183">
        <v>1.41669</v>
      </c>
      <c r="C8183">
        <v>16.36138</v>
      </c>
    </row>
    <row r="8184" spans="1:3" x14ac:dyDescent="0.2">
      <c r="A8184">
        <v>817.9</v>
      </c>
      <c r="B8184">
        <v>1.4168499999999999</v>
      </c>
      <c r="C8184">
        <v>16.363140000000001</v>
      </c>
    </row>
    <row r="8185" spans="1:3" x14ac:dyDescent="0.2">
      <c r="A8185">
        <v>818</v>
      </c>
      <c r="B8185">
        <v>1.4170199999999999</v>
      </c>
      <c r="C8185">
        <v>16.36317</v>
      </c>
    </row>
    <row r="8186" spans="1:3" x14ac:dyDescent="0.2">
      <c r="A8186">
        <v>818.1</v>
      </c>
      <c r="B8186">
        <v>1.4171800000000001</v>
      </c>
      <c r="C8186">
        <v>16.362929999999999</v>
      </c>
    </row>
    <row r="8187" spans="1:3" x14ac:dyDescent="0.2">
      <c r="A8187">
        <v>818.2</v>
      </c>
      <c r="B8187">
        <v>1.4173500000000001</v>
      </c>
      <c r="C8187">
        <v>16.363659999999999</v>
      </c>
    </row>
    <row r="8188" spans="1:3" x14ac:dyDescent="0.2">
      <c r="A8188">
        <v>818.3</v>
      </c>
      <c r="B8188">
        <v>1.41751</v>
      </c>
      <c r="C8188">
        <v>16.363199999999999</v>
      </c>
    </row>
    <row r="8189" spans="1:3" x14ac:dyDescent="0.2">
      <c r="A8189">
        <v>818.4</v>
      </c>
      <c r="B8189">
        <v>1.4176800000000001</v>
      </c>
      <c r="C8189">
        <v>16.363430000000001</v>
      </c>
    </row>
    <row r="8190" spans="1:3" x14ac:dyDescent="0.2">
      <c r="A8190">
        <v>818.5</v>
      </c>
      <c r="B8190">
        <v>1.41784</v>
      </c>
      <c r="C8190">
        <v>16.363959999999999</v>
      </c>
    </row>
    <row r="8191" spans="1:3" x14ac:dyDescent="0.2">
      <c r="A8191">
        <v>818.6</v>
      </c>
      <c r="B8191">
        <v>1.4180200000000001</v>
      </c>
      <c r="C8191">
        <v>16.36439</v>
      </c>
    </row>
    <row r="8192" spans="1:3" x14ac:dyDescent="0.2">
      <c r="A8192">
        <v>818.7</v>
      </c>
      <c r="B8192">
        <v>1.4181900000000001</v>
      </c>
      <c r="C8192">
        <v>16.36496</v>
      </c>
    </row>
    <row r="8193" spans="1:3" x14ac:dyDescent="0.2">
      <c r="A8193">
        <v>818.8</v>
      </c>
      <c r="B8193">
        <v>1.4183600000000001</v>
      </c>
      <c r="C8193">
        <v>16.3645</v>
      </c>
    </row>
    <row r="8194" spans="1:3" x14ac:dyDescent="0.2">
      <c r="A8194">
        <v>818.9</v>
      </c>
      <c r="B8194">
        <v>1.4185000000000001</v>
      </c>
      <c r="C8194">
        <v>16.363720000000001</v>
      </c>
    </row>
    <row r="8195" spans="1:3" x14ac:dyDescent="0.2">
      <c r="A8195">
        <v>819</v>
      </c>
      <c r="B8195">
        <v>1.4186700000000001</v>
      </c>
      <c r="C8195">
        <v>16.364930000000001</v>
      </c>
    </row>
    <row r="8196" spans="1:3" x14ac:dyDescent="0.2">
      <c r="A8196">
        <v>819.1</v>
      </c>
      <c r="B8196">
        <v>1.4188400000000001</v>
      </c>
      <c r="C8196">
        <v>16.364260000000002</v>
      </c>
    </row>
    <row r="8197" spans="1:3" x14ac:dyDescent="0.2">
      <c r="A8197">
        <v>819.2</v>
      </c>
      <c r="B8197">
        <v>1.4190100000000001</v>
      </c>
      <c r="C8197">
        <v>16.36628</v>
      </c>
    </row>
    <row r="8198" spans="1:3" x14ac:dyDescent="0.2">
      <c r="A8198">
        <v>819.3</v>
      </c>
      <c r="B8198">
        <v>1.4191800000000001</v>
      </c>
      <c r="C8198">
        <v>16.36636</v>
      </c>
    </row>
    <row r="8199" spans="1:3" x14ac:dyDescent="0.2">
      <c r="A8199">
        <v>819.4</v>
      </c>
      <c r="B8199">
        <v>1.4193499999999999</v>
      </c>
      <c r="C8199">
        <v>16.365680000000001</v>
      </c>
    </row>
    <row r="8200" spans="1:3" x14ac:dyDescent="0.2">
      <c r="A8200">
        <v>819.5</v>
      </c>
      <c r="B8200">
        <v>1.41951</v>
      </c>
      <c r="C8200">
        <v>16.36617</v>
      </c>
    </row>
    <row r="8201" spans="1:3" x14ac:dyDescent="0.2">
      <c r="A8201">
        <v>819.6</v>
      </c>
      <c r="B8201">
        <v>1.4196899999999999</v>
      </c>
      <c r="C8201">
        <v>16.367550000000001</v>
      </c>
    </row>
    <row r="8202" spans="1:3" x14ac:dyDescent="0.2">
      <c r="A8202">
        <v>819.7</v>
      </c>
      <c r="B8202">
        <v>1.4198599999999999</v>
      </c>
      <c r="C8202">
        <v>16.36713</v>
      </c>
    </row>
    <row r="8203" spans="1:3" x14ac:dyDescent="0.2">
      <c r="A8203">
        <v>819.8</v>
      </c>
      <c r="B8203">
        <v>1.4200200000000001</v>
      </c>
      <c r="C8203">
        <v>16.36675</v>
      </c>
    </row>
    <row r="8204" spans="1:3" x14ac:dyDescent="0.2">
      <c r="A8204">
        <v>819.9</v>
      </c>
      <c r="B8204">
        <v>1.4201999999999999</v>
      </c>
      <c r="C8204">
        <v>16.36787</v>
      </c>
    </row>
    <row r="8205" spans="1:3" x14ac:dyDescent="0.2">
      <c r="A8205">
        <v>820</v>
      </c>
      <c r="B8205">
        <v>1.4203699999999999</v>
      </c>
      <c r="C8205">
        <v>16.368020000000001</v>
      </c>
    </row>
    <row r="8206" spans="1:3" x14ac:dyDescent="0.2">
      <c r="A8206">
        <v>820.1</v>
      </c>
      <c r="B8206">
        <v>1.4205399999999999</v>
      </c>
      <c r="C8206">
        <v>16.368390000000002</v>
      </c>
    </row>
    <row r="8207" spans="1:3" x14ac:dyDescent="0.2">
      <c r="A8207">
        <v>820.2</v>
      </c>
      <c r="B8207">
        <v>1.4207099999999999</v>
      </c>
      <c r="C8207">
        <v>16.369060000000001</v>
      </c>
    </row>
    <row r="8208" spans="1:3" x14ac:dyDescent="0.2">
      <c r="A8208">
        <v>820.3</v>
      </c>
      <c r="B8208">
        <v>1.4208799999999999</v>
      </c>
      <c r="C8208">
        <v>16.369990000000001</v>
      </c>
    </row>
    <row r="8209" spans="1:3" x14ac:dyDescent="0.2">
      <c r="A8209">
        <v>820.4</v>
      </c>
      <c r="B8209">
        <v>1.4210700000000001</v>
      </c>
      <c r="C8209">
        <v>16.372309999999999</v>
      </c>
    </row>
    <row r="8210" spans="1:3" x14ac:dyDescent="0.2">
      <c r="A8210">
        <v>820.5</v>
      </c>
      <c r="B8210">
        <v>1.42126</v>
      </c>
      <c r="C8210">
        <v>16.374400000000001</v>
      </c>
    </row>
    <row r="8211" spans="1:3" x14ac:dyDescent="0.2">
      <c r="A8211">
        <v>820.6</v>
      </c>
      <c r="B8211">
        <v>1.4214599999999999</v>
      </c>
      <c r="C8211">
        <v>16.376519999999999</v>
      </c>
    </row>
    <row r="8212" spans="1:3" x14ac:dyDescent="0.2">
      <c r="A8212">
        <v>820.7</v>
      </c>
      <c r="B8212">
        <v>1.42164</v>
      </c>
      <c r="C8212">
        <v>16.377939999999999</v>
      </c>
    </row>
    <row r="8213" spans="1:3" x14ac:dyDescent="0.2">
      <c r="A8213">
        <v>820.8</v>
      </c>
      <c r="B8213">
        <v>1.42181</v>
      </c>
      <c r="C8213">
        <v>16.376149999999999</v>
      </c>
    </row>
    <row r="8214" spans="1:3" x14ac:dyDescent="0.2">
      <c r="A8214">
        <v>820.9</v>
      </c>
      <c r="B8214">
        <v>1.42197</v>
      </c>
      <c r="C8214">
        <v>16.374420000000001</v>
      </c>
    </row>
    <row r="8215" spans="1:3" x14ac:dyDescent="0.2">
      <c r="A8215">
        <v>821</v>
      </c>
      <c r="B8215">
        <v>1.4221299999999999</v>
      </c>
      <c r="C8215">
        <v>16.374009999999998</v>
      </c>
    </row>
    <row r="8216" spans="1:3" x14ac:dyDescent="0.2">
      <c r="A8216">
        <v>821.1</v>
      </c>
      <c r="B8216">
        <v>1.42231</v>
      </c>
      <c r="C8216">
        <v>16.37435</v>
      </c>
    </row>
    <row r="8217" spans="1:3" x14ac:dyDescent="0.2">
      <c r="A8217">
        <v>821.2</v>
      </c>
      <c r="B8217">
        <v>1.4224699999999999</v>
      </c>
      <c r="C8217">
        <v>16.372689999999999</v>
      </c>
    </row>
    <row r="8218" spans="1:3" x14ac:dyDescent="0.2">
      <c r="A8218">
        <v>821.3</v>
      </c>
      <c r="B8218">
        <v>1.4226300000000001</v>
      </c>
      <c r="C8218">
        <v>16.373169999999998</v>
      </c>
    </row>
    <row r="8219" spans="1:3" x14ac:dyDescent="0.2">
      <c r="A8219">
        <v>821.4</v>
      </c>
      <c r="B8219">
        <v>1.4228099999999999</v>
      </c>
      <c r="C8219">
        <v>16.373380000000001</v>
      </c>
    </row>
    <row r="8220" spans="1:3" x14ac:dyDescent="0.2">
      <c r="A8220">
        <v>821.5</v>
      </c>
      <c r="B8220">
        <v>1.4229700000000001</v>
      </c>
      <c r="C8220">
        <v>16.372859999999999</v>
      </c>
    </row>
    <row r="8221" spans="1:3" x14ac:dyDescent="0.2">
      <c r="A8221">
        <v>821.6</v>
      </c>
      <c r="B8221">
        <v>1.42313</v>
      </c>
      <c r="C8221">
        <v>16.372350000000001</v>
      </c>
    </row>
    <row r="8222" spans="1:3" x14ac:dyDescent="0.2">
      <c r="A8222">
        <v>821.7</v>
      </c>
      <c r="B8222">
        <v>1.4232800000000001</v>
      </c>
      <c r="C8222">
        <v>16.370069999999998</v>
      </c>
    </row>
    <row r="8223" spans="1:3" x14ac:dyDescent="0.2">
      <c r="A8223">
        <v>821.8</v>
      </c>
      <c r="B8223">
        <v>1.4234500000000001</v>
      </c>
      <c r="C8223">
        <v>16.370850000000001</v>
      </c>
    </row>
    <row r="8224" spans="1:3" x14ac:dyDescent="0.2">
      <c r="A8224">
        <v>821.9</v>
      </c>
      <c r="B8224">
        <v>1.4236200000000001</v>
      </c>
      <c r="C8224">
        <v>16.370799999999999</v>
      </c>
    </row>
    <row r="8225" spans="1:3" x14ac:dyDescent="0.2">
      <c r="A8225">
        <v>822</v>
      </c>
      <c r="B8225">
        <v>1.4237899999999999</v>
      </c>
      <c r="C8225">
        <v>16.372430000000001</v>
      </c>
    </row>
    <row r="8226" spans="1:3" x14ac:dyDescent="0.2">
      <c r="A8226">
        <v>822.1</v>
      </c>
      <c r="B8226">
        <v>1.4239599999999999</v>
      </c>
      <c r="C8226">
        <v>16.37144</v>
      </c>
    </row>
    <row r="8227" spans="1:3" x14ac:dyDescent="0.2">
      <c r="A8227">
        <v>822.2</v>
      </c>
      <c r="B8227">
        <v>1.4241200000000001</v>
      </c>
      <c r="C8227">
        <v>16.371189999999999</v>
      </c>
    </row>
    <row r="8228" spans="1:3" x14ac:dyDescent="0.2">
      <c r="A8228">
        <v>822.3</v>
      </c>
      <c r="B8228">
        <v>1.4242900000000001</v>
      </c>
      <c r="C8228">
        <v>16.372509999999998</v>
      </c>
    </row>
    <row r="8229" spans="1:3" x14ac:dyDescent="0.2">
      <c r="A8229">
        <v>822.4</v>
      </c>
      <c r="B8229">
        <v>1.4244600000000001</v>
      </c>
      <c r="C8229">
        <v>16.372669999999999</v>
      </c>
    </row>
    <row r="8230" spans="1:3" x14ac:dyDescent="0.2">
      <c r="A8230">
        <v>822.5</v>
      </c>
      <c r="B8230">
        <v>1.4246300000000001</v>
      </c>
      <c r="C8230">
        <v>16.373329999999999</v>
      </c>
    </row>
    <row r="8231" spans="1:3" x14ac:dyDescent="0.2">
      <c r="A8231">
        <v>822.6</v>
      </c>
      <c r="B8231">
        <v>1.4248000000000001</v>
      </c>
      <c r="C8231">
        <v>16.374040000000001</v>
      </c>
    </row>
    <row r="8232" spans="1:3" x14ac:dyDescent="0.2">
      <c r="A8232">
        <v>822.7</v>
      </c>
      <c r="B8232">
        <v>1.42496</v>
      </c>
      <c r="C8232">
        <v>16.373799999999999</v>
      </c>
    </row>
    <row r="8233" spans="1:3" x14ac:dyDescent="0.2">
      <c r="A8233">
        <v>822.8</v>
      </c>
      <c r="B8233">
        <v>1.4251199999999999</v>
      </c>
      <c r="C8233">
        <v>16.373950000000001</v>
      </c>
    </row>
    <row r="8234" spans="1:3" x14ac:dyDescent="0.2">
      <c r="A8234">
        <v>822.9</v>
      </c>
      <c r="B8234">
        <v>1.4252899999999999</v>
      </c>
      <c r="C8234">
        <v>16.37593</v>
      </c>
    </row>
    <row r="8235" spans="1:3" x14ac:dyDescent="0.2">
      <c r="A8235">
        <v>823</v>
      </c>
      <c r="B8235">
        <v>1.4254599999999999</v>
      </c>
      <c r="C8235">
        <v>16.376370000000001</v>
      </c>
    </row>
    <row r="8236" spans="1:3" x14ac:dyDescent="0.2">
      <c r="A8236">
        <v>823.1</v>
      </c>
      <c r="B8236">
        <v>1.42563</v>
      </c>
      <c r="C8236">
        <v>16.377009999999999</v>
      </c>
    </row>
    <row r="8237" spans="1:3" x14ac:dyDescent="0.2">
      <c r="A8237">
        <v>823.2</v>
      </c>
      <c r="B8237">
        <v>1.42577</v>
      </c>
      <c r="C8237">
        <v>16.374659999999999</v>
      </c>
    </row>
    <row r="8238" spans="1:3" x14ac:dyDescent="0.2">
      <c r="A8238">
        <v>823.3</v>
      </c>
      <c r="B8238">
        <v>1.4259299999999999</v>
      </c>
      <c r="C8238">
        <v>16.375109999999999</v>
      </c>
    </row>
    <row r="8239" spans="1:3" x14ac:dyDescent="0.2">
      <c r="A8239">
        <v>823.4</v>
      </c>
      <c r="B8239">
        <v>1.4260999999999999</v>
      </c>
      <c r="C8239">
        <v>16.375520000000002</v>
      </c>
    </row>
    <row r="8240" spans="1:3" x14ac:dyDescent="0.2">
      <c r="A8240">
        <v>823.5</v>
      </c>
      <c r="B8240">
        <v>1.4262600000000001</v>
      </c>
      <c r="C8240">
        <v>16.3752</v>
      </c>
    </row>
    <row r="8241" spans="1:3" x14ac:dyDescent="0.2">
      <c r="A8241">
        <v>823.6</v>
      </c>
      <c r="B8241">
        <v>1.4264300000000001</v>
      </c>
      <c r="C8241">
        <v>16.376629999999999</v>
      </c>
    </row>
    <row r="8242" spans="1:3" x14ac:dyDescent="0.2">
      <c r="A8242">
        <v>823.7</v>
      </c>
      <c r="B8242">
        <v>1.42659</v>
      </c>
      <c r="C8242">
        <v>16.375340000000001</v>
      </c>
    </row>
    <row r="8243" spans="1:3" x14ac:dyDescent="0.2">
      <c r="A8243">
        <v>823.8</v>
      </c>
      <c r="B8243">
        <v>1.42676</v>
      </c>
      <c r="C8243">
        <v>16.376159999999999</v>
      </c>
    </row>
    <row r="8244" spans="1:3" x14ac:dyDescent="0.2">
      <c r="A8244">
        <v>823.9</v>
      </c>
      <c r="B8244">
        <v>1.42693</v>
      </c>
      <c r="C8244">
        <v>16.377300000000002</v>
      </c>
    </row>
    <row r="8245" spans="1:3" x14ac:dyDescent="0.2">
      <c r="A8245">
        <v>824</v>
      </c>
      <c r="B8245">
        <v>1.42709</v>
      </c>
      <c r="C8245">
        <v>16.377179999999999</v>
      </c>
    </row>
    <row r="8246" spans="1:3" x14ac:dyDescent="0.2">
      <c r="A8246">
        <v>824.1</v>
      </c>
      <c r="B8246">
        <v>1.42726</v>
      </c>
      <c r="C8246">
        <v>16.377790000000001</v>
      </c>
    </row>
    <row r="8247" spans="1:3" x14ac:dyDescent="0.2">
      <c r="A8247">
        <v>824.2</v>
      </c>
      <c r="B8247">
        <v>1.42743</v>
      </c>
      <c r="C8247">
        <v>16.37895</v>
      </c>
    </row>
    <row r="8248" spans="1:3" x14ac:dyDescent="0.2">
      <c r="A8248">
        <v>824.3</v>
      </c>
      <c r="B8248">
        <v>1.42761</v>
      </c>
      <c r="C8248">
        <v>16.379090000000001</v>
      </c>
    </row>
    <row r="8249" spans="1:3" x14ac:dyDescent="0.2">
      <c r="A8249">
        <v>824.4</v>
      </c>
      <c r="B8249">
        <v>1.42777</v>
      </c>
      <c r="C8249">
        <v>16.3795</v>
      </c>
    </row>
    <row r="8250" spans="1:3" x14ac:dyDescent="0.2">
      <c r="A8250">
        <v>824.5</v>
      </c>
      <c r="B8250">
        <v>1.42794</v>
      </c>
      <c r="C8250">
        <v>16.379239999999999</v>
      </c>
    </row>
    <row r="8251" spans="1:3" x14ac:dyDescent="0.2">
      <c r="A8251">
        <v>824.6</v>
      </c>
      <c r="B8251">
        <v>1.42811</v>
      </c>
      <c r="C8251">
        <v>16.380579999999998</v>
      </c>
    </row>
    <row r="8252" spans="1:3" x14ac:dyDescent="0.2">
      <c r="A8252">
        <v>824.7</v>
      </c>
      <c r="B8252">
        <v>1.42828</v>
      </c>
      <c r="C8252">
        <v>16.382159999999999</v>
      </c>
    </row>
    <row r="8253" spans="1:3" x14ac:dyDescent="0.2">
      <c r="A8253">
        <v>824.8</v>
      </c>
      <c r="B8253">
        <v>1.4284399999999999</v>
      </c>
      <c r="C8253">
        <v>16.38091</v>
      </c>
    </row>
    <row r="8254" spans="1:3" x14ac:dyDescent="0.2">
      <c r="A8254">
        <v>824.9</v>
      </c>
      <c r="B8254">
        <v>1.4286099999999999</v>
      </c>
      <c r="C8254">
        <v>16.38129</v>
      </c>
    </row>
    <row r="8255" spans="1:3" x14ac:dyDescent="0.2">
      <c r="A8255">
        <v>825</v>
      </c>
      <c r="B8255">
        <v>1.4287700000000001</v>
      </c>
      <c r="C8255">
        <v>16.381150000000002</v>
      </c>
    </row>
    <row r="8256" spans="1:3" x14ac:dyDescent="0.2">
      <c r="A8256">
        <v>825.1</v>
      </c>
      <c r="B8256">
        <v>1.4289400000000001</v>
      </c>
      <c r="C8256">
        <v>16.381250000000001</v>
      </c>
    </row>
    <row r="8257" spans="1:3" x14ac:dyDescent="0.2">
      <c r="A8257">
        <v>825.2</v>
      </c>
      <c r="B8257">
        <v>1.4291</v>
      </c>
      <c r="C8257">
        <v>16.380410000000001</v>
      </c>
    </row>
    <row r="8258" spans="1:3" x14ac:dyDescent="0.2">
      <c r="A8258">
        <v>825.3</v>
      </c>
      <c r="B8258">
        <v>1.4292800000000001</v>
      </c>
      <c r="C8258">
        <v>16.3825</v>
      </c>
    </row>
    <row r="8259" spans="1:3" x14ac:dyDescent="0.2">
      <c r="A8259">
        <v>825.4</v>
      </c>
      <c r="B8259">
        <v>1.42944</v>
      </c>
      <c r="C8259">
        <v>16.38185</v>
      </c>
    </row>
    <row r="8260" spans="1:3" x14ac:dyDescent="0.2">
      <c r="A8260">
        <v>825.5</v>
      </c>
      <c r="B8260">
        <v>1.4296</v>
      </c>
      <c r="C8260">
        <v>16.380420000000001</v>
      </c>
    </row>
    <row r="8261" spans="1:3" x14ac:dyDescent="0.2">
      <c r="A8261">
        <v>825.6</v>
      </c>
      <c r="B8261">
        <v>1.4297599999999999</v>
      </c>
      <c r="C8261">
        <v>16.379960000000001</v>
      </c>
    </row>
    <row r="8262" spans="1:3" x14ac:dyDescent="0.2">
      <c r="A8262">
        <v>825.7</v>
      </c>
      <c r="B8262">
        <v>1.4299299999999999</v>
      </c>
      <c r="C8262">
        <v>16.38185</v>
      </c>
    </row>
    <row r="8263" spans="1:3" x14ac:dyDescent="0.2">
      <c r="A8263">
        <v>825.8</v>
      </c>
      <c r="B8263">
        <v>1.4300999999999999</v>
      </c>
      <c r="C8263">
        <v>16.3812</v>
      </c>
    </row>
    <row r="8264" spans="1:3" x14ac:dyDescent="0.2">
      <c r="A8264">
        <v>825.9</v>
      </c>
      <c r="B8264">
        <v>1.4302600000000001</v>
      </c>
      <c r="C8264">
        <v>16.380549999999999</v>
      </c>
    </row>
    <row r="8265" spans="1:3" x14ac:dyDescent="0.2">
      <c r="A8265">
        <v>826</v>
      </c>
      <c r="B8265">
        <v>1.43041</v>
      </c>
      <c r="C8265">
        <v>16.379660000000001</v>
      </c>
    </row>
    <row r="8266" spans="1:3" x14ac:dyDescent="0.2">
      <c r="A8266">
        <v>826.1</v>
      </c>
      <c r="B8266">
        <v>1.4305600000000001</v>
      </c>
      <c r="C8266">
        <v>16.378869999999999</v>
      </c>
    </row>
    <row r="8267" spans="1:3" x14ac:dyDescent="0.2">
      <c r="A8267">
        <v>826.2</v>
      </c>
      <c r="B8267">
        <v>1.4307099999999999</v>
      </c>
      <c r="C8267">
        <v>16.377890000000001</v>
      </c>
    </row>
    <row r="8268" spans="1:3" x14ac:dyDescent="0.2">
      <c r="A8268">
        <v>826.3</v>
      </c>
      <c r="B8268">
        <v>1.4308700000000001</v>
      </c>
      <c r="C8268">
        <v>16.37716</v>
      </c>
    </row>
    <row r="8269" spans="1:3" x14ac:dyDescent="0.2">
      <c r="A8269">
        <v>826.4</v>
      </c>
      <c r="B8269">
        <v>1.43103</v>
      </c>
      <c r="C8269">
        <v>16.37762</v>
      </c>
    </row>
    <row r="8270" spans="1:3" x14ac:dyDescent="0.2">
      <c r="A8270">
        <v>826.5</v>
      </c>
      <c r="B8270">
        <v>1.43119</v>
      </c>
      <c r="C8270">
        <v>16.37809</v>
      </c>
    </row>
    <row r="8271" spans="1:3" x14ac:dyDescent="0.2">
      <c r="A8271">
        <v>826.6</v>
      </c>
      <c r="B8271">
        <v>1.4313499999999999</v>
      </c>
      <c r="C8271">
        <v>16.378240000000002</v>
      </c>
    </row>
    <row r="8272" spans="1:3" x14ac:dyDescent="0.2">
      <c r="A8272">
        <v>826.7</v>
      </c>
      <c r="B8272">
        <v>1.4315100000000001</v>
      </c>
      <c r="C8272">
        <v>16.379660000000001</v>
      </c>
    </row>
    <row r="8273" spans="1:3" x14ac:dyDescent="0.2">
      <c r="A8273">
        <v>826.8</v>
      </c>
      <c r="B8273">
        <v>1.4317</v>
      </c>
      <c r="C8273">
        <v>16.381489999999999</v>
      </c>
    </row>
    <row r="8274" spans="1:3" x14ac:dyDescent="0.2">
      <c r="A8274">
        <v>826.9</v>
      </c>
      <c r="B8274">
        <v>1.43187</v>
      </c>
      <c r="C8274">
        <v>16.382010000000001</v>
      </c>
    </row>
    <row r="8275" spans="1:3" x14ac:dyDescent="0.2">
      <c r="A8275">
        <v>827</v>
      </c>
      <c r="B8275">
        <v>1.43204</v>
      </c>
      <c r="C8275">
        <v>16.38355</v>
      </c>
    </row>
    <row r="8276" spans="1:3" x14ac:dyDescent="0.2">
      <c r="A8276">
        <v>827.1</v>
      </c>
      <c r="B8276">
        <v>1.4321999999999999</v>
      </c>
      <c r="C8276">
        <v>16.383199999999999</v>
      </c>
    </row>
    <row r="8277" spans="1:3" x14ac:dyDescent="0.2">
      <c r="A8277">
        <v>827.2</v>
      </c>
      <c r="B8277">
        <v>1.43238</v>
      </c>
      <c r="C8277">
        <v>16.38494</v>
      </c>
    </row>
    <row r="8278" spans="1:3" x14ac:dyDescent="0.2">
      <c r="A8278">
        <v>827.3</v>
      </c>
      <c r="B8278">
        <v>1.43255</v>
      </c>
      <c r="C8278">
        <v>16.384840000000001</v>
      </c>
    </row>
    <row r="8279" spans="1:3" x14ac:dyDescent="0.2">
      <c r="A8279">
        <v>827.4</v>
      </c>
      <c r="B8279">
        <v>1.4327000000000001</v>
      </c>
      <c r="C8279">
        <v>16.383430000000001</v>
      </c>
    </row>
    <row r="8280" spans="1:3" x14ac:dyDescent="0.2">
      <c r="A8280">
        <v>827.5</v>
      </c>
      <c r="B8280">
        <v>1.43286</v>
      </c>
      <c r="C8280">
        <v>16.383559999999999</v>
      </c>
    </row>
    <row r="8281" spans="1:3" x14ac:dyDescent="0.2">
      <c r="A8281">
        <v>827.6</v>
      </c>
      <c r="B8281">
        <v>1.4330099999999999</v>
      </c>
      <c r="C8281">
        <v>16.38222</v>
      </c>
    </row>
    <row r="8282" spans="1:3" x14ac:dyDescent="0.2">
      <c r="A8282">
        <v>827.7</v>
      </c>
      <c r="B8282">
        <v>1.4331799999999999</v>
      </c>
      <c r="C8282">
        <v>16.382400000000001</v>
      </c>
    </row>
    <row r="8283" spans="1:3" x14ac:dyDescent="0.2">
      <c r="A8283">
        <v>827.8</v>
      </c>
      <c r="B8283">
        <v>1.4333499999999999</v>
      </c>
      <c r="C8283">
        <v>16.383040000000001</v>
      </c>
    </row>
    <row r="8284" spans="1:3" x14ac:dyDescent="0.2">
      <c r="A8284">
        <v>827.9</v>
      </c>
      <c r="B8284">
        <v>1.4335199999999999</v>
      </c>
      <c r="C8284">
        <v>16.38374</v>
      </c>
    </row>
    <row r="8285" spans="1:3" x14ac:dyDescent="0.2">
      <c r="A8285">
        <v>828</v>
      </c>
      <c r="B8285">
        <v>1.4336899999999999</v>
      </c>
      <c r="C8285">
        <v>16.38551</v>
      </c>
    </row>
    <row r="8286" spans="1:3" x14ac:dyDescent="0.2">
      <c r="A8286">
        <v>828.1</v>
      </c>
      <c r="B8286">
        <v>1.4338500000000001</v>
      </c>
      <c r="C8286">
        <v>16.38561</v>
      </c>
    </row>
    <row r="8287" spans="1:3" x14ac:dyDescent="0.2">
      <c r="A8287">
        <v>828.2</v>
      </c>
      <c r="B8287">
        <v>1.4340200000000001</v>
      </c>
      <c r="C8287">
        <v>16.385750000000002</v>
      </c>
    </row>
    <row r="8288" spans="1:3" x14ac:dyDescent="0.2">
      <c r="A8288">
        <v>828.3</v>
      </c>
      <c r="B8288">
        <v>1.4341900000000001</v>
      </c>
      <c r="C8288">
        <v>16.38589</v>
      </c>
    </row>
    <row r="8289" spans="1:3" x14ac:dyDescent="0.2">
      <c r="A8289">
        <v>828.4</v>
      </c>
      <c r="B8289">
        <v>1.4343399999999999</v>
      </c>
      <c r="C8289">
        <v>16.38466</v>
      </c>
    </row>
    <row r="8290" spans="1:3" x14ac:dyDescent="0.2">
      <c r="A8290">
        <v>828.5</v>
      </c>
      <c r="B8290">
        <v>1.4345000000000001</v>
      </c>
      <c r="C8290">
        <v>16.384869999999999</v>
      </c>
    </row>
    <row r="8291" spans="1:3" x14ac:dyDescent="0.2">
      <c r="A8291">
        <v>828.6</v>
      </c>
      <c r="B8291">
        <v>1.43468</v>
      </c>
      <c r="C8291">
        <v>16.386379999999999</v>
      </c>
    </row>
    <row r="8292" spans="1:3" x14ac:dyDescent="0.2">
      <c r="A8292">
        <v>828.7</v>
      </c>
      <c r="B8292">
        <v>1.43485</v>
      </c>
      <c r="C8292">
        <v>16.38862</v>
      </c>
    </row>
    <row r="8293" spans="1:3" x14ac:dyDescent="0.2">
      <c r="A8293">
        <v>828.8</v>
      </c>
      <c r="B8293">
        <v>1.4350099999999999</v>
      </c>
      <c r="C8293">
        <v>16.388210000000001</v>
      </c>
    </row>
    <row r="8294" spans="1:3" x14ac:dyDescent="0.2">
      <c r="A8294">
        <v>828.9</v>
      </c>
      <c r="B8294">
        <v>1.4351700000000001</v>
      </c>
      <c r="C8294">
        <v>16.386679999999998</v>
      </c>
    </row>
    <row r="8295" spans="1:3" x14ac:dyDescent="0.2">
      <c r="A8295">
        <v>829</v>
      </c>
      <c r="B8295">
        <v>1.4353400000000001</v>
      </c>
      <c r="C8295">
        <v>16.387440000000002</v>
      </c>
    </row>
    <row r="8296" spans="1:3" x14ac:dyDescent="0.2">
      <c r="A8296">
        <v>829.1</v>
      </c>
      <c r="B8296">
        <v>1.4355</v>
      </c>
      <c r="C8296">
        <v>16.387689999999999</v>
      </c>
    </row>
    <row r="8297" spans="1:3" x14ac:dyDescent="0.2">
      <c r="A8297">
        <v>829.2</v>
      </c>
      <c r="B8297">
        <v>1.43567</v>
      </c>
      <c r="C8297">
        <v>16.388649999999998</v>
      </c>
    </row>
    <row r="8298" spans="1:3" x14ac:dyDescent="0.2">
      <c r="A8298">
        <v>829.3</v>
      </c>
      <c r="B8298">
        <v>1.43584</v>
      </c>
      <c r="C8298">
        <v>16.390429999999999</v>
      </c>
    </row>
    <row r="8299" spans="1:3" x14ac:dyDescent="0.2">
      <c r="A8299">
        <v>829.4</v>
      </c>
      <c r="B8299">
        <v>1.4360200000000001</v>
      </c>
      <c r="C8299">
        <v>16.391220000000001</v>
      </c>
    </row>
    <row r="8300" spans="1:3" x14ac:dyDescent="0.2">
      <c r="A8300">
        <v>829.5</v>
      </c>
      <c r="B8300">
        <v>1.4361900000000001</v>
      </c>
      <c r="C8300">
        <v>16.390730000000001</v>
      </c>
    </row>
    <row r="8301" spans="1:3" x14ac:dyDescent="0.2">
      <c r="A8301">
        <v>829.6</v>
      </c>
      <c r="B8301">
        <v>1.43635</v>
      </c>
      <c r="C8301">
        <v>16.390989999999999</v>
      </c>
    </row>
    <row r="8302" spans="1:3" x14ac:dyDescent="0.2">
      <c r="A8302">
        <v>829.7</v>
      </c>
      <c r="B8302">
        <v>1.43652</v>
      </c>
      <c r="C8302">
        <v>16.390419999999999</v>
      </c>
    </row>
    <row r="8303" spans="1:3" x14ac:dyDescent="0.2">
      <c r="A8303">
        <v>829.8</v>
      </c>
      <c r="B8303">
        <v>1.43669</v>
      </c>
      <c r="C8303">
        <v>16.39114</v>
      </c>
    </row>
    <row r="8304" spans="1:3" x14ac:dyDescent="0.2">
      <c r="A8304">
        <v>829.9</v>
      </c>
      <c r="B8304">
        <v>1.4368799999999999</v>
      </c>
      <c r="C8304">
        <v>16.392980000000001</v>
      </c>
    </row>
    <row r="8305" spans="1:3" x14ac:dyDescent="0.2">
      <c r="A8305">
        <v>830</v>
      </c>
      <c r="B8305">
        <v>1.4370700000000001</v>
      </c>
      <c r="C8305">
        <v>16.395060000000001</v>
      </c>
    </row>
    <row r="8306" spans="1:3" x14ac:dyDescent="0.2">
      <c r="A8306">
        <v>830.1</v>
      </c>
      <c r="B8306">
        <v>1.4372499999999999</v>
      </c>
      <c r="C8306">
        <v>16.396339999999999</v>
      </c>
    </row>
    <row r="8307" spans="1:3" x14ac:dyDescent="0.2">
      <c r="A8307">
        <v>830.2</v>
      </c>
      <c r="B8307">
        <v>1.43743</v>
      </c>
      <c r="C8307">
        <v>16.39611</v>
      </c>
    </row>
    <row r="8308" spans="1:3" x14ac:dyDescent="0.2">
      <c r="A8308">
        <v>830.3</v>
      </c>
      <c r="B8308">
        <v>1.4376100000000001</v>
      </c>
      <c r="C8308">
        <v>16.39753</v>
      </c>
    </row>
    <row r="8309" spans="1:3" x14ac:dyDescent="0.2">
      <c r="A8309">
        <v>830.4</v>
      </c>
      <c r="B8309">
        <v>1.4377899999999999</v>
      </c>
      <c r="C8309">
        <v>16.39791</v>
      </c>
    </row>
    <row r="8310" spans="1:3" x14ac:dyDescent="0.2">
      <c r="A8310">
        <v>830.5</v>
      </c>
      <c r="B8310">
        <v>1.4379599999999999</v>
      </c>
      <c r="C8310">
        <v>16.398199999999999</v>
      </c>
    </row>
    <row r="8311" spans="1:3" x14ac:dyDescent="0.2">
      <c r="A8311">
        <v>830.6</v>
      </c>
      <c r="B8311">
        <v>1.4381299999999999</v>
      </c>
      <c r="C8311">
        <v>16.39847</v>
      </c>
    </row>
    <row r="8312" spans="1:3" x14ac:dyDescent="0.2">
      <c r="A8312">
        <v>830.7</v>
      </c>
      <c r="B8312">
        <v>1.4382900000000001</v>
      </c>
      <c r="C8312">
        <v>16.39734</v>
      </c>
    </row>
    <row r="8313" spans="1:3" x14ac:dyDescent="0.2">
      <c r="A8313">
        <v>830.8</v>
      </c>
      <c r="B8313">
        <v>1.43845</v>
      </c>
      <c r="C8313">
        <v>16.395859999999999</v>
      </c>
    </row>
    <row r="8314" spans="1:3" x14ac:dyDescent="0.2">
      <c r="A8314">
        <v>830.9</v>
      </c>
      <c r="B8314">
        <v>1.4386300000000001</v>
      </c>
      <c r="C8314">
        <v>16.397310000000001</v>
      </c>
    </row>
    <row r="8315" spans="1:3" x14ac:dyDescent="0.2">
      <c r="A8315">
        <v>831</v>
      </c>
      <c r="B8315">
        <v>1.43879</v>
      </c>
      <c r="C8315">
        <v>16.39669</v>
      </c>
    </row>
    <row r="8316" spans="1:3" x14ac:dyDescent="0.2">
      <c r="A8316">
        <v>831.1</v>
      </c>
      <c r="B8316">
        <v>1.43896</v>
      </c>
      <c r="C8316">
        <v>16.39734</v>
      </c>
    </row>
    <row r="8317" spans="1:3" x14ac:dyDescent="0.2">
      <c r="A8317">
        <v>831.2</v>
      </c>
      <c r="B8317">
        <v>1.4391400000000001</v>
      </c>
      <c r="C8317">
        <v>16.398230000000002</v>
      </c>
    </row>
    <row r="8318" spans="1:3" x14ac:dyDescent="0.2">
      <c r="A8318">
        <v>831.3</v>
      </c>
      <c r="B8318">
        <v>1.4393</v>
      </c>
      <c r="C8318">
        <v>16.398040000000002</v>
      </c>
    </row>
    <row r="8319" spans="1:3" x14ac:dyDescent="0.2">
      <c r="A8319">
        <v>831.4</v>
      </c>
      <c r="B8319">
        <v>1.43946</v>
      </c>
      <c r="C8319">
        <v>16.39716</v>
      </c>
    </row>
    <row r="8320" spans="1:3" x14ac:dyDescent="0.2">
      <c r="A8320">
        <v>831.5</v>
      </c>
      <c r="B8320">
        <v>1.43964</v>
      </c>
      <c r="C8320">
        <v>16.399000000000001</v>
      </c>
    </row>
    <row r="8321" spans="1:3" x14ac:dyDescent="0.2">
      <c r="A8321">
        <v>831.6</v>
      </c>
      <c r="B8321">
        <v>1.4398</v>
      </c>
      <c r="C8321">
        <v>16.398869999999999</v>
      </c>
    </row>
    <row r="8322" spans="1:3" x14ac:dyDescent="0.2">
      <c r="A8322">
        <v>831.7</v>
      </c>
      <c r="B8322">
        <v>1.4399599999999999</v>
      </c>
      <c r="C8322">
        <v>16.399560000000001</v>
      </c>
    </row>
    <row r="8323" spans="1:3" x14ac:dyDescent="0.2">
      <c r="A8323">
        <v>831.8</v>
      </c>
      <c r="B8323">
        <v>1.44011</v>
      </c>
      <c r="C8323">
        <v>16.399789999999999</v>
      </c>
    </row>
    <row r="8324" spans="1:3" x14ac:dyDescent="0.2">
      <c r="A8324">
        <v>831.9</v>
      </c>
      <c r="B8324">
        <v>1.4402900000000001</v>
      </c>
      <c r="C8324">
        <v>16.399719999999999</v>
      </c>
    </row>
    <row r="8325" spans="1:3" x14ac:dyDescent="0.2">
      <c r="A8325">
        <v>832</v>
      </c>
      <c r="B8325">
        <v>1.4404600000000001</v>
      </c>
      <c r="C8325">
        <v>16.40099</v>
      </c>
    </row>
    <row r="8326" spans="1:3" x14ac:dyDescent="0.2">
      <c r="A8326">
        <v>832.1</v>
      </c>
      <c r="B8326">
        <v>1.44062</v>
      </c>
      <c r="C8326">
        <v>16.40155</v>
      </c>
    </row>
    <row r="8327" spans="1:3" x14ac:dyDescent="0.2">
      <c r="A8327">
        <v>832.2</v>
      </c>
      <c r="B8327">
        <v>1.44079</v>
      </c>
      <c r="C8327">
        <v>16.401620000000001</v>
      </c>
    </row>
    <row r="8328" spans="1:3" x14ac:dyDescent="0.2">
      <c r="A8328">
        <v>832.3</v>
      </c>
      <c r="B8328">
        <v>1.44095</v>
      </c>
      <c r="C8328">
        <v>16.40155</v>
      </c>
    </row>
    <row r="8329" spans="1:3" x14ac:dyDescent="0.2">
      <c r="A8329">
        <v>832.4</v>
      </c>
      <c r="B8329">
        <v>1.44112</v>
      </c>
      <c r="C8329">
        <v>16.401029999999999</v>
      </c>
    </row>
    <row r="8330" spans="1:3" x14ac:dyDescent="0.2">
      <c r="A8330">
        <v>832.5</v>
      </c>
      <c r="B8330">
        <v>1.4412799999999999</v>
      </c>
      <c r="C8330">
        <v>16.40025</v>
      </c>
    </row>
    <row r="8331" spans="1:3" x14ac:dyDescent="0.2">
      <c r="A8331">
        <v>832.6</v>
      </c>
      <c r="B8331">
        <v>1.4414499999999999</v>
      </c>
      <c r="C8331">
        <v>16.402190000000001</v>
      </c>
    </row>
    <row r="8332" spans="1:3" x14ac:dyDescent="0.2">
      <c r="A8332">
        <v>832.7</v>
      </c>
      <c r="B8332">
        <v>1.44163</v>
      </c>
      <c r="C8332">
        <v>16.40333</v>
      </c>
    </row>
    <row r="8333" spans="1:3" x14ac:dyDescent="0.2">
      <c r="A8333">
        <v>832.8</v>
      </c>
      <c r="B8333">
        <v>1.4417899999999999</v>
      </c>
      <c r="C8333">
        <v>16.401109999999999</v>
      </c>
    </row>
    <row r="8334" spans="1:3" x14ac:dyDescent="0.2">
      <c r="A8334">
        <v>832.9</v>
      </c>
      <c r="B8334">
        <v>1.4419599999999999</v>
      </c>
      <c r="C8334">
        <v>16.40044</v>
      </c>
    </row>
    <row r="8335" spans="1:3" x14ac:dyDescent="0.2">
      <c r="A8335">
        <v>833</v>
      </c>
      <c r="B8335">
        <v>1.44211</v>
      </c>
      <c r="C8335">
        <v>16.398050000000001</v>
      </c>
    </row>
    <row r="8336" spans="1:3" x14ac:dyDescent="0.2">
      <c r="A8336">
        <v>833.1</v>
      </c>
      <c r="B8336">
        <v>1.44228</v>
      </c>
      <c r="C8336">
        <v>16.39753</v>
      </c>
    </row>
    <row r="8337" spans="1:3" x14ac:dyDescent="0.2">
      <c r="A8337">
        <v>833.2</v>
      </c>
      <c r="B8337">
        <v>1.4424399999999999</v>
      </c>
      <c r="C8337">
        <v>16.39686</v>
      </c>
    </row>
    <row r="8338" spans="1:3" x14ac:dyDescent="0.2">
      <c r="A8338">
        <v>833.3</v>
      </c>
      <c r="B8338">
        <v>1.4426000000000001</v>
      </c>
      <c r="C8338">
        <v>16.397130000000001</v>
      </c>
    </row>
    <row r="8339" spans="1:3" x14ac:dyDescent="0.2">
      <c r="A8339">
        <v>833.4</v>
      </c>
      <c r="B8339">
        <v>1.44276</v>
      </c>
      <c r="C8339">
        <v>16.39761</v>
      </c>
    </row>
    <row r="8340" spans="1:3" x14ac:dyDescent="0.2">
      <c r="A8340">
        <v>833.5</v>
      </c>
      <c r="B8340">
        <v>1.44292</v>
      </c>
      <c r="C8340">
        <v>16.398240000000001</v>
      </c>
    </row>
    <row r="8341" spans="1:3" x14ac:dyDescent="0.2">
      <c r="A8341">
        <v>833.6</v>
      </c>
      <c r="B8341">
        <v>1.4431</v>
      </c>
      <c r="C8341">
        <v>16.399059999999999</v>
      </c>
    </row>
    <row r="8342" spans="1:3" x14ac:dyDescent="0.2">
      <c r="A8342">
        <v>833.7</v>
      </c>
      <c r="B8342">
        <v>1.4432700000000001</v>
      </c>
      <c r="C8342">
        <v>16.39996</v>
      </c>
    </row>
    <row r="8343" spans="1:3" x14ac:dyDescent="0.2">
      <c r="A8343">
        <v>833.8</v>
      </c>
      <c r="B8343">
        <v>1.4434400000000001</v>
      </c>
      <c r="C8343">
        <v>16.40025</v>
      </c>
    </row>
    <row r="8344" spans="1:3" x14ac:dyDescent="0.2">
      <c r="A8344">
        <v>833.9</v>
      </c>
      <c r="B8344">
        <v>1.4436199999999999</v>
      </c>
      <c r="C8344">
        <v>16.400300000000001</v>
      </c>
    </row>
    <row r="8345" spans="1:3" x14ac:dyDescent="0.2">
      <c r="A8345">
        <v>834</v>
      </c>
      <c r="B8345">
        <v>1.4437800000000001</v>
      </c>
      <c r="C8345">
        <v>16.400600000000001</v>
      </c>
    </row>
    <row r="8346" spans="1:3" x14ac:dyDescent="0.2">
      <c r="A8346">
        <v>834.1</v>
      </c>
      <c r="B8346">
        <v>1.44394</v>
      </c>
      <c r="C8346">
        <v>16.399290000000001</v>
      </c>
    </row>
    <row r="8347" spans="1:3" x14ac:dyDescent="0.2">
      <c r="A8347">
        <v>834.2</v>
      </c>
      <c r="B8347">
        <v>1.44411</v>
      </c>
      <c r="C8347">
        <v>16.398820000000001</v>
      </c>
    </row>
    <row r="8348" spans="1:3" x14ac:dyDescent="0.2">
      <c r="A8348">
        <v>834.3</v>
      </c>
      <c r="B8348">
        <v>1.44428</v>
      </c>
      <c r="C8348">
        <v>16.399039999999999</v>
      </c>
    </row>
    <row r="8349" spans="1:3" x14ac:dyDescent="0.2">
      <c r="A8349">
        <v>834.4</v>
      </c>
      <c r="B8349">
        <v>1.44445</v>
      </c>
      <c r="C8349">
        <v>16.398700000000002</v>
      </c>
    </row>
    <row r="8350" spans="1:3" x14ac:dyDescent="0.2">
      <c r="A8350">
        <v>834.5</v>
      </c>
      <c r="B8350">
        <v>1.44462</v>
      </c>
      <c r="C8350">
        <v>16.398689999999998</v>
      </c>
    </row>
    <row r="8351" spans="1:3" x14ac:dyDescent="0.2">
      <c r="A8351">
        <v>834.6</v>
      </c>
      <c r="B8351">
        <v>1.44479</v>
      </c>
      <c r="C8351">
        <v>16.399149999999999</v>
      </c>
    </row>
    <row r="8352" spans="1:3" x14ac:dyDescent="0.2">
      <c r="A8352">
        <v>834.7</v>
      </c>
      <c r="B8352">
        <v>1.44496</v>
      </c>
      <c r="C8352">
        <v>16.401199999999999</v>
      </c>
    </row>
    <row r="8353" spans="1:3" x14ac:dyDescent="0.2">
      <c r="A8353">
        <v>834.8</v>
      </c>
      <c r="B8353">
        <v>1.44513</v>
      </c>
      <c r="C8353">
        <v>16.40062</v>
      </c>
    </row>
    <row r="8354" spans="1:3" x14ac:dyDescent="0.2">
      <c r="A8354">
        <v>834.9</v>
      </c>
      <c r="B8354">
        <v>1.44529</v>
      </c>
      <c r="C8354">
        <v>16.400690000000001</v>
      </c>
    </row>
    <row r="8355" spans="1:3" x14ac:dyDescent="0.2">
      <c r="A8355">
        <v>835</v>
      </c>
      <c r="B8355">
        <v>1.44546</v>
      </c>
      <c r="C8355">
        <v>16.401409999999998</v>
      </c>
    </row>
    <row r="8356" spans="1:3" x14ac:dyDescent="0.2">
      <c r="A8356">
        <v>835.1</v>
      </c>
      <c r="B8356">
        <v>1.44563</v>
      </c>
      <c r="C8356">
        <v>16.40137</v>
      </c>
    </row>
    <row r="8357" spans="1:3" x14ac:dyDescent="0.2">
      <c r="A8357">
        <v>835.2</v>
      </c>
      <c r="B8357">
        <v>1.4457899999999999</v>
      </c>
      <c r="C8357">
        <v>16.40119</v>
      </c>
    </row>
    <row r="8358" spans="1:3" x14ac:dyDescent="0.2">
      <c r="A8358">
        <v>835.3</v>
      </c>
      <c r="B8358">
        <v>1.4459500000000001</v>
      </c>
      <c r="C8358">
        <v>16.399989999999999</v>
      </c>
    </row>
    <row r="8359" spans="1:3" x14ac:dyDescent="0.2">
      <c r="A8359">
        <v>835.4</v>
      </c>
      <c r="B8359">
        <v>1.4461299999999999</v>
      </c>
      <c r="C8359">
        <v>16.402049999999999</v>
      </c>
    </row>
    <row r="8360" spans="1:3" x14ac:dyDescent="0.2">
      <c r="A8360">
        <v>835.5</v>
      </c>
      <c r="B8360">
        <v>1.4462999999999999</v>
      </c>
      <c r="C8360">
        <v>16.403700000000001</v>
      </c>
    </row>
    <row r="8361" spans="1:3" x14ac:dyDescent="0.2">
      <c r="A8361">
        <v>835.6</v>
      </c>
      <c r="B8361">
        <v>1.4464600000000001</v>
      </c>
      <c r="C8361">
        <v>16.402819999999998</v>
      </c>
    </row>
    <row r="8362" spans="1:3" x14ac:dyDescent="0.2">
      <c r="A8362">
        <v>835.7</v>
      </c>
      <c r="B8362">
        <v>1.44661</v>
      </c>
      <c r="C8362">
        <v>16.402740000000001</v>
      </c>
    </row>
    <row r="8363" spans="1:3" x14ac:dyDescent="0.2">
      <c r="A8363">
        <v>835.8</v>
      </c>
      <c r="B8363">
        <v>1.44678</v>
      </c>
      <c r="C8363">
        <v>16.403279999999999</v>
      </c>
    </row>
    <row r="8364" spans="1:3" x14ac:dyDescent="0.2">
      <c r="A8364">
        <v>835.9</v>
      </c>
      <c r="B8364">
        <v>1.4469399999999999</v>
      </c>
      <c r="C8364">
        <v>16.402239999999999</v>
      </c>
    </row>
    <row r="8365" spans="1:3" x14ac:dyDescent="0.2">
      <c r="A8365">
        <v>836</v>
      </c>
      <c r="B8365">
        <v>1.4471000000000001</v>
      </c>
      <c r="C8365">
        <v>16.402000000000001</v>
      </c>
    </row>
    <row r="8366" spans="1:3" x14ac:dyDescent="0.2">
      <c r="A8366">
        <v>836.1</v>
      </c>
      <c r="B8366">
        <v>1.44726</v>
      </c>
      <c r="C8366">
        <v>16.401060000000001</v>
      </c>
    </row>
    <row r="8367" spans="1:3" x14ac:dyDescent="0.2">
      <c r="A8367">
        <v>836.2</v>
      </c>
      <c r="B8367">
        <v>1.4474199999999999</v>
      </c>
      <c r="C8367">
        <v>16.40035</v>
      </c>
    </row>
    <row r="8368" spans="1:3" x14ac:dyDescent="0.2">
      <c r="A8368">
        <v>836.3</v>
      </c>
      <c r="B8368">
        <v>1.44756</v>
      </c>
      <c r="C8368">
        <v>16.398350000000001</v>
      </c>
    </row>
    <row r="8369" spans="1:3" x14ac:dyDescent="0.2">
      <c r="A8369">
        <v>836.4</v>
      </c>
      <c r="B8369">
        <v>1.4477</v>
      </c>
      <c r="C8369">
        <v>16.395489999999999</v>
      </c>
    </row>
    <row r="8370" spans="1:3" x14ac:dyDescent="0.2">
      <c r="A8370">
        <v>836.5</v>
      </c>
      <c r="B8370">
        <v>1.4478500000000001</v>
      </c>
      <c r="C8370">
        <v>16.39499</v>
      </c>
    </row>
    <row r="8371" spans="1:3" x14ac:dyDescent="0.2">
      <c r="A8371">
        <v>836.6</v>
      </c>
      <c r="B8371">
        <v>1.44801</v>
      </c>
      <c r="C8371">
        <v>16.394970000000001</v>
      </c>
    </row>
    <row r="8372" spans="1:3" x14ac:dyDescent="0.2">
      <c r="A8372">
        <v>836.7</v>
      </c>
      <c r="B8372">
        <v>1.4481900000000001</v>
      </c>
      <c r="C8372">
        <v>16.398109999999999</v>
      </c>
    </row>
    <row r="8373" spans="1:3" x14ac:dyDescent="0.2">
      <c r="A8373">
        <v>836.8</v>
      </c>
      <c r="B8373">
        <v>1.4483600000000001</v>
      </c>
      <c r="C8373">
        <v>16.400469999999999</v>
      </c>
    </row>
    <row r="8374" spans="1:3" x14ac:dyDescent="0.2">
      <c r="A8374">
        <v>836.9</v>
      </c>
      <c r="B8374">
        <v>1.4485300000000001</v>
      </c>
      <c r="C8374">
        <v>16.402190000000001</v>
      </c>
    </row>
    <row r="8375" spans="1:3" x14ac:dyDescent="0.2">
      <c r="A8375">
        <v>837</v>
      </c>
      <c r="B8375">
        <v>1.4487099999999999</v>
      </c>
      <c r="C8375">
        <v>16.403189999999999</v>
      </c>
    </row>
    <row r="8376" spans="1:3" x14ac:dyDescent="0.2">
      <c r="A8376">
        <v>837.1</v>
      </c>
      <c r="B8376">
        <v>1.44886</v>
      </c>
      <c r="C8376">
        <v>16.403359999999999</v>
      </c>
    </row>
    <row r="8377" spans="1:3" x14ac:dyDescent="0.2">
      <c r="A8377">
        <v>837.2</v>
      </c>
      <c r="B8377">
        <v>1.4490099999999999</v>
      </c>
      <c r="C8377">
        <v>16.402480000000001</v>
      </c>
    </row>
    <row r="8378" spans="1:3" x14ac:dyDescent="0.2">
      <c r="A8378">
        <v>837.3</v>
      </c>
      <c r="B8378">
        <v>1.4491700000000001</v>
      </c>
      <c r="C8378">
        <v>16.40353</v>
      </c>
    </row>
    <row r="8379" spans="1:3" x14ac:dyDescent="0.2">
      <c r="A8379">
        <v>837.4</v>
      </c>
      <c r="B8379">
        <v>1.4493400000000001</v>
      </c>
      <c r="C8379">
        <v>16.403320000000001</v>
      </c>
    </row>
    <row r="8380" spans="1:3" x14ac:dyDescent="0.2">
      <c r="A8380">
        <v>837.5</v>
      </c>
      <c r="B8380">
        <v>1.4495100000000001</v>
      </c>
      <c r="C8380">
        <v>16.404309999999999</v>
      </c>
    </row>
    <row r="8381" spans="1:3" x14ac:dyDescent="0.2">
      <c r="A8381">
        <v>837.6</v>
      </c>
      <c r="B8381">
        <v>1.44967</v>
      </c>
      <c r="C8381">
        <v>16.404530000000001</v>
      </c>
    </row>
    <row r="8382" spans="1:3" x14ac:dyDescent="0.2">
      <c r="A8382">
        <v>837.7</v>
      </c>
      <c r="B8382">
        <v>1.44984</v>
      </c>
      <c r="C8382">
        <v>16.40437</v>
      </c>
    </row>
    <row r="8383" spans="1:3" x14ac:dyDescent="0.2">
      <c r="A8383">
        <v>837.8</v>
      </c>
      <c r="B8383">
        <v>1.45</v>
      </c>
      <c r="C8383">
        <v>16.405449999999998</v>
      </c>
    </row>
    <row r="8384" spans="1:3" x14ac:dyDescent="0.2">
      <c r="A8384">
        <v>837.9</v>
      </c>
      <c r="B8384">
        <v>1.45017</v>
      </c>
      <c r="C8384">
        <v>16.40465</v>
      </c>
    </row>
    <row r="8385" spans="1:3" x14ac:dyDescent="0.2">
      <c r="A8385">
        <v>838</v>
      </c>
      <c r="B8385">
        <v>1.45034</v>
      </c>
      <c r="C8385">
        <v>16.40446</v>
      </c>
    </row>
    <row r="8386" spans="1:3" x14ac:dyDescent="0.2">
      <c r="A8386">
        <v>838.1</v>
      </c>
      <c r="B8386">
        <v>1.45051</v>
      </c>
      <c r="C8386">
        <v>16.405429999999999</v>
      </c>
    </row>
    <row r="8387" spans="1:3" x14ac:dyDescent="0.2">
      <c r="A8387">
        <v>838.2</v>
      </c>
      <c r="B8387">
        <v>1.45068</v>
      </c>
      <c r="C8387">
        <v>16.405670000000001</v>
      </c>
    </row>
    <row r="8388" spans="1:3" x14ac:dyDescent="0.2">
      <c r="A8388">
        <v>838.3</v>
      </c>
      <c r="B8388">
        <v>1.45085</v>
      </c>
      <c r="C8388">
        <v>16.4069</v>
      </c>
    </row>
    <row r="8389" spans="1:3" x14ac:dyDescent="0.2">
      <c r="A8389">
        <v>838.4</v>
      </c>
      <c r="B8389">
        <v>1.45102</v>
      </c>
      <c r="C8389">
        <v>16.406199999999998</v>
      </c>
    </row>
    <row r="8390" spans="1:3" x14ac:dyDescent="0.2">
      <c r="A8390">
        <v>838.5</v>
      </c>
      <c r="B8390">
        <v>1.45119</v>
      </c>
      <c r="C8390">
        <v>16.40709</v>
      </c>
    </row>
    <row r="8391" spans="1:3" x14ac:dyDescent="0.2">
      <c r="A8391">
        <v>838.6</v>
      </c>
      <c r="B8391">
        <v>1.45136</v>
      </c>
      <c r="C8391">
        <v>16.408529999999999</v>
      </c>
    </row>
    <row r="8392" spans="1:3" x14ac:dyDescent="0.2">
      <c r="A8392">
        <v>838.7</v>
      </c>
      <c r="B8392">
        <v>1.4515199999999999</v>
      </c>
      <c r="C8392">
        <v>16.40681</v>
      </c>
    </row>
    <row r="8393" spans="1:3" x14ac:dyDescent="0.2">
      <c r="A8393">
        <v>838.8</v>
      </c>
      <c r="B8393">
        <v>1.4516800000000001</v>
      </c>
      <c r="C8393">
        <v>16.406749999999999</v>
      </c>
    </row>
    <row r="8394" spans="1:3" x14ac:dyDescent="0.2">
      <c r="A8394">
        <v>838.9</v>
      </c>
      <c r="B8394">
        <v>1.4518500000000001</v>
      </c>
      <c r="C8394">
        <v>16.409210000000002</v>
      </c>
    </row>
    <row r="8395" spans="1:3" x14ac:dyDescent="0.2">
      <c r="A8395">
        <v>839</v>
      </c>
      <c r="B8395">
        <v>1.4520200000000001</v>
      </c>
      <c r="C8395">
        <v>16.40915</v>
      </c>
    </row>
    <row r="8396" spans="1:3" x14ac:dyDescent="0.2">
      <c r="A8396">
        <v>839.1</v>
      </c>
      <c r="B8396">
        <v>1.4521900000000001</v>
      </c>
      <c r="C8396">
        <v>16.409990000000001</v>
      </c>
    </row>
    <row r="8397" spans="1:3" x14ac:dyDescent="0.2">
      <c r="A8397">
        <v>839.2</v>
      </c>
      <c r="B8397">
        <v>1.4523600000000001</v>
      </c>
      <c r="C8397">
        <v>16.40944</v>
      </c>
    </row>
    <row r="8398" spans="1:3" x14ac:dyDescent="0.2">
      <c r="A8398">
        <v>839.3</v>
      </c>
      <c r="B8398">
        <v>1.45252</v>
      </c>
      <c r="C8398">
        <v>16.41009</v>
      </c>
    </row>
    <row r="8399" spans="1:3" x14ac:dyDescent="0.2">
      <c r="A8399">
        <v>839.4</v>
      </c>
      <c r="B8399">
        <v>1.45268</v>
      </c>
      <c r="C8399">
        <v>16.410900000000002</v>
      </c>
    </row>
    <row r="8400" spans="1:3" x14ac:dyDescent="0.2">
      <c r="A8400">
        <v>839.5</v>
      </c>
      <c r="B8400">
        <v>1.45285</v>
      </c>
      <c r="C8400">
        <v>16.410699999999999</v>
      </c>
    </row>
    <row r="8401" spans="1:3" x14ac:dyDescent="0.2">
      <c r="A8401">
        <v>839.6</v>
      </c>
      <c r="B8401">
        <v>1.45303</v>
      </c>
      <c r="C8401">
        <v>16.412849999999999</v>
      </c>
    </row>
    <row r="8402" spans="1:3" x14ac:dyDescent="0.2">
      <c r="A8402">
        <v>839.7</v>
      </c>
      <c r="B8402">
        <v>1.4532099999999999</v>
      </c>
      <c r="C8402">
        <v>16.413460000000001</v>
      </c>
    </row>
    <row r="8403" spans="1:3" x14ac:dyDescent="0.2">
      <c r="A8403">
        <v>839.8</v>
      </c>
      <c r="B8403">
        <v>1.4533700000000001</v>
      </c>
      <c r="C8403">
        <v>16.41377</v>
      </c>
    </row>
    <row r="8404" spans="1:3" x14ac:dyDescent="0.2">
      <c r="A8404">
        <v>839.9</v>
      </c>
      <c r="B8404">
        <v>1.4535499999999999</v>
      </c>
      <c r="C8404">
        <v>16.414010000000001</v>
      </c>
    </row>
    <row r="8405" spans="1:3" x14ac:dyDescent="0.2">
      <c r="A8405">
        <v>840</v>
      </c>
      <c r="B8405">
        <v>1.4537199999999999</v>
      </c>
      <c r="C8405">
        <v>16.414760000000001</v>
      </c>
    </row>
    <row r="8406" spans="1:3" x14ac:dyDescent="0.2">
      <c r="A8406">
        <v>840.1</v>
      </c>
      <c r="B8406">
        <v>1.45391</v>
      </c>
      <c r="C8406">
        <v>16.41686</v>
      </c>
    </row>
    <row r="8407" spans="1:3" x14ac:dyDescent="0.2">
      <c r="A8407">
        <v>840.2</v>
      </c>
      <c r="B8407">
        <v>1.4540900000000001</v>
      </c>
      <c r="C8407">
        <v>16.418759999999999</v>
      </c>
    </row>
    <row r="8408" spans="1:3" x14ac:dyDescent="0.2">
      <c r="A8408">
        <v>840.3</v>
      </c>
      <c r="B8408">
        <v>1.45428</v>
      </c>
      <c r="C8408">
        <v>16.422039999999999</v>
      </c>
    </row>
    <row r="8409" spans="1:3" x14ac:dyDescent="0.2">
      <c r="A8409">
        <v>840.4</v>
      </c>
      <c r="B8409">
        <v>1.4544699999999999</v>
      </c>
      <c r="C8409">
        <v>16.42371</v>
      </c>
    </row>
    <row r="8410" spans="1:3" x14ac:dyDescent="0.2">
      <c r="A8410">
        <v>840.5</v>
      </c>
      <c r="B8410">
        <v>1.4546300000000001</v>
      </c>
      <c r="C8410">
        <v>16.421669999999999</v>
      </c>
    </row>
    <row r="8411" spans="1:3" x14ac:dyDescent="0.2">
      <c r="A8411">
        <v>840.6</v>
      </c>
      <c r="B8411">
        <v>1.45479</v>
      </c>
      <c r="C8411">
        <v>16.420490000000001</v>
      </c>
    </row>
    <row r="8412" spans="1:3" x14ac:dyDescent="0.2">
      <c r="A8412">
        <v>840.7</v>
      </c>
      <c r="B8412">
        <v>1.45496</v>
      </c>
      <c r="C8412">
        <v>16.41958</v>
      </c>
    </row>
    <row r="8413" spans="1:3" x14ac:dyDescent="0.2">
      <c r="A8413">
        <v>840.8</v>
      </c>
      <c r="B8413">
        <v>1.45512</v>
      </c>
      <c r="C8413">
        <v>16.418700000000001</v>
      </c>
    </row>
    <row r="8414" spans="1:3" x14ac:dyDescent="0.2">
      <c r="A8414">
        <v>840.9</v>
      </c>
      <c r="B8414">
        <v>1.45529</v>
      </c>
      <c r="C8414">
        <v>16.4177</v>
      </c>
    </row>
    <row r="8415" spans="1:3" x14ac:dyDescent="0.2">
      <c r="A8415">
        <v>841</v>
      </c>
      <c r="B8415">
        <v>1.45546</v>
      </c>
      <c r="C8415">
        <v>16.417339999999999</v>
      </c>
    </row>
    <row r="8416" spans="1:3" x14ac:dyDescent="0.2">
      <c r="A8416">
        <v>841.1</v>
      </c>
      <c r="B8416">
        <v>1.45563</v>
      </c>
      <c r="C8416">
        <v>16.41797</v>
      </c>
    </row>
    <row r="8417" spans="1:3" x14ac:dyDescent="0.2">
      <c r="A8417">
        <v>841.2</v>
      </c>
      <c r="B8417">
        <v>1.4558</v>
      </c>
      <c r="C8417">
        <v>16.418150000000001</v>
      </c>
    </row>
    <row r="8418" spans="1:3" x14ac:dyDescent="0.2">
      <c r="A8418">
        <v>841.3</v>
      </c>
      <c r="B8418">
        <v>1.45597</v>
      </c>
      <c r="C8418">
        <v>16.41958</v>
      </c>
    </row>
    <row r="8419" spans="1:3" x14ac:dyDescent="0.2">
      <c r="A8419">
        <v>841.4</v>
      </c>
      <c r="B8419">
        <v>1.4561299999999999</v>
      </c>
      <c r="C8419">
        <v>16.41797</v>
      </c>
    </row>
    <row r="8420" spans="1:3" x14ac:dyDescent="0.2">
      <c r="A8420">
        <v>841.5</v>
      </c>
      <c r="B8420">
        <v>1.4562999999999999</v>
      </c>
      <c r="C8420">
        <v>16.418289999999999</v>
      </c>
    </row>
    <row r="8421" spans="1:3" x14ac:dyDescent="0.2">
      <c r="A8421">
        <v>841.6</v>
      </c>
      <c r="B8421">
        <v>1.4564600000000001</v>
      </c>
      <c r="C8421">
        <v>16.419509999999999</v>
      </c>
    </row>
    <row r="8422" spans="1:3" x14ac:dyDescent="0.2">
      <c r="A8422">
        <v>841.7</v>
      </c>
      <c r="B8422">
        <v>1.4566300000000001</v>
      </c>
      <c r="C8422">
        <v>16.420919999999999</v>
      </c>
    </row>
    <row r="8423" spans="1:3" x14ac:dyDescent="0.2">
      <c r="A8423">
        <v>841.8</v>
      </c>
      <c r="B8423">
        <v>1.4568000000000001</v>
      </c>
      <c r="C8423">
        <v>16.420629999999999</v>
      </c>
    </row>
    <row r="8424" spans="1:3" x14ac:dyDescent="0.2">
      <c r="A8424">
        <v>841.9</v>
      </c>
      <c r="B8424">
        <v>1.45696</v>
      </c>
      <c r="C8424">
        <v>16.41966</v>
      </c>
    </row>
    <row r="8425" spans="1:3" x14ac:dyDescent="0.2">
      <c r="A8425">
        <v>842</v>
      </c>
      <c r="B8425">
        <v>1.45712</v>
      </c>
      <c r="C8425">
        <v>16.418620000000001</v>
      </c>
    </row>
    <row r="8426" spans="1:3" x14ac:dyDescent="0.2">
      <c r="A8426">
        <v>842.1</v>
      </c>
      <c r="B8426">
        <v>1.45729</v>
      </c>
      <c r="C8426">
        <v>16.418050000000001</v>
      </c>
    </row>
    <row r="8427" spans="1:3" x14ac:dyDescent="0.2">
      <c r="A8427">
        <v>842.2</v>
      </c>
      <c r="B8427">
        <v>1.4574400000000001</v>
      </c>
      <c r="C8427">
        <v>16.417390000000001</v>
      </c>
    </row>
    <row r="8428" spans="1:3" x14ac:dyDescent="0.2">
      <c r="A8428">
        <v>842.3</v>
      </c>
      <c r="B8428">
        <v>1.4576100000000001</v>
      </c>
      <c r="C8428">
        <v>16.41686</v>
      </c>
    </row>
    <row r="8429" spans="1:3" x14ac:dyDescent="0.2">
      <c r="A8429">
        <v>842.4</v>
      </c>
      <c r="B8429">
        <v>1.45777</v>
      </c>
      <c r="C8429">
        <v>16.416229999999999</v>
      </c>
    </row>
    <row r="8430" spans="1:3" x14ac:dyDescent="0.2">
      <c r="A8430">
        <v>842.5</v>
      </c>
      <c r="B8430">
        <v>1.45794</v>
      </c>
      <c r="C8430">
        <v>16.417629999999999</v>
      </c>
    </row>
    <row r="8431" spans="1:3" x14ac:dyDescent="0.2">
      <c r="A8431">
        <v>842.6</v>
      </c>
      <c r="B8431">
        <v>1.45811</v>
      </c>
      <c r="C8431">
        <v>16.41799</v>
      </c>
    </row>
    <row r="8432" spans="1:3" x14ac:dyDescent="0.2">
      <c r="A8432">
        <v>842.7</v>
      </c>
      <c r="B8432">
        <v>1.45827</v>
      </c>
      <c r="C8432">
        <v>16.418780000000002</v>
      </c>
    </row>
    <row r="8433" spans="1:3" x14ac:dyDescent="0.2">
      <c r="A8433">
        <v>842.8</v>
      </c>
      <c r="B8433">
        <v>1.4584299999999999</v>
      </c>
      <c r="C8433">
        <v>16.41901</v>
      </c>
    </row>
    <row r="8434" spans="1:3" x14ac:dyDescent="0.2">
      <c r="A8434">
        <v>842.9</v>
      </c>
      <c r="B8434">
        <v>1.45858</v>
      </c>
      <c r="C8434">
        <v>16.4178</v>
      </c>
    </row>
    <row r="8435" spans="1:3" x14ac:dyDescent="0.2">
      <c r="A8435">
        <v>843</v>
      </c>
      <c r="B8435">
        <v>1.4587399999999999</v>
      </c>
      <c r="C8435">
        <v>16.418859999999999</v>
      </c>
    </row>
    <row r="8436" spans="1:3" x14ac:dyDescent="0.2">
      <c r="A8436">
        <v>843.1</v>
      </c>
      <c r="B8436">
        <v>1.4589000000000001</v>
      </c>
      <c r="C8436">
        <v>16.419899999999998</v>
      </c>
    </row>
    <row r="8437" spans="1:3" x14ac:dyDescent="0.2">
      <c r="A8437">
        <v>843.2</v>
      </c>
      <c r="B8437">
        <v>1.4590700000000001</v>
      </c>
      <c r="C8437">
        <v>16.42013</v>
      </c>
    </row>
    <row r="8438" spans="1:3" x14ac:dyDescent="0.2">
      <c r="A8438">
        <v>843.3</v>
      </c>
      <c r="B8438">
        <v>1.45926</v>
      </c>
      <c r="C8438">
        <v>16.421810000000001</v>
      </c>
    </row>
    <row r="8439" spans="1:3" x14ac:dyDescent="0.2">
      <c r="A8439">
        <v>843.4</v>
      </c>
      <c r="B8439">
        <v>1.4594400000000001</v>
      </c>
      <c r="C8439">
        <v>16.422329999999999</v>
      </c>
    </row>
    <row r="8440" spans="1:3" x14ac:dyDescent="0.2">
      <c r="A8440">
        <v>843.5</v>
      </c>
      <c r="B8440">
        <v>1.4596199999999999</v>
      </c>
      <c r="C8440">
        <v>16.424330000000001</v>
      </c>
    </row>
    <row r="8441" spans="1:3" x14ac:dyDescent="0.2">
      <c r="A8441">
        <v>843.6</v>
      </c>
      <c r="B8441">
        <v>1.4598</v>
      </c>
      <c r="C8441">
        <v>16.424320000000002</v>
      </c>
    </row>
    <row r="8442" spans="1:3" x14ac:dyDescent="0.2">
      <c r="A8442">
        <v>843.7</v>
      </c>
      <c r="B8442">
        <v>1.4599599999999999</v>
      </c>
      <c r="C8442">
        <v>16.423970000000001</v>
      </c>
    </row>
    <row r="8443" spans="1:3" x14ac:dyDescent="0.2">
      <c r="A8443">
        <v>843.8</v>
      </c>
      <c r="B8443">
        <v>1.46014</v>
      </c>
      <c r="C8443">
        <v>16.42428</v>
      </c>
    </row>
    <row r="8444" spans="1:3" x14ac:dyDescent="0.2">
      <c r="A8444">
        <v>843.9</v>
      </c>
      <c r="B8444">
        <v>1.4602900000000001</v>
      </c>
      <c r="C8444">
        <v>16.422059999999998</v>
      </c>
    </row>
    <row r="8445" spans="1:3" x14ac:dyDescent="0.2">
      <c r="A8445">
        <v>844</v>
      </c>
      <c r="B8445">
        <v>1.46044</v>
      </c>
      <c r="C8445">
        <v>16.421479999999999</v>
      </c>
    </row>
    <row r="8446" spans="1:3" x14ac:dyDescent="0.2">
      <c r="A8446">
        <v>844.1</v>
      </c>
      <c r="B8446">
        <v>1.4605900000000001</v>
      </c>
      <c r="C8446">
        <v>16.420100000000001</v>
      </c>
    </row>
    <row r="8447" spans="1:3" x14ac:dyDescent="0.2">
      <c r="A8447">
        <v>844.2</v>
      </c>
      <c r="B8447">
        <v>1.4607600000000001</v>
      </c>
      <c r="C8447">
        <v>16.418089999999999</v>
      </c>
    </row>
    <row r="8448" spans="1:3" x14ac:dyDescent="0.2">
      <c r="A8448">
        <v>844.3</v>
      </c>
      <c r="B8448">
        <v>1.46092</v>
      </c>
      <c r="C8448">
        <v>16.419609999999999</v>
      </c>
    </row>
    <row r="8449" spans="1:3" x14ac:dyDescent="0.2">
      <c r="A8449">
        <v>844.4</v>
      </c>
      <c r="B8449">
        <v>1.46109</v>
      </c>
      <c r="C8449">
        <v>16.419250000000002</v>
      </c>
    </row>
    <row r="8450" spans="1:3" x14ac:dyDescent="0.2">
      <c r="A8450">
        <v>844.5</v>
      </c>
      <c r="B8450">
        <v>1.4612499999999999</v>
      </c>
      <c r="C8450">
        <v>16.42014</v>
      </c>
    </row>
    <row r="8451" spans="1:3" x14ac:dyDescent="0.2">
      <c r="A8451">
        <v>844.6</v>
      </c>
      <c r="B8451">
        <v>1.4614199999999999</v>
      </c>
      <c r="C8451">
        <v>16.420909999999999</v>
      </c>
    </row>
    <row r="8452" spans="1:3" x14ac:dyDescent="0.2">
      <c r="A8452">
        <v>844.7</v>
      </c>
      <c r="B8452">
        <v>1.46157</v>
      </c>
      <c r="C8452">
        <v>16.420629999999999</v>
      </c>
    </row>
    <row r="8453" spans="1:3" x14ac:dyDescent="0.2">
      <c r="A8453">
        <v>844.8</v>
      </c>
      <c r="B8453">
        <v>1.46173</v>
      </c>
      <c r="C8453">
        <v>16.421810000000001</v>
      </c>
    </row>
    <row r="8454" spans="1:3" x14ac:dyDescent="0.2">
      <c r="A8454">
        <v>844.9</v>
      </c>
      <c r="B8454">
        <v>1.4618899999999999</v>
      </c>
      <c r="C8454">
        <v>16.421710000000001</v>
      </c>
    </row>
    <row r="8455" spans="1:3" x14ac:dyDescent="0.2">
      <c r="A8455">
        <v>845</v>
      </c>
      <c r="B8455">
        <v>1.46207</v>
      </c>
      <c r="C8455">
        <v>16.423480000000001</v>
      </c>
    </row>
    <row r="8456" spans="1:3" x14ac:dyDescent="0.2">
      <c r="A8456">
        <v>845.1</v>
      </c>
      <c r="B8456">
        <v>1.4622299999999999</v>
      </c>
      <c r="C8456">
        <v>16.423680000000001</v>
      </c>
    </row>
    <row r="8457" spans="1:3" x14ac:dyDescent="0.2">
      <c r="A8457">
        <v>845.2</v>
      </c>
      <c r="B8457">
        <v>1.4623900000000001</v>
      </c>
      <c r="C8457">
        <v>16.422630000000002</v>
      </c>
    </row>
    <row r="8458" spans="1:3" x14ac:dyDescent="0.2">
      <c r="A8458">
        <v>845.3</v>
      </c>
      <c r="B8458">
        <v>1.46255</v>
      </c>
      <c r="C8458">
        <v>16.422989999999999</v>
      </c>
    </row>
    <row r="8459" spans="1:3" x14ac:dyDescent="0.2">
      <c r="A8459">
        <v>845.4</v>
      </c>
      <c r="B8459">
        <v>1.46272</v>
      </c>
      <c r="C8459">
        <v>16.42249</v>
      </c>
    </row>
    <row r="8460" spans="1:3" x14ac:dyDescent="0.2">
      <c r="A8460">
        <v>845.5</v>
      </c>
      <c r="B8460">
        <v>1.46289</v>
      </c>
      <c r="C8460">
        <v>16.423089999999998</v>
      </c>
    </row>
    <row r="8461" spans="1:3" x14ac:dyDescent="0.2">
      <c r="A8461">
        <v>845.6</v>
      </c>
      <c r="B8461">
        <v>1.46306</v>
      </c>
      <c r="C8461">
        <v>16.422979999999999</v>
      </c>
    </row>
    <row r="8462" spans="1:3" x14ac:dyDescent="0.2">
      <c r="A8462">
        <v>845.7</v>
      </c>
      <c r="B8462">
        <v>1.46323</v>
      </c>
      <c r="C8462">
        <v>16.423580000000001</v>
      </c>
    </row>
    <row r="8463" spans="1:3" x14ac:dyDescent="0.2">
      <c r="A8463">
        <v>845.8</v>
      </c>
      <c r="B8463">
        <v>1.46339</v>
      </c>
      <c r="C8463">
        <v>16.422249999999998</v>
      </c>
    </row>
    <row r="8464" spans="1:3" x14ac:dyDescent="0.2">
      <c r="A8464">
        <v>845.9</v>
      </c>
      <c r="B8464">
        <v>1.4635400000000001</v>
      </c>
      <c r="C8464">
        <v>16.419360000000001</v>
      </c>
    </row>
    <row r="8465" spans="1:3" x14ac:dyDescent="0.2">
      <c r="A8465">
        <v>846</v>
      </c>
      <c r="B8465">
        <v>1.4637100000000001</v>
      </c>
      <c r="C8465">
        <v>16.420300000000001</v>
      </c>
    </row>
    <row r="8466" spans="1:3" x14ac:dyDescent="0.2">
      <c r="A8466">
        <v>846.1</v>
      </c>
      <c r="B8466">
        <v>1.4638599999999999</v>
      </c>
      <c r="C8466">
        <v>16.41986</v>
      </c>
    </row>
    <row r="8467" spans="1:3" x14ac:dyDescent="0.2">
      <c r="A8467">
        <v>846.2</v>
      </c>
      <c r="B8467">
        <v>1.46401</v>
      </c>
      <c r="C8467">
        <v>16.418500000000002</v>
      </c>
    </row>
    <row r="8468" spans="1:3" x14ac:dyDescent="0.2">
      <c r="A8468">
        <v>846.3</v>
      </c>
      <c r="B8468">
        <v>1.46418</v>
      </c>
      <c r="C8468">
        <v>16.41948</v>
      </c>
    </row>
    <row r="8469" spans="1:3" x14ac:dyDescent="0.2">
      <c r="A8469">
        <v>846.4</v>
      </c>
      <c r="B8469">
        <v>1.46435</v>
      </c>
      <c r="C8469">
        <v>16.42127</v>
      </c>
    </row>
    <row r="8470" spans="1:3" x14ac:dyDescent="0.2">
      <c r="A8470">
        <v>846.5</v>
      </c>
      <c r="B8470">
        <v>1.4645300000000001</v>
      </c>
      <c r="C8470">
        <v>16.422260000000001</v>
      </c>
    </row>
    <row r="8471" spans="1:3" x14ac:dyDescent="0.2">
      <c r="A8471">
        <v>846.6</v>
      </c>
      <c r="B8471">
        <v>1.46471</v>
      </c>
      <c r="C8471">
        <v>16.425090000000001</v>
      </c>
    </row>
    <row r="8472" spans="1:3" x14ac:dyDescent="0.2">
      <c r="A8472">
        <v>846.7</v>
      </c>
      <c r="B8472">
        <v>1.4649000000000001</v>
      </c>
      <c r="C8472">
        <v>16.427240000000001</v>
      </c>
    </row>
    <row r="8473" spans="1:3" x14ac:dyDescent="0.2">
      <c r="A8473">
        <v>846.8</v>
      </c>
      <c r="B8473">
        <v>1.4650700000000001</v>
      </c>
      <c r="C8473">
        <v>16.427659999999999</v>
      </c>
    </row>
    <row r="8474" spans="1:3" x14ac:dyDescent="0.2">
      <c r="A8474">
        <v>846.9</v>
      </c>
      <c r="B8474">
        <v>1.4652400000000001</v>
      </c>
      <c r="C8474">
        <v>16.42632</v>
      </c>
    </row>
    <row r="8475" spans="1:3" x14ac:dyDescent="0.2">
      <c r="A8475">
        <v>847</v>
      </c>
      <c r="B8475">
        <v>1.4654</v>
      </c>
      <c r="C8475">
        <v>16.426539999999999</v>
      </c>
    </row>
    <row r="8476" spans="1:3" x14ac:dyDescent="0.2">
      <c r="A8476">
        <v>847.1</v>
      </c>
      <c r="B8476">
        <v>1.46556</v>
      </c>
      <c r="C8476">
        <v>16.426020000000001</v>
      </c>
    </row>
    <row r="8477" spans="1:3" x14ac:dyDescent="0.2">
      <c r="A8477">
        <v>847.2</v>
      </c>
      <c r="B8477">
        <v>1.4657100000000001</v>
      </c>
      <c r="C8477">
        <v>16.424499999999998</v>
      </c>
    </row>
    <row r="8478" spans="1:3" x14ac:dyDescent="0.2">
      <c r="A8478">
        <v>847.3</v>
      </c>
      <c r="B8478">
        <v>1.46587</v>
      </c>
      <c r="C8478">
        <v>16.422239999999999</v>
      </c>
    </row>
    <row r="8479" spans="1:3" x14ac:dyDescent="0.2">
      <c r="A8479">
        <v>847.4</v>
      </c>
      <c r="B8479">
        <v>1.4660200000000001</v>
      </c>
      <c r="C8479">
        <v>16.421150000000001</v>
      </c>
    </row>
    <row r="8480" spans="1:3" x14ac:dyDescent="0.2">
      <c r="A8480">
        <v>847.5</v>
      </c>
      <c r="B8480">
        <v>1.46618</v>
      </c>
      <c r="C8480">
        <v>16.420010000000001</v>
      </c>
    </row>
    <row r="8481" spans="1:3" x14ac:dyDescent="0.2">
      <c r="A8481">
        <v>847.6</v>
      </c>
      <c r="B8481">
        <v>1.46634</v>
      </c>
      <c r="C8481">
        <v>16.42145</v>
      </c>
    </row>
    <row r="8482" spans="1:3" x14ac:dyDescent="0.2">
      <c r="A8482">
        <v>847.7</v>
      </c>
      <c r="B8482">
        <v>1.46652</v>
      </c>
      <c r="C8482">
        <v>16.423590000000001</v>
      </c>
    </row>
    <row r="8483" spans="1:3" x14ac:dyDescent="0.2">
      <c r="A8483">
        <v>847.8</v>
      </c>
      <c r="B8483">
        <v>1.46668</v>
      </c>
      <c r="C8483">
        <v>16.423960000000001</v>
      </c>
    </row>
    <row r="8484" spans="1:3" x14ac:dyDescent="0.2">
      <c r="A8484">
        <v>847.9</v>
      </c>
      <c r="B8484">
        <v>1.4668600000000001</v>
      </c>
      <c r="C8484">
        <v>16.425750000000001</v>
      </c>
    </row>
    <row r="8485" spans="1:3" x14ac:dyDescent="0.2">
      <c r="A8485">
        <v>848</v>
      </c>
      <c r="B8485">
        <v>1.4670000000000001</v>
      </c>
      <c r="C8485">
        <v>16.42435</v>
      </c>
    </row>
    <row r="8486" spans="1:3" x14ac:dyDescent="0.2">
      <c r="A8486">
        <v>848.1</v>
      </c>
      <c r="B8486">
        <v>1.4671700000000001</v>
      </c>
      <c r="C8486">
        <v>16.423629999999999</v>
      </c>
    </row>
    <row r="8487" spans="1:3" x14ac:dyDescent="0.2">
      <c r="A8487">
        <v>848.2</v>
      </c>
      <c r="B8487">
        <v>1.46733</v>
      </c>
      <c r="C8487">
        <v>16.4252</v>
      </c>
    </row>
    <row r="8488" spans="1:3" x14ac:dyDescent="0.2">
      <c r="A8488">
        <v>848.3</v>
      </c>
      <c r="B8488">
        <v>1.4675</v>
      </c>
      <c r="C8488">
        <v>16.425180000000001</v>
      </c>
    </row>
    <row r="8489" spans="1:3" x14ac:dyDescent="0.2">
      <c r="A8489">
        <v>848.4</v>
      </c>
      <c r="B8489">
        <v>1.4676800000000001</v>
      </c>
      <c r="C8489">
        <v>16.42802</v>
      </c>
    </row>
    <row r="8490" spans="1:3" x14ac:dyDescent="0.2">
      <c r="A8490">
        <v>848.5</v>
      </c>
      <c r="B8490">
        <v>1.4678500000000001</v>
      </c>
      <c r="C8490">
        <v>16.427689999999998</v>
      </c>
    </row>
    <row r="8491" spans="1:3" x14ac:dyDescent="0.2">
      <c r="A8491">
        <v>848.6</v>
      </c>
      <c r="B8491">
        <v>1.46801</v>
      </c>
      <c r="C8491">
        <v>16.427019999999999</v>
      </c>
    </row>
    <row r="8492" spans="1:3" x14ac:dyDescent="0.2">
      <c r="A8492">
        <v>848.7</v>
      </c>
      <c r="B8492">
        <v>1.46818</v>
      </c>
      <c r="C8492">
        <v>16.42794</v>
      </c>
    </row>
    <row r="8493" spans="1:3" x14ac:dyDescent="0.2">
      <c r="A8493">
        <v>848.8</v>
      </c>
      <c r="B8493">
        <v>1.46835</v>
      </c>
      <c r="C8493">
        <v>16.428129999999999</v>
      </c>
    </row>
    <row r="8494" spans="1:3" x14ac:dyDescent="0.2">
      <c r="A8494">
        <v>848.9</v>
      </c>
      <c r="B8494">
        <v>1.46852</v>
      </c>
      <c r="C8494">
        <v>16.428529999999999</v>
      </c>
    </row>
    <row r="8495" spans="1:3" x14ac:dyDescent="0.2">
      <c r="A8495">
        <v>849</v>
      </c>
      <c r="B8495">
        <v>1.4686900000000001</v>
      </c>
      <c r="C8495">
        <v>16.431069999999998</v>
      </c>
    </row>
    <row r="8496" spans="1:3" x14ac:dyDescent="0.2">
      <c r="A8496">
        <v>849.1</v>
      </c>
      <c r="B8496">
        <v>1.4688600000000001</v>
      </c>
      <c r="C8496">
        <v>16.431550000000001</v>
      </c>
    </row>
    <row r="8497" spans="1:3" x14ac:dyDescent="0.2">
      <c r="A8497">
        <v>849.2</v>
      </c>
      <c r="B8497">
        <v>1.4690300000000001</v>
      </c>
      <c r="C8497">
        <v>16.430050000000001</v>
      </c>
    </row>
    <row r="8498" spans="1:3" x14ac:dyDescent="0.2">
      <c r="A8498">
        <v>849.3</v>
      </c>
      <c r="B8498">
        <v>1.4692000000000001</v>
      </c>
      <c r="C8498">
        <v>16.43122</v>
      </c>
    </row>
    <row r="8499" spans="1:3" x14ac:dyDescent="0.2">
      <c r="A8499">
        <v>849.4</v>
      </c>
      <c r="B8499">
        <v>1.46936</v>
      </c>
      <c r="C8499">
        <v>16.429069999999999</v>
      </c>
    </row>
    <row r="8500" spans="1:3" x14ac:dyDescent="0.2">
      <c r="A8500">
        <v>849.5</v>
      </c>
      <c r="B8500">
        <v>1.46953</v>
      </c>
      <c r="C8500">
        <v>16.42869</v>
      </c>
    </row>
    <row r="8501" spans="1:3" x14ac:dyDescent="0.2">
      <c r="A8501">
        <v>849.6</v>
      </c>
      <c r="B8501">
        <v>1.4697</v>
      </c>
      <c r="C8501">
        <v>16.429400000000001</v>
      </c>
    </row>
    <row r="8502" spans="1:3" x14ac:dyDescent="0.2">
      <c r="A8502">
        <v>849.7</v>
      </c>
      <c r="B8502">
        <v>1.46987</v>
      </c>
      <c r="C8502">
        <v>16.430810000000001</v>
      </c>
    </row>
    <row r="8503" spans="1:3" x14ac:dyDescent="0.2">
      <c r="A8503">
        <v>849.8</v>
      </c>
      <c r="B8503">
        <v>1.4700500000000001</v>
      </c>
      <c r="C8503">
        <v>16.431100000000001</v>
      </c>
    </row>
    <row r="8504" spans="1:3" x14ac:dyDescent="0.2">
      <c r="A8504">
        <v>849.9</v>
      </c>
      <c r="B8504">
        <v>1.4702200000000001</v>
      </c>
      <c r="C8504">
        <v>16.43243</v>
      </c>
    </row>
    <row r="8505" spans="1:3" x14ac:dyDescent="0.2">
      <c r="A8505">
        <v>850</v>
      </c>
      <c r="B8505">
        <v>1.4703900000000001</v>
      </c>
      <c r="C8505">
        <v>16.43253</v>
      </c>
    </row>
    <row r="8506" spans="1:3" x14ac:dyDescent="0.2">
      <c r="A8506">
        <v>850.1</v>
      </c>
      <c r="B8506">
        <v>1.4705600000000001</v>
      </c>
      <c r="C8506">
        <v>16.432390000000002</v>
      </c>
    </row>
    <row r="8507" spans="1:3" x14ac:dyDescent="0.2">
      <c r="A8507">
        <v>850.2</v>
      </c>
      <c r="B8507">
        <v>1.4707399999999999</v>
      </c>
      <c r="C8507">
        <v>16.433119999999999</v>
      </c>
    </row>
    <row r="8508" spans="1:3" x14ac:dyDescent="0.2">
      <c r="A8508">
        <v>850.3</v>
      </c>
      <c r="B8508">
        <v>1.4709099999999999</v>
      </c>
      <c r="C8508">
        <v>16.433779999999999</v>
      </c>
    </row>
    <row r="8509" spans="1:3" x14ac:dyDescent="0.2">
      <c r="A8509">
        <v>850.4</v>
      </c>
      <c r="B8509">
        <v>1.47109</v>
      </c>
      <c r="C8509">
        <v>16.434049999999999</v>
      </c>
    </row>
    <row r="8510" spans="1:3" x14ac:dyDescent="0.2">
      <c r="A8510">
        <v>850.5</v>
      </c>
      <c r="B8510">
        <v>1.4712700000000001</v>
      </c>
      <c r="C8510">
        <v>16.436299999999999</v>
      </c>
    </row>
    <row r="8511" spans="1:3" x14ac:dyDescent="0.2">
      <c r="A8511">
        <v>850.6</v>
      </c>
      <c r="B8511">
        <v>1.4714400000000001</v>
      </c>
      <c r="C8511">
        <v>16.434899999999999</v>
      </c>
    </row>
    <row r="8512" spans="1:3" x14ac:dyDescent="0.2">
      <c r="A8512">
        <v>850.7</v>
      </c>
      <c r="B8512">
        <v>1.4716199999999999</v>
      </c>
      <c r="C8512">
        <v>16.43685</v>
      </c>
    </row>
    <row r="8513" spans="1:3" x14ac:dyDescent="0.2">
      <c r="A8513">
        <v>850.8</v>
      </c>
      <c r="B8513">
        <v>1.4717800000000001</v>
      </c>
      <c r="C8513">
        <v>16.435839999999999</v>
      </c>
    </row>
    <row r="8514" spans="1:3" x14ac:dyDescent="0.2">
      <c r="A8514">
        <v>850.9</v>
      </c>
      <c r="B8514">
        <v>1.4719500000000001</v>
      </c>
      <c r="C8514">
        <v>16.43524</v>
      </c>
    </row>
    <row r="8515" spans="1:3" x14ac:dyDescent="0.2">
      <c r="A8515">
        <v>851</v>
      </c>
      <c r="B8515">
        <v>1.47211</v>
      </c>
      <c r="C8515">
        <v>16.434940000000001</v>
      </c>
    </row>
    <row r="8516" spans="1:3" x14ac:dyDescent="0.2">
      <c r="A8516">
        <v>851.1</v>
      </c>
      <c r="B8516">
        <v>1.47228</v>
      </c>
      <c r="C8516">
        <v>16.433679999999999</v>
      </c>
    </row>
    <row r="8517" spans="1:3" x14ac:dyDescent="0.2">
      <c r="A8517">
        <v>851.2</v>
      </c>
      <c r="B8517">
        <v>1.47245</v>
      </c>
      <c r="C8517">
        <v>16.434470000000001</v>
      </c>
    </row>
    <row r="8518" spans="1:3" x14ac:dyDescent="0.2">
      <c r="A8518">
        <v>851.3</v>
      </c>
      <c r="B8518">
        <v>1.4726300000000001</v>
      </c>
      <c r="C8518">
        <v>16.435289999999998</v>
      </c>
    </row>
    <row r="8519" spans="1:3" x14ac:dyDescent="0.2">
      <c r="A8519">
        <v>851.4</v>
      </c>
      <c r="B8519">
        <v>1.47279</v>
      </c>
      <c r="C8519">
        <v>16.43458</v>
      </c>
    </row>
    <row r="8520" spans="1:3" x14ac:dyDescent="0.2">
      <c r="A8520">
        <v>851.5</v>
      </c>
      <c r="B8520">
        <v>1.47296</v>
      </c>
      <c r="C8520">
        <v>16.435379999999999</v>
      </c>
    </row>
    <row r="8521" spans="1:3" x14ac:dyDescent="0.2">
      <c r="A8521">
        <v>851.6</v>
      </c>
      <c r="B8521">
        <v>1.4731300000000001</v>
      </c>
      <c r="C8521">
        <v>16.435359999999999</v>
      </c>
    </row>
    <row r="8522" spans="1:3" x14ac:dyDescent="0.2">
      <c r="A8522">
        <v>851.7</v>
      </c>
      <c r="B8522">
        <v>1.4733000000000001</v>
      </c>
      <c r="C8522">
        <v>16.43507</v>
      </c>
    </row>
    <row r="8523" spans="1:3" x14ac:dyDescent="0.2">
      <c r="A8523">
        <v>851.8</v>
      </c>
      <c r="B8523">
        <v>1.47346</v>
      </c>
      <c r="C8523">
        <v>16.43355</v>
      </c>
    </row>
    <row r="8524" spans="1:3" x14ac:dyDescent="0.2">
      <c r="A8524">
        <v>851.9</v>
      </c>
      <c r="B8524">
        <v>1.4736199999999999</v>
      </c>
      <c r="C8524">
        <v>16.43346</v>
      </c>
    </row>
    <row r="8525" spans="1:3" x14ac:dyDescent="0.2">
      <c r="A8525">
        <v>852</v>
      </c>
      <c r="B8525">
        <v>1.4738</v>
      </c>
      <c r="C8525">
        <v>16.43497</v>
      </c>
    </row>
    <row r="8526" spans="1:3" x14ac:dyDescent="0.2">
      <c r="A8526">
        <v>852.1</v>
      </c>
      <c r="B8526">
        <v>1.4739599999999999</v>
      </c>
      <c r="C8526">
        <v>16.43552</v>
      </c>
    </row>
    <row r="8527" spans="1:3" x14ac:dyDescent="0.2">
      <c r="A8527">
        <v>852.2</v>
      </c>
      <c r="B8527">
        <v>1.4741299999999999</v>
      </c>
      <c r="C8527">
        <v>16.435759999999998</v>
      </c>
    </row>
    <row r="8528" spans="1:3" x14ac:dyDescent="0.2">
      <c r="A8528">
        <v>852.3</v>
      </c>
      <c r="B8528">
        <v>1.4742900000000001</v>
      </c>
      <c r="C8528">
        <v>16.435040000000001</v>
      </c>
    </row>
    <row r="8529" spans="1:3" x14ac:dyDescent="0.2">
      <c r="A8529">
        <v>852.4</v>
      </c>
      <c r="B8529">
        <v>1.4744600000000001</v>
      </c>
      <c r="C8529">
        <v>16.43619</v>
      </c>
    </row>
    <row r="8530" spans="1:3" x14ac:dyDescent="0.2">
      <c r="A8530">
        <v>852.5</v>
      </c>
      <c r="B8530">
        <v>1.47462</v>
      </c>
      <c r="C8530">
        <v>16.437080000000002</v>
      </c>
    </row>
    <row r="8531" spans="1:3" x14ac:dyDescent="0.2">
      <c r="A8531">
        <v>852.6</v>
      </c>
      <c r="B8531">
        <v>1.47478</v>
      </c>
      <c r="C8531">
        <v>16.43648</v>
      </c>
    </row>
    <row r="8532" spans="1:3" x14ac:dyDescent="0.2">
      <c r="A8532">
        <v>852.7</v>
      </c>
      <c r="B8532">
        <v>1.47495</v>
      </c>
      <c r="C8532">
        <v>16.437110000000001</v>
      </c>
    </row>
    <row r="8533" spans="1:3" x14ac:dyDescent="0.2">
      <c r="A8533">
        <v>852.8</v>
      </c>
      <c r="B8533">
        <v>1.4751099999999999</v>
      </c>
      <c r="C8533">
        <v>16.437149999999999</v>
      </c>
    </row>
    <row r="8534" spans="1:3" x14ac:dyDescent="0.2">
      <c r="A8534">
        <v>852.9</v>
      </c>
      <c r="B8534">
        <v>1.4752700000000001</v>
      </c>
      <c r="C8534">
        <v>16.436450000000001</v>
      </c>
    </row>
    <row r="8535" spans="1:3" x14ac:dyDescent="0.2">
      <c r="A8535">
        <v>853</v>
      </c>
      <c r="B8535">
        <v>1.4754400000000001</v>
      </c>
      <c r="C8535">
        <v>16.435199999999998</v>
      </c>
    </row>
    <row r="8536" spans="1:3" x14ac:dyDescent="0.2">
      <c r="A8536">
        <v>853.1</v>
      </c>
      <c r="B8536">
        <v>1.4756</v>
      </c>
      <c r="C8536">
        <v>16.43674</v>
      </c>
    </row>
    <row r="8537" spans="1:3" x14ac:dyDescent="0.2">
      <c r="A8537">
        <v>853.2</v>
      </c>
      <c r="B8537">
        <v>1.4757800000000001</v>
      </c>
      <c r="C8537">
        <v>16.438099999999999</v>
      </c>
    </row>
    <row r="8538" spans="1:3" x14ac:dyDescent="0.2">
      <c r="A8538">
        <v>853.3</v>
      </c>
      <c r="B8538">
        <v>1.47594</v>
      </c>
      <c r="C8538">
        <v>16.439830000000001</v>
      </c>
    </row>
    <row r="8539" spans="1:3" x14ac:dyDescent="0.2">
      <c r="A8539">
        <v>853.4</v>
      </c>
      <c r="B8539">
        <v>1.47611</v>
      </c>
      <c r="C8539">
        <v>16.440280000000001</v>
      </c>
    </row>
    <row r="8540" spans="1:3" x14ac:dyDescent="0.2">
      <c r="A8540">
        <v>853.5</v>
      </c>
      <c r="B8540">
        <v>1.4762599999999999</v>
      </c>
      <c r="C8540">
        <v>16.44041</v>
      </c>
    </row>
    <row r="8541" spans="1:3" x14ac:dyDescent="0.2">
      <c r="A8541">
        <v>853.6</v>
      </c>
      <c r="B8541">
        <v>1.4764200000000001</v>
      </c>
      <c r="C8541">
        <v>16.441289999999999</v>
      </c>
    </row>
    <row r="8542" spans="1:3" x14ac:dyDescent="0.2">
      <c r="A8542">
        <v>853.7</v>
      </c>
      <c r="B8542">
        <v>1.4765900000000001</v>
      </c>
      <c r="C8542">
        <v>16.441179999999999</v>
      </c>
    </row>
    <row r="8543" spans="1:3" x14ac:dyDescent="0.2">
      <c r="A8543">
        <v>853.8</v>
      </c>
      <c r="B8543">
        <v>1.4767600000000001</v>
      </c>
      <c r="C8543">
        <v>16.443269999999998</v>
      </c>
    </row>
    <row r="8544" spans="1:3" x14ac:dyDescent="0.2">
      <c r="A8544">
        <v>853.9</v>
      </c>
      <c r="B8544">
        <v>1.4769300000000001</v>
      </c>
      <c r="C8544">
        <v>16.442879999999999</v>
      </c>
    </row>
    <row r="8545" spans="1:3" x14ac:dyDescent="0.2">
      <c r="A8545">
        <v>854</v>
      </c>
      <c r="B8545">
        <v>1.47709</v>
      </c>
      <c r="C8545">
        <v>16.44294</v>
      </c>
    </row>
    <row r="8546" spans="1:3" x14ac:dyDescent="0.2">
      <c r="A8546">
        <v>854.1</v>
      </c>
      <c r="B8546">
        <v>1.47725</v>
      </c>
      <c r="C8546">
        <v>16.44313</v>
      </c>
    </row>
    <row r="8547" spans="1:3" x14ac:dyDescent="0.2">
      <c r="A8547">
        <v>854.2</v>
      </c>
      <c r="B8547">
        <v>1.4774400000000001</v>
      </c>
      <c r="C8547">
        <v>16.443580000000001</v>
      </c>
    </row>
    <row r="8548" spans="1:3" x14ac:dyDescent="0.2">
      <c r="A8548">
        <v>854.3</v>
      </c>
      <c r="B8548">
        <v>1.4776100000000001</v>
      </c>
      <c r="C8548">
        <v>16.444330000000001</v>
      </c>
    </row>
    <row r="8549" spans="1:3" x14ac:dyDescent="0.2">
      <c r="A8549">
        <v>854.4</v>
      </c>
      <c r="B8549">
        <v>1.4777899999999999</v>
      </c>
      <c r="C8549">
        <v>16.44547</v>
      </c>
    </row>
    <row r="8550" spans="1:3" x14ac:dyDescent="0.2">
      <c r="A8550">
        <v>854.5</v>
      </c>
      <c r="B8550">
        <v>1.4779500000000001</v>
      </c>
      <c r="C8550">
        <v>16.444680000000002</v>
      </c>
    </row>
    <row r="8551" spans="1:3" x14ac:dyDescent="0.2">
      <c r="A8551">
        <v>854.6</v>
      </c>
      <c r="B8551">
        <v>1.4781200000000001</v>
      </c>
      <c r="C8551">
        <v>16.443960000000001</v>
      </c>
    </row>
    <row r="8552" spans="1:3" x14ac:dyDescent="0.2">
      <c r="A8552">
        <v>854.7</v>
      </c>
      <c r="B8552">
        <v>1.47828</v>
      </c>
      <c r="C8552">
        <v>16.443519999999999</v>
      </c>
    </row>
    <row r="8553" spans="1:3" x14ac:dyDescent="0.2">
      <c r="A8553">
        <v>854.8</v>
      </c>
      <c r="B8553">
        <v>1.47845</v>
      </c>
      <c r="C8553">
        <v>16.443390000000001</v>
      </c>
    </row>
    <row r="8554" spans="1:3" x14ac:dyDescent="0.2">
      <c r="A8554">
        <v>854.9</v>
      </c>
      <c r="B8554">
        <v>1.47861</v>
      </c>
      <c r="C8554">
        <v>16.442879999999999</v>
      </c>
    </row>
    <row r="8555" spans="1:3" x14ac:dyDescent="0.2">
      <c r="A8555">
        <v>855</v>
      </c>
      <c r="B8555">
        <v>1.4787699999999999</v>
      </c>
      <c r="C8555">
        <v>16.442699999999999</v>
      </c>
    </row>
    <row r="8556" spans="1:3" x14ac:dyDescent="0.2">
      <c r="A8556">
        <v>855.1</v>
      </c>
      <c r="B8556">
        <v>1.4789399999999999</v>
      </c>
      <c r="C8556">
        <v>16.444089999999999</v>
      </c>
    </row>
    <row r="8557" spans="1:3" x14ac:dyDescent="0.2">
      <c r="A8557">
        <v>855.2</v>
      </c>
      <c r="B8557">
        <v>1.4791099999999999</v>
      </c>
      <c r="C8557">
        <v>16.44398</v>
      </c>
    </row>
    <row r="8558" spans="1:3" x14ac:dyDescent="0.2">
      <c r="A8558">
        <v>855.3</v>
      </c>
      <c r="B8558">
        <v>1.4792799999999999</v>
      </c>
      <c r="C8558">
        <v>16.44258</v>
      </c>
    </row>
    <row r="8559" spans="1:3" x14ac:dyDescent="0.2">
      <c r="A8559">
        <v>855.4</v>
      </c>
      <c r="B8559">
        <v>1.47943</v>
      </c>
      <c r="C8559">
        <v>16.4419</v>
      </c>
    </row>
    <row r="8560" spans="1:3" x14ac:dyDescent="0.2">
      <c r="A8560">
        <v>855.5</v>
      </c>
      <c r="B8560">
        <v>1.47959</v>
      </c>
      <c r="C8560">
        <v>16.4406</v>
      </c>
    </row>
    <row r="8561" spans="1:3" x14ac:dyDescent="0.2">
      <c r="A8561">
        <v>855.6</v>
      </c>
      <c r="B8561">
        <v>1.4797499999999999</v>
      </c>
      <c r="C8561">
        <v>16.44096</v>
      </c>
    </row>
    <row r="8562" spans="1:3" x14ac:dyDescent="0.2">
      <c r="A8562">
        <v>855.7</v>
      </c>
      <c r="B8562">
        <v>1.4799199999999999</v>
      </c>
      <c r="C8562">
        <v>16.442720000000001</v>
      </c>
    </row>
    <row r="8563" spans="1:3" x14ac:dyDescent="0.2">
      <c r="A8563">
        <v>855.8</v>
      </c>
      <c r="B8563">
        <v>1.4800899999999999</v>
      </c>
      <c r="C8563">
        <v>16.443180000000002</v>
      </c>
    </row>
    <row r="8564" spans="1:3" x14ac:dyDescent="0.2">
      <c r="A8564">
        <v>855.9</v>
      </c>
      <c r="B8564">
        <v>1.48027</v>
      </c>
      <c r="C8564">
        <v>16.444600000000001</v>
      </c>
    </row>
    <row r="8565" spans="1:3" x14ac:dyDescent="0.2">
      <c r="A8565">
        <v>856</v>
      </c>
      <c r="B8565">
        <v>1.48044</v>
      </c>
      <c r="C8565">
        <v>16.445540000000001</v>
      </c>
    </row>
    <row r="8566" spans="1:3" x14ac:dyDescent="0.2">
      <c r="A8566">
        <v>856.1</v>
      </c>
      <c r="B8566">
        <v>1.48061</v>
      </c>
      <c r="C8566">
        <v>16.446480000000001</v>
      </c>
    </row>
    <row r="8567" spans="1:3" x14ac:dyDescent="0.2">
      <c r="A8567">
        <v>856.2</v>
      </c>
      <c r="B8567">
        <v>1.4807699999999999</v>
      </c>
      <c r="C8567">
        <v>16.4466</v>
      </c>
    </row>
    <row r="8568" spans="1:3" x14ac:dyDescent="0.2">
      <c r="A8568">
        <v>856.3</v>
      </c>
      <c r="B8568">
        <v>1.4809300000000001</v>
      </c>
      <c r="C8568">
        <v>16.445</v>
      </c>
    </row>
    <row r="8569" spans="1:3" x14ac:dyDescent="0.2">
      <c r="A8569">
        <v>856.4</v>
      </c>
      <c r="B8569">
        <v>1.48108</v>
      </c>
      <c r="C8569">
        <v>16.443380000000001</v>
      </c>
    </row>
    <row r="8570" spans="1:3" x14ac:dyDescent="0.2">
      <c r="A8570">
        <v>856.5</v>
      </c>
      <c r="B8570">
        <v>1.4812399999999999</v>
      </c>
      <c r="C8570">
        <v>16.44154</v>
      </c>
    </row>
    <row r="8571" spans="1:3" x14ac:dyDescent="0.2">
      <c r="A8571">
        <v>856.6</v>
      </c>
      <c r="B8571">
        <v>1.4813799999999999</v>
      </c>
      <c r="C8571">
        <v>16.440460000000002</v>
      </c>
    </row>
    <row r="8572" spans="1:3" x14ac:dyDescent="0.2">
      <c r="A8572">
        <v>856.7</v>
      </c>
      <c r="B8572">
        <v>1.4815199999999999</v>
      </c>
      <c r="C8572">
        <v>16.439209999999999</v>
      </c>
    </row>
    <row r="8573" spans="1:3" x14ac:dyDescent="0.2">
      <c r="A8573">
        <v>856.8</v>
      </c>
      <c r="B8573">
        <v>1.4816800000000001</v>
      </c>
      <c r="C8573">
        <v>16.438749999999999</v>
      </c>
    </row>
    <row r="8574" spans="1:3" x14ac:dyDescent="0.2">
      <c r="A8574">
        <v>856.9</v>
      </c>
      <c r="B8574">
        <v>1.48184</v>
      </c>
      <c r="C8574">
        <v>16.439050000000002</v>
      </c>
    </row>
    <row r="8575" spans="1:3" x14ac:dyDescent="0.2">
      <c r="A8575">
        <v>857</v>
      </c>
      <c r="B8575">
        <v>1.48201</v>
      </c>
      <c r="C8575">
        <v>16.441179999999999</v>
      </c>
    </row>
    <row r="8576" spans="1:3" x14ac:dyDescent="0.2">
      <c r="A8576">
        <v>857.1</v>
      </c>
      <c r="B8576">
        <v>1.48217</v>
      </c>
      <c r="C8576">
        <v>16.441649999999999</v>
      </c>
    </row>
    <row r="8577" spans="1:3" x14ac:dyDescent="0.2">
      <c r="A8577">
        <v>857.2</v>
      </c>
      <c r="B8577">
        <v>1.48234</v>
      </c>
      <c r="C8577">
        <v>16.44219</v>
      </c>
    </row>
    <row r="8578" spans="1:3" x14ac:dyDescent="0.2">
      <c r="A8578">
        <v>857.3</v>
      </c>
      <c r="B8578">
        <v>1.48251</v>
      </c>
      <c r="C8578">
        <v>16.442979999999999</v>
      </c>
    </row>
    <row r="8579" spans="1:3" x14ac:dyDescent="0.2">
      <c r="A8579">
        <v>857.4</v>
      </c>
      <c r="B8579">
        <v>1.48268</v>
      </c>
      <c r="C8579">
        <v>16.44286</v>
      </c>
    </row>
    <row r="8580" spans="1:3" x14ac:dyDescent="0.2">
      <c r="A8580">
        <v>857.5</v>
      </c>
      <c r="B8580">
        <v>1.48285</v>
      </c>
      <c r="C8580">
        <v>16.443280000000001</v>
      </c>
    </row>
    <row r="8581" spans="1:3" x14ac:dyDescent="0.2">
      <c r="A8581">
        <v>857.6</v>
      </c>
      <c r="B8581">
        <v>1.48302</v>
      </c>
      <c r="C8581">
        <v>16.444880000000001</v>
      </c>
    </row>
    <row r="8582" spans="1:3" x14ac:dyDescent="0.2">
      <c r="A8582">
        <v>857.7</v>
      </c>
      <c r="B8582">
        <v>1.48319</v>
      </c>
      <c r="C8582">
        <v>16.4452</v>
      </c>
    </row>
    <row r="8583" spans="1:3" x14ac:dyDescent="0.2">
      <c r="A8583">
        <v>857.8</v>
      </c>
      <c r="B8583">
        <v>1.4833700000000001</v>
      </c>
      <c r="C8583">
        <v>16.44652</v>
      </c>
    </row>
    <row r="8584" spans="1:3" x14ac:dyDescent="0.2">
      <c r="A8584">
        <v>857.9</v>
      </c>
      <c r="B8584">
        <v>1.48353</v>
      </c>
      <c r="C8584">
        <v>16.446639999999999</v>
      </c>
    </row>
    <row r="8585" spans="1:3" x14ac:dyDescent="0.2">
      <c r="A8585">
        <v>858</v>
      </c>
      <c r="B8585">
        <v>1.4837</v>
      </c>
      <c r="C8585">
        <v>16.44586</v>
      </c>
    </row>
    <row r="8586" spans="1:3" x14ac:dyDescent="0.2">
      <c r="A8586">
        <v>858.1</v>
      </c>
      <c r="B8586">
        <v>1.48386</v>
      </c>
      <c r="C8586">
        <v>16.445620000000002</v>
      </c>
    </row>
    <row r="8587" spans="1:3" x14ac:dyDescent="0.2">
      <c r="A8587">
        <v>858.2</v>
      </c>
      <c r="B8587">
        <v>1.4840100000000001</v>
      </c>
      <c r="C8587">
        <v>16.444749999999999</v>
      </c>
    </row>
    <row r="8588" spans="1:3" x14ac:dyDescent="0.2">
      <c r="A8588">
        <v>858.3</v>
      </c>
      <c r="B8588">
        <v>1.4841899999999999</v>
      </c>
      <c r="C8588">
        <v>16.446570000000001</v>
      </c>
    </row>
    <row r="8589" spans="1:3" x14ac:dyDescent="0.2">
      <c r="A8589">
        <v>858.4</v>
      </c>
      <c r="B8589">
        <v>1.4843500000000001</v>
      </c>
      <c r="C8589">
        <v>16.446619999999999</v>
      </c>
    </row>
    <row r="8590" spans="1:3" x14ac:dyDescent="0.2">
      <c r="A8590">
        <v>858.5</v>
      </c>
      <c r="B8590">
        <v>1.48451</v>
      </c>
      <c r="C8590">
        <v>16.4467</v>
      </c>
    </row>
    <row r="8591" spans="1:3" x14ac:dyDescent="0.2">
      <c r="A8591">
        <v>858.6</v>
      </c>
      <c r="B8591">
        <v>1.48468</v>
      </c>
      <c r="C8591">
        <v>16.447410000000001</v>
      </c>
    </row>
    <row r="8592" spans="1:3" x14ac:dyDescent="0.2">
      <c r="A8592">
        <v>858.7</v>
      </c>
      <c r="B8592">
        <v>1.48485</v>
      </c>
      <c r="C8592">
        <v>16.447659999999999</v>
      </c>
    </row>
    <row r="8593" spans="1:3" x14ac:dyDescent="0.2">
      <c r="A8593">
        <v>858.8</v>
      </c>
      <c r="B8593">
        <v>1.4850300000000001</v>
      </c>
      <c r="C8593">
        <v>16.44943</v>
      </c>
    </row>
    <row r="8594" spans="1:3" x14ac:dyDescent="0.2">
      <c r="A8594">
        <v>858.9</v>
      </c>
      <c r="B8594">
        <v>1.4852099999999999</v>
      </c>
      <c r="C8594">
        <v>16.450530000000001</v>
      </c>
    </row>
    <row r="8595" spans="1:3" x14ac:dyDescent="0.2">
      <c r="A8595">
        <v>859</v>
      </c>
      <c r="B8595">
        <v>1.4853799999999999</v>
      </c>
      <c r="C8595">
        <v>16.451499999999999</v>
      </c>
    </row>
    <row r="8596" spans="1:3" x14ac:dyDescent="0.2">
      <c r="A8596">
        <v>859.1</v>
      </c>
      <c r="B8596">
        <v>1.48556</v>
      </c>
      <c r="C8596">
        <v>16.45233</v>
      </c>
    </row>
    <row r="8597" spans="1:3" x14ac:dyDescent="0.2">
      <c r="A8597">
        <v>859.2</v>
      </c>
      <c r="B8597">
        <v>1.48573</v>
      </c>
      <c r="C8597">
        <v>16.453220000000002</v>
      </c>
    </row>
    <row r="8598" spans="1:3" x14ac:dyDescent="0.2">
      <c r="A8598">
        <v>859.3</v>
      </c>
      <c r="B8598">
        <v>1.4859100000000001</v>
      </c>
      <c r="C8598">
        <v>16.453669999999999</v>
      </c>
    </row>
    <row r="8599" spans="1:3" x14ac:dyDescent="0.2">
      <c r="A8599">
        <v>859.4</v>
      </c>
      <c r="B8599">
        <v>1.4861</v>
      </c>
      <c r="C8599">
        <v>16.454940000000001</v>
      </c>
    </row>
    <row r="8600" spans="1:3" x14ac:dyDescent="0.2">
      <c r="A8600">
        <v>859.5</v>
      </c>
      <c r="B8600">
        <v>1.48628</v>
      </c>
      <c r="C8600">
        <v>16.457429999999999</v>
      </c>
    </row>
    <row r="8601" spans="1:3" x14ac:dyDescent="0.2">
      <c r="A8601">
        <v>859.6</v>
      </c>
      <c r="B8601">
        <v>1.4864599999999999</v>
      </c>
      <c r="C8601">
        <v>16.459019999999999</v>
      </c>
    </row>
    <row r="8602" spans="1:3" x14ac:dyDescent="0.2">
      <c r="A8602">
        <v>859.7</v>
      </c>
      <c r="B8602">
        <v>1.4866299999999999</v>
      </c>
      <c r="C8602">
        <v>16.457419999999999</v>
      </c>
    </row>
    <row r="8603" spans="1:3" x14ac:dyDescent="0.2">
      <c r="A8603">
        <v>859.8</v>
      </c>
      <c r="B8603">
        <v>1.4867999999999999</v>
      </c>
      <c r="C8603">
        <v>16.455860000000001</v>
      </c>
    </row>
    <row r="8604" spans="1:3" x14ac:dyDescent="0.2">
      <c r="A8604">
        <v>859.9</v>
      </c>
      <c r="B8604">
        <v>1.4869600000000001</v>
      </c>
      <c r="C8604">
        <v>16.454899999999999</v>
      </c>
    </row>
    <row r="8605" spans="1:3" x14ac:dyDescent="0.2">
      <c r="A8605">
        <v>860</v>
      </c>
      <c r="B8605">
        <v>1.4871399999999999</v>
      </c>
      <c r="C8605">
        <v>16.45505</v>
      </c>
    </row>
    <row r="8606" spans="1:3" x14ac:dyDescent="0.2">
      <c r="A8606">
        <v>860.1</v>
      </c>
      <c r="B8606">
        <v>1.4873000000000001</v>
      </c>
      <c r="C8606">
        <v>16.454360000000001</v>
      </c>
    </row>
    <row r="8607" spans="1:3" x14ac:dyDescent="0.2">
      <c r="A8607">
        <v>860.2</v>
      </c>
      <c r="B8607">
        <v>1.4874700000000001</v>
      </c>
      <c r="C8607">
        <v>16.454329999999999</v>
      </c>
    </row>
    <row r="8608" spans="1:3" x14ac:dyDescent="0.2">
      <c r="A8608">
        <v>860.3</v>
      </c>
      <c r="B8608">
        <v>1.48763</v>
      </c>
      <c r="C8608">
        <v>16.453440000000001</v>
      </c>
    </row>
    <row r="8609" spans="1:3" x14ac:dyDescent="0.2">
      <c r="A8609">
        <v>860.4</v>
      </c>
      <c r="B8609">
        <v>1.4878100000000001</v>
      </c>
      <c r="C8609">
        <v>16.454650000000001</v>
      </c>
    </row>
    <row r="8610" spans="1:3" x14ac:dyDescent="0.2">
      <c r="A8610">
        <v>860.5</v>
      </c>
      <c r="B8610">
        <v>1.48797</v>
      </c>
      <c r="C8610">
        <v>16.45533</v>
      </c>
    </row>
    <row r="8611" spans="1:3" x14ac:dyDescent="0.2">
      <c r="A8611">
        <v>860.6</v>
      </c>
      <c r="B8611">
        <v>1.48813</v>
      </c>
      <c r="C8611">
        <v>16.45533</v>
      </c>
    </row>
    <row r="8612" spans="1:3" x14ac:dyDescent="0.2">
      <c r="A8612">
        <v>860.7</v>
      </c>
      <c r="B8612">
        <v>1.4883</v>
      </c>
      <c r="C8612">
        <v>16.455269999999999</v>
      </c>
    </row>
    <row r="8613" spans="1:3" x14ac:dyDescent="0.2">
      <c r="A8613">
        <v>860.8</v>
      </c>
      <c r="B8613">
        <v>1.4884599999999999</v>
      </c>
      <c r="C8613">
        <v>16.454750000000001</v>
      </c>
    </row>
    <row r="8614" spans="1:3" x14ac:dyDescent="0.2">
      <c r="A8614">
        <v>860.9</v>
      </c>
      <c r="B8614">
        <v>1.48864</v>
      </c>
      <c r="C8614">
        <v>16.456589999999998</v>
      </c>
    </row>
    <row r="8615" spans="1:3" x14ac:dyDescent="0.2">
      <c r="A8615">
        <v>861</v>
      </c>
      <c r="B8615">
        <v>1.4887999999999999</v>
      </c>
      <c r="C8615">
        <v>16.456389999999999</v>
      </c>
    </row>
    <row r="8616" spans="1:3" x14ac:dyDescent="0.2">
      <c r="A8616">
        <v>861.1</v>
      </c>
      <c r="B8616">
        <v>1.48895</v>
      </c>
      <c r="C8616">
        <v>16.455310000000001</v>
      </c>
    </row>
    <row r="8617" spans="1:3" x14ac:dyDescent="0.2">
      <c r="A8617">
        <v>861.2</v>
      </c>
      <c r="B8617">
        <v>1.4891099999999999</v>
      </c>
      <c r="C8617">
        <v>16.455069999999999</v>
      </c>
    </row>
    <row r="8618" spans="1:3" x14ac:dyDescent="0.2">
      <c r="A8618">
        <v>861.3</v>
      </c>
      <c r="B8618">
        <v>1.4892799999999999</v>
      </c>
      <c r="C8618">
        <v>16.455939999999998</v>
      </c>
    </row>
    <row r="8619" spans="1:3" x14ac:dyDescent="0.2">
      <c r="A8619">
        <v>861.4</v>
      </c>
      <c r="B8619">
        <v>1.4894700000000001</v>
      </c>
      <c r="C8619">
        <v>16.458760000000002</v>
      </c>
    </row>
    <row r="8620" spans="1:3" x14ac:dyDescent="0.2">
      <c r="A8620">
        <v>861.5</v>
      </c>
      <c r="B8620">
        <v>1.4896199999999999</v>
      </c>
      <c r="C8620">
        <v>16.45767</v>
      </c>
    </row>
    <row r="8621" spans="1:3" x14ac:dyDescent="0.2">
      <c r="A8621">
        <v>861.6</v>
      </c>
      <c r="B8621">
        <v>1.4897800000000001</v>
      </c>
      <c r="C8621">
        <v>16.456009999999999</v>
      </c>
    </row>
    <row r="8622" spans="1:3" x14ac:dyDescent="0.2">
      <c r="A8622">
        <v>861.7</v>
      </c>
      <c r="B8622">
        <v>1.4899500000000001</v>
      </c>
      <c r="C8622">
        <v>16.456150000000001</v>
      </c>
    </row>
    <row r="8623" spans="1:3" x14ac:dyDescent="0.2">
      <c r="A8623">
        <v>861.8</v>
      </c>
      <c r="B8623">
        <v>1.49011</v>
      </c>
      <c r="C8623">
        <v>16.45589</v>
      </c>
    </row>
    <row r="8624" spans="1:3" x14ac:dyDescent="0.2">
      <c r="A8624">
        <v>861.9</v>
      </c>
      <c r="B8624">
        <v>1.49027</v>
      </c>
      <c r="C8624">
        <v>16.45579</v>
      </c>
    </row>
    <row r="8625" spans="1:3" x14ac:dyDescent="0.2">
      <c r="A8625">
        <v>862</v>
      </c>
      <c r="B8625">
        <v>1.4904500000000001</v>
      </c>
      <c r="C8625">
        <v>16.456520000000001</v>
      </c>
    </row>
    <row r="8626" spans="1:3" x14ac:dyDescent="0.2">
      <c r="A8626">
        <v>862.1</v>
      </c>
      <c r="B8626">
        <v>1.49061</v>
      </c>
      <c r="C8626">
        <v>16.45665</v>
      </c>
    </row>
    <row r="8627" spans="1:3" x14ac:dyDescent="0.2">
      <c r="A8627">
        <v>862.2</v>
      </c>
      <c r="B8627">
        <v>1.4907699999999999</v>
      </c>
      <c r="C8627">
        <v>16.454799999999999</v>
      </c>
    </row>
    <row r="8628" spans="1:3" x14ac:dyDescent="0.2">
      <c r="A8628">
        <v>862.3</v>
      </c>
      <c r="B8628">
        <v>1.49092</v>
      </c>
      <c r="C8628">
        <v>16.454409999999999</v>
      </c>
    </row>
    <row r="8629" spans="1:3" x14ac:dyDescent="0.2">
      <c r="A8629">
        <v>862.4</v>
      </c>
      <c r="B8629">
        <v>1.49108</v>
      </c>
      <c r="C8629">
        <v>16.454440000000002</v>
      </c>
    </row>
    <row r="8630" spans="1:3" x14ac:dyDescent="0.2">
      <c r="A8630">
        <v>862.5</v>
      </c>
      <c r="B8630">
        <v>1.49125</v>
      </c>
      <c r="C8630">
        <v>16.456330000000001</v>
      </c>
    </row>
    <row r="8631" spans="1:3" x14ac:dyDescent="0.2">
      <c r="A8631">
        <v>862.6</v>
      </c>
      <c r="B8631">
        <v>1.4914099999999999</v>
      </c>
      <c r="C8631">
        <v>16.457450000000001</v>
      </c>
    </row>
    <row r="8632" spans="1:3" x14ac:dyDescent="0.2">
      <c r="A8632">
        <v>862.7</v>
      </c>
      <c r="B8632">
        <v>1.4915799999999999</v>
      </c>
      <c r="C8632">
        <v>16.45758</v>
      </c>
    </row>
    <row r="8633" spans="1:3" x14ac:dyDescent="0.2">
      <c r="A8633">
        <v>862.8</v>
      </c>
      <c r="B8633">
        <v>1.4917499999999999</v>
      </c>
      <c r="C8633">
        <v>16.458469999999998</v>
      </c>
    </row>
    <row r="8634" spans="1:3" x14ac:dyDescent="0.2">
      <c r="A8634">
        <v>862.9</v>
      </c>
      <c r="B8634">
        <v>1.4919199999999999</v>
      </c>
      <c r="C8634">
        <v>16.458549999999999</v>
      </c>
    </row>
    <row r="8635" spans="1:3" x14ac:dyDescent="0.2">
      <c r="A8635">
        <v>863</v>
      </c>
      <c r="B8635">
        <v>1.4920899999999999</v>
      </c>
      <c r="C8635">
        <v>16.458749999999998</v>
      </c>
    </row>
    <row r="8636" spans="1:3" x14ac:dyDescent="0.2">
      <c r="A8636">
        <v>863.1</v>
      </c>
      <c r="B8636">
        <v>1.4922599999999999</v>
      </c>
      <c r="C8636">
        <v>16.45947</v>
      </c>
    </row>
    <row r="8637" spans="1:3" x14ac:dyDescent="0.2">
      <c r="A8637">
        <v>863.2</v>
      </c>
      <c r="B8637">
        <v>1.4924299999999999</v>
      </c>
      <c r="C8637">
        <v>16.459610000000001</v>
      </c>
    </row>
    <row r="8638" spans="1:3" x14ac:dyDescent="0.2">
      <c r="A8638">
        <v>863.3</v>
      </c>
      <c r="B8638">
        <v>1.4925900000000001</v>
      </c>
      <c r="C8638">
        <v>16.459800000000001</v>
      </c>
    </row>
    <row r="8639" spans="1:3" x14ac:dyDescent="0.2">
      <c r="A8639">
        <v>863.4</v>
      </c>
      <c r="B8639">
        <v>1.4927600000000001</v>
      </c>
      <c r="C8639">
        <v>16.459029999999998</v>
      </c>
    </row>
    <row r="8640" spans="1:3" x14ac:dyDescent="0.2">
      <c r="A8640">
        <v>863.5</v>
      </c>
      <c r="B8640">
        <v>1.49292</v>
      </c>
      <c r="C8640">
        <v>16.457619999999999</v>
      </c>
    </row>
    <row r="8641" spans="1:3" x14ac:dyDescent="0.2">
      <c r="A8641">
        <v>863.6</v>
      </c>
      <c r="B8641">
        <v>1.49309</v>
      </c>
      <c r="C8641">
        <v>16.458839999999999</v>
      </c>
    </row>
    <row r="8642" spans="1:3" x14ac:dyDescent="0.2">
      <c r="A8642">
        <v>863.7</v>
      </c>
      <c r="B8642">
        <v>1.49325</v>
      </c>
      <c r="C8642">
        <v>16.458379999999998</v>
      </c>
    </row>
    <row r="8643" spans="1:3" x14ac:dyDescent="0.2">
      <c r="A8643">
        <v>863.8</v>
      </c>
      <c r="B8643">
        <v>1.49342</v>
      </c>
      <c r="C8643">
        <v>16.458960000000001</v>
      </c>
    </row>
    <row r="8644" spans="1:3" x14ac:dyDescent="0.2">
      <c r="A8644">
        <v>863.9</v>
      </c>
      <c r="B8644">
        <v>1.4935799999999999</v>
      </c>
      <c r="C8644">
        <v>16.459129999999998</v>
      </c>
    </row>
    <row r="8645" spans="1:3" x14ac:dyDescent="0.2">
      <c r="A8645">
        <v>864</v>
      </c>
      <c r="B8645">
        <v>1.49373</v>
      </c>
      <c r="C8645">
        <v>16.4588</v>
      </c>
    </row>
    <row r="8646" spans="1:3" x14ac:dyDescent="0.2">
      <c r="A8646">
        <v>864.1</v>
      </c>
      <c r="B8646">
        <v>1.4938899999999999</v>
      </c>
      <c r="C8646">
        <v>16.45843</v>
      </c>
    </row>
    <row r="8647" spans="1:3" x14ac:dyDescent="0.2">
      <c r="A8647">
        <v>864.2</v>
      </c>
      <c r="B8647">
        <v>1.49407</v>
      </c>
      <c r="C8647">
        <v>16.45917</v>
      </c>
    </row>
    <row r="8648" spans="1:3" x14ac:dyDescent="0.2">
      <c r="A8648">
        <v>864.3</v>
      </c>
      <c r="B8648">
        <v>1.4942299999999999</v>
      </c>
      <c r="C8648">
        <v>16.459869999999999</v>
      </c>
    </row>
    <row r="8649" spans="1:3" x14ac:dyDescent="0.2">
      <c r="A8649">
        <v>864.4</v>
      </c>
      <c r="B8649">
        <v>1.4944</v>
      </c>
      <c r="C8649">
        <v>16.46021</v>
      </c>
    </row>
    <row r="8650" spans="1:3" x14ac:dyDescent="0.2">
      <c r="A8650">
        <v>864.5</v>
      </c>
      <c r="B8650">
        <v>1.49457</v>
      </c>
      <c r="C8650">
        <v>16.460709999999999</v>
      </c>
    </row>
    <row r="8651" spans="1:3" x14ac:dyDescent="0.2">
      <c r="A8651">
        <v>864.6</v>
      </c>
      <c r="B8651">
        <v>1.49474</v>
      </c>
      <c r="C8651">
        <v>16.461210000000001</v>
      </c>
    </row>
    <row r="8652" spans="1:3" x14ac:dyDescent="0.2">
      <c r="A8652">
        <v>864.7</v>
      </c>
      <c r="B8652">
        <v>1.49491</v>
      </c>
      <c r="C8652">
        <v>16.462730000000001</v>
      </c>
    </row>
    <row r="8653" spans="1:3" x14ac:dyDescent="0.2">
      <c r="A8653">
        <v>864.8</v>
      </c>
      <c r="B8653">
        <v>1.49508</v>
      </c>
      <c r="C8653">
        <v>16.461500000000001</v>
      </c>
    </row>
    <row r="8654" spans="1:3" x14ac:dyDescent="0.2">
      <c r="A8654">
        <v>864.9</v>
      </c>
      <c r="B8654">
        <v>1.49525</v>
      </c>
      <c r="C8654">
        <v>16.46189</v>
      </c>
    </row>
    <row r="8655" spans="1:3" x14ac:dyDescent="0.2">
      <c r="A8655">
        <v>865</v>
      </c>
      <c r="B8655">
        <v>1.49542</v>
      </c>
      <c r="C8655">
        <v>16.462540000000001</v>
      </c>
    </row>
    <row r="8656" spans="1:3" x14ac:dyDescent="0.2">
      <c r="A8656">
        <v>865.1</v>
      </c>
      <c r="B8656">
        <v>1.4955799999999999</v>
      </c>
      <c r="C8656">
        <v>16.461010000000002</v>
      </c>
    </row>
    <row r="8657" spans="1:3" x14ac:dyDescent="0.2">
      <c r="A8657">
        <v>865.2</v>
      </c>
      <c r="B8657">
        <v>1.49573</v>
      </c>
      <c r="C8657">
        <v>16.460570000000001</v>
      </c>
    </row>
    <row r="8658" spans="1:3" x14ac:dyDescent="0.2">
      <c r="A8658">
        <v>865.3</v>
      </c>
      <c r="B8658">
        <v>1.4958899999999999</v>
      </c>
      <c r="C8658">
        <v>16.459779999999999</v>
      </c>
    </row>
    <row r="8659" spans="1:3" x14ac:dyDescent="0.2">
      <c r="A8659">
        <v>865.4</v>
      </c>
      <c r="B8659">
        <v>1.4960500000000001</v>
      </c>
      <c r="C8659">
        <v>16.4604</v>
      </c>
    </row>
    <row r="8660" spans="1:3" x14ac:dyDescent="0.2">
      <c r="A8660">
        <v>865.5</v>
      </c>
      <c r="B8660">
        <v>1.49621</v>
      </c>
      <c r="C8660">
        <v>16.45974</v>
      </c>
    </row>
    <row r="8661" spans="1:3" x14ac:dyDescent="0.2">
      <c r="A8661">
        <v>865.6</v>
      </c>
      <c r="B8661">
        <v>1.4963599999999999</v>
      </c>
      <c r="C8661">
        <v>16.459320000000002</v>
      </c>
    </row>
    <row r="8662" spans="1:3" x14ac:dyDescent="0.2">
      <c r="A8662">
        <v>865.7</v>
      </c>
      <c r="B8662">
        <v>1.4965299999999999</v>
      </c>
      <c r="C8662">
        <v>16.459990000000001</v>
      </c>
    </row>
    <row r="8663" spans="1:3" x14ac:dyDescent="0.2">
      <c r="A8663">
        <v>865.8</v>
      </c>
      <c r="B8663">
        <v>1.49671</v>
      </c>
      <c r="C8663">
        <v>16.461200000000002</v>
      </c>
    </row>
    <row r="8664" spans="1:3" x14ac:dyDescent="0.2">
      <c r="A8664">
        <v>865.9</v>
      </c>
      <c r="B8664">
        <v>1.4968900000000001</v>
      </c>
      <c r="C8664">
        <v>16.462540000000001</v>
      </c>
    </row>
    <row r="8665" spans="1:3" x14ac:dyDescent="0.2">
      <c r="A8665">
        <v>866</v>
      </c>
      <c r="B8665">
        <v>1.4970600000000001</v>
      </c>
      <c r="C8665">
        <v>16.46227</v>
      </c>
    </row>
    <row r="8666" spans="1:3" x14ac:dyDescent="0.2">
      <c r="A8666">
        <v>866.1</v>
      </c>
      <c r="B8666">
        <v>1.49722</v>
      </c>
      <c r="C8666">
        <v>16.462109999999999</v>
      </c>
    </row>
    <row r="8667" spans="1:3" x14ac:dyDescent="0.2">
      <c r="A8667">
        <v>866.2</v>
      </c>
      <c r="B8667">
        <v>1.49739</v>
      </c>
      <c r="C8667">
        <v>16.461259999999999</v>
      </c>
    </row>
    <row r="8668" spans="1:3" x14ac:dyDescent="0.2">
      <c r="A8668">
        <v>866.3</v>
      </c>
      <c r="B8668">
        <v>1.4975499999999999</v>
      </c>
      <c r="C8668">
        <v>16.460989999999999</v>
      </c>
    </row>
    <row r="8669" spans="1:3" x14ac:dyDescent="0.2">
      <c r="A8669">
        <v>866.4</v>
      </c>
      <c r="B8669">
        <v>1.4977100000000001</v>
      </c>
      <c r="C8669">
        <v>16.459510000000002</v>
      </c>
    </row>
    <row r="8670" spans="1:3" x14ac:dyDescent="0.2">
      <c r="A8670">
        <v>866.5</v>
      </c>
      <c r="B8670">
        <v>1.4978499999999999</v>
      </c>
      <c r="C8670">
        <v>16.457889999999999</v>
      </c>
    </row>
    <row r="8671" spans="1:3" x14ac:dyDescent="0.2">
      <c r="A8671">
        <v>866.6</v>
      </c>
      <c r="B8671">
        <v>1.498</v>
      </c>
      <c r="C8671">
        <v>16.457979999999999</v>
      </c>
    </row>
    <row r="8672" spans="1:3" x14ac:dyDescent="0.2">
      <c r="A8672">
        <v>866.7</v>
      </c>
      <c r="B8672">
        <v>1.4981599999999999</v>
      </c>
      <c r="C8672">
        <v>16.45881</v>
      </c>
    </row>
    <row r="8673" spans="1:3" x14ac:dyDescent="0.2">
      <c r="A8673">
        <v>866.8</v>
      </c>
      <c r="B8673">
        <v>1.4983299999999999</v>
      </c>
      <c r="C8673">
        <v>16.459060000000001</v>
      </c>
    </row>
    <row r="8674" spans="1:3" x14ac:dyDescent="0.2">
      <c r="A8674">
        <v>866.9</v>
      </c>
      <c r="B8674">
        <v>1.4984999999999999</v>
      </c>
      <c r="C8674">
        <v>16.46021</v>
      </c>
    </row>
    <row r="8675" spans="1:3" x14ac:dyDescent="0.2">
      <c r="A8675">
        <v>867</v>
      </c>
      <c r="B8675">
        <v>1.4986699999999999</v>
      </c>
      <c r="C8675">
        <v>16.462289999999999</v>
      </c>
    </row>
    <row r="8676" spans="1:3" x14ac:dyDescent="0.2">
      <c r="A8676">
        <v>867.1</v>
      </c>
      <c r="B8676">
        <v>1.49884</v>
      </c>
      <c r="C8676">
        <v>16.461179999999999</v>
      </c>
    </row>
    <row r="8677" spans="1:3" x14ac:dyDescent="0.2">
      <c r="A8677">
        <v>867.2</v>
      </c>
      <c r="B8677">
        <v>1.49901</v>
      </c>
      <c r="C8677">
        <v>16.4618</v>
      </c>
    </row>
    <row r="8678" spans="1:3" x14ac:dyDescent="0.2">
      <c r="A8678">
        <v>867.3</v>
      </c>
      <c r="B8678">
        <v>1.4991699999999999</v>
      </c>
      <c r="C8678">
        <v>16.462679999999999</v>
      </c>
    </row>
    <row r="8679" spans="1:3" x14ac:dyDescent="0.2">
      <c r="A8679">
        <v>867.4</v>
      </c>
      <c r="B8679">
        <v>1.49935</v>
      </c>
      <c r="C8679">
        <v>16.46358</v>
      </c>
    </row>
    <row r="8680" spans="1:3" x14ac:dyDescent="0.2">
      <c r="A8680">
        <v>867.5</v>
      </c>
      <c r="B8680">
        <v>1.4995099999999999</v>
      </c>
      <c r="C8680">
        <v>16.46414</v>
      </c>
    </row>
    <row r="8681" spans="1:3" x14ac:dyDescent="0.2">
      <c r="A8681">
        <v>867.6</v>
      </c>
      <c r="B8681">
        <v>1.49969</v>
      </c>
      <c r="C8681">
        <v>16.46499</v>
      </c>
    </row>
    <row r="8682" spans="1:3" x14ac:dyDescent="0.2">
      <c r="A8682">
        <v>867.7</v>
      </c>
      <c r="B8682">
        <v>1.49986</v>
      </c>
      <c r="C8682">
        <v>16.465810000000001</v>
      </c>
    </row>
    <row r="8683" spans="1:3" x14ac:dyDescent="0.2">
      <c r="A8683">
        <v>867.8</v>
      </c>
      <c r="B8683">
        <v>1.5000199999999999</v>
      </c>
      <c r="C8683">
        <v>16.464559999999999</v>
      </c>
    </row>
    <row r="8684" spans="1:3" x14ac:dyDescent="0.2">
      <c r="A8684">
        <v>867.9</v>
      </c>
      <c r="B8684">
        <v>1.5001899999999999</v>
      </c>
      <c r="C8684">
        <v>16.465009999999999</v>
      </c>
    </row>
    <row r="8685" spans="1:3" x14ac:dyDescent="0.2">
      <c r="A8685">
        <v>868</v>
      </c>
      <c r="B8685">
        <v>1.5003500000000001</v>
      </c>
      <c r="C8685">
        <v>16.465160000000001</v>
      </c>
    </row>
    <row r="8686" spans="1:3" x14ac:dyDescent="0.2">
      <c r="A8686">
        <v>868.1</v>
      </c>
      <c r="B8686">
        <v>1.5005200000000001</v>
      </c>
      <c r="C8686">
        <v>16.465979999999998</v>
      </c>
    </row>
    <row r="8687" spans="1:3" x14ac:dyDescent="0.2">
      <c r="A8687">
        <v>868.2</v>
      </c>
      <c r="B8687">
        <v>1.5006900000000001</v>
      </c>
      <c r="C8687">
        <v>16.465859999999999</v>
      </c>
    </row>
    <row r="8688" spans="1:3" x14ac:dyDescent="0.2">
      <c r="A8688">
        <v>868.3</v>
      </c>
      <c r="B8688">
        <v>1.50085</v>
      </c>
      <c r="C8688">
        <v>16.46651</v>
      </c>
    </row>
    <row r="8689" spans="1:3" x14ac:dyDescent="0.2">
      <c r="A8689">
        <v>868.4</v>
      </c>
      <c r="B8689">
        <v>1.50102</v>
      </c>
      <c r="C8689">
        <v>16.466719999999999</v>
      </c>
    </row>
    <row r="8690" spans="1:3" x14ac:dyDescent="0.2">
      <c r="A8690">
        <v>868.5</v>
      </c>
      <c r="B8690">
        <v>1.50118</v>
      </c>
      <c r="C8690">
        <v>16.467669999999998</v>
      </c>
    </row>
    <row r="8691" spans="1:3" x14ac:dyDescent="0.2">
      <c r="A8691">
        <v>868.6</v>
      </c>
      <c r="B8691">
        <v>1.50135</v>
      </c>
      <c r="C8691">
        <v>16.467300000000002</v>
      </c>
    </row>
    <row r="8692" spans="1:3" x14ac:dyDescent="0.2">
      <c r="A8692">
        <v>868.7</v>
      </c>
      <c r="B8692">
        <v>1.5015099999999999</v>
      </c>
      <c r="C8692">
        <v>16.467770000000002</v>
      </c>
    </row>
    <row r="8693" spans="1:3" x14ac:dyDescent="0.2">
      <c r="A8693">
        <v>868.8</v>
      </c>
      <c r="B8693">
        <v>1.50169</v>
      </c>
      <c r="C8693">
        <v>16.468389999999999</v>
      </c>
    </row>
    <row r="8694" spans="1:3" x14ac:dyDescent="0.2">
      <c r="A8694">
        <v>868.9</v>
      </c>
      <c r="B8694">
        <v>1.50186</v>
      </c>
      <c r="C8694">
        <v>16.469259999999998</v>
      </c>
    </row>
    <row r="8695" spans="1:3" x14ac:dyDescent="0.2">
      <c r="A8695">
        <v>869</v>
      </c>
      <c r="B8695">
        <v>1.50204</v>
      </c>
      <c r="C8695">
        <v>16.46978</v>
      </c>
    </row>
    <row r="8696" spans="1:3" x14ac:dyDescent="0.2">
      <c r="A8696">
        <v>869.1</v>
      </c>
      <c r="B8696">
        <v>1.5022</v>
      </c>
      <c r="C8696">
        <v>16.469149999999999</v>
      </c>
    </row>
    <row r="8697" spans="1:3" x14ac:dyDescent="0.2">
      <c r="A8697">
        <v>869.2</v>
      </c>
      <c r="B8697">
        <v>1.50238</v>
      </c>
      <c r="C8697">
        <v>16.470030000000001</v>
      </c>
    </row>
    <row r="8698" spans="1:3" x14ac:dyDescent="0.2">
      <c r="A8698">
        <v>869.3</v>
      </c>
      <c r="B8698">
        <v>1.5025500000000001</v>
      </c>
      <c r="C8698">
        <v>16.469619999999999</v>
      </c>
    </row>
    <row r="8699" spans="1:3" x14ac:dyDescent="0.2">
      <c r="A8699">
        <v>869.4</v>
      </c>
      <c r="B8699">
        <v>1.5027200000000001</v>
      </c>
      <c r="C8699">
        <v>16.4697</v>
      </c>
    </row>
    <row r="8700" spans="1:3" x14ac:dyDescent="0.2">
      <c r="A8700">
        <v>869.5</v>
      </c>
      <c r="B8700">
        <v>1.5028900000000001</v>
      </c>
      <c r="C8700">
        <v>16.470400000000001</v>
      </c>
    </row>
    <row r="8701" spans="1:3" x14ac:dyDescent="0.2">
      <c r="A8701">
        <v>869.6</v>
      </c>
      <c r="B8701">
        <v>1.5030699999999999</v>
      </c>
      <c r="C8701">
        <v>16.472239999999999</v>
      </c>
    </row>
    <row r="8702" spans="1:3" x14ac:dyDescent="0.2">
      <c r="A8702">
        <v>869.7</v>
      </c>
      <c r="B8702">
        <v>1.5032399999999999</v>
      </c>
      <c r="C8702">
        <v>16.471240000000002</v>
      </c>
    </row>
    <row r="8703" spans="1:3" x14ac:dyDescent="0.2">
      <c r="A8703">
        <v>869.8</v>
      </c>
      <c r="B8703">
        <v>1.5034099999999999</v>
      </c>
      <c r="C8703">
        <v>16.472110000000001</v>
      </c>
    </row>
    <row r="8704" spans="1:3" x14ac:dyDescent="0.2">
      <c r="A8704">
        <v>869.9</v>
      </c>
      <c r="B8704">
        <v>1.50359</v>
      </c>
      <c r="C8704">
        <v>16.472249999999999</v>
      </c>
    </row>
    <row r="8705" spans="1:3" x14ac:dyDescent="0.2">
      <c r="A8705">
        <v>870</v>
      </c>
      <c r="B8705">
        <v>1.50376</v>
      </c>
      <c r="C8705">
        <v>16.473199999999999</v>
      </c>
    </row>
    <row r="8706" spans="1:3" x14ac:dyDescent="0.2">
      <c r="A8706">
        <v>870.1</v>
      </c>
      <c r="B8706">
        <v>1.5039400000000001</v>
      </c>
      <c r="C8706">
        <v>16.47411</v>
      </c>
    </row>
    <row r="8707" spans="1:3" x14ac:dyDescent="0.2">
      <c r="A8707">
        <v>870.2</v>
      </c>
      <c r="B8707">
        <v>1.5041199999999999</v>
      </c>
      <c r="C8707">
        <v>16.4758</v>
      </c>
    </row>
    <row r="8708" spans="1:3" x14ac:dyDescent="0.2">
      <c r="A8708">
        <v>870.3</v>
      </c>
      <c r="B8708">
        <v>1.5042899999999999</v>
      </c>
      <c r="C8708">
        <v>16.47523</v>
      </c>
    </row>
    <row r="8709" spans="1:3" x14ac:dyDescent="0.2">
      <c r="A8709">
        <v>870.4</v>
      </c>
      <c r="B8709">
        <v>1.5044599999999999</v>
      </c>
      <c r="C8709">
        <v>16.475000000000001</v>
      </c>
    </row>
    <row r="8710" spans="1:3" x14ac:dyDescent="0.2">
      <c r="A8710">
        <v>870.5</v>
      </c>
      <c r="B8710">
        <v>1.5046200000000001</v>
      </c>
      <c r="C8710">
        <v>16.47411</v>
      </c>
    </row>
    <row r="8711" spans="1:3" x14ac:dyDescent="0.2">
      <c r="A8711">
        <v>870.6</v>
      </c>
      <c r="B8711">
        <v>1.5047900000000001</v>
      </c>
      <c r="C8711">
        <v>16.473739999999999</v>
      </c>
    </row>
    <row r="8712" spans="1:3" x14ac:dyDescent="0.2">
      <c r="A8712">
        <v>870.7</v>
      </c>
      <c r="B8712">
        <v>1.5049699999999999</v>
      </c>
      <c r="C8712">
        <v>16.47475</v>
      </c>
    </row>
    <row r="8713" spans="1:3" x14ac:dyDescent="0.2">
      <c r="A8713">
        <v>870.8</v>
      </c>
      <c r="B8713">
        <v>1.5051300000000001</v>
      </c>
      <c r="C8713">
        <v>16.473929999999999</v>
      </c>
    </row>
    <row r="8714" spans="1:3" x14ac:dyDescent="0.2">
      <c r="A8714">
        <v>870.9</v>
      </c>
      <c r="B8714">
        <v>1.50529</v>
      </c>
      <c r="C8714">
        <v>16.473469999999999</v>
      </c>
    </row>
    <row r="8715" spans="1:3" x14ac:dyDescent="0.2">
      <c r="A8715">
        <v>871</v>
      </c>
      <c r="B8715">
        <v>1.50546</v>
      </c>
      <c r="C8715">
        <v>16.47382</v>
      </c>
    </row>
    <row r="8716" spans="1:3" x14ac:dyDescent="0.2">
      <c r="A8716">
        <v>871.1</v>
      </c>
      <c r="B8716">
        <v>1.50563</v>
      </c>
      <c r="C8716">
        <v>16.47484</v>
      </c>
    </row>
    <row r="8717" spans="1:3" x14ac:dyDescent="0.2">
      <c r="A8717">
        <v>871.2</v>
      </c>
      <c r="B8717">
        <v>1.5058</v>
      </c>
      <c r="C8717">
        <v>16.473890000000001</v>
      </c>
    </row>
    <row r="8718" spans="1:3" x14ac:dyDescent="0.2">
      <c r="A8718">
        <v>871.3</v>
      </c>
      <c r="B8718">
        <v>1.5059499999999999</v>
      </c>
      <c r="C8718">
        <v>16.472770000000001</v>
      </c>
    </row>
    <row r="8719" spans="1:3" x14ac:dyDescent="0.2">
      <c r="A8719">
        <v>871.4</v>
      </c>
      <c r="B8719">
        <v>1.5061100000000001</v>
      </c>
      <c r="C8719">
        <v>16.473040000000001</v>
      </c>
    </row>
    <row r="8720" spans="1:3" x14ac:dyDescent="0.2">
      <c r="A8720">
        <v>871.5</v>
      </c>
      <c r="B8720">
        <v>1.5062800000000001</v>
      </c>
      <c r="C8720">
        <v>16.473379999999999</v>
      </c>
    </row>
    <row r="8721" spans="1:3" x14ac:dyDescent="0.2">
      <c r="A8721">
        <v>871.6</v>
      </c>
      <c r="B8721">
        <v>1.5064599999999999</v>
      </c>
      <c r="C8721">
        <v>16.47418</v>
      </c>
    </row>
    <row r="8722" spans="1:3" x14ac:dyDescent="0.2">
      <c r="A8722">
        <v>871.7</v>
      </c>
      <c r="B8722">
        <v>1.50661</v>
      </c>
      <c r="C8722">
        <v>16.474440000000001</v>
      </c>
    </row>
    <row r="8723" spans="1:3" x14ac:dyDescent="0.2">
      <c r="A8723">
        <v>871.8</v>
      </c>
      <c r="B8723">
        <v>1.50678</v>
      </c>
      <c r="C8723">
        <v>16.473220000000001</v>
      </c>
    </row>
    <row r="8724" spans="1:3" x14ac:dyDescent="0.2">
      <c r="A8724">
        <v>871.9</v>
      </c>
      <c r="B8724">
        <v>1.50695</v>
      </c>
      <c r="C8724">
        <v>16.47401</v>
      </c>
    </row>
    <row r="8725" spans="1:3" x14ac:dyDescent="0.2">
      <c r="A8725">
        <v>872</v>
      </c>
      <c r="B8725">
        <v>1.50712</v>
      </c>
      <c r="C8725">
        <v>16.474409999999999</v>
      </c>
    </row>
    <row r="8726" spans="1:3" x14ac:dyDescent="0.2">
      <c r="A8726">
        <v>872.1</v>
      </c>
      <c r="B8726">
        <v>1.50728</v>
      </c>
      <c r="C8726">
        <v>16.474329999999998</v>
      </c>
    </row>
    <row r="8727" spans="1:3" x14ac:dyDescent="0.2">
      <c r="A8727">
        <v>872.2</v>
      </c>
      <c r="B8727">
        <v>1.50745</v>
      </c>
      <c r="C8727">
        <v>16.47382</v>
      </c>
    </row>
    <row r="8728" spans="1:3" x14ac:dyDescent="0.2">
      <c r="A8728">
        <v>872.3</v>
      </c>
      <c r="B8728">
        <v>1.5076099999999999</v>
      </c>
      <c r="C8728">
        <v>16.473050000000001</v>
      </c>
    </row>
    <row r="8729" spans="1:3" x14ac:dyDescent="0.2">
      <c r="A8729">
        <v>872.4</v>
      </c>
      <c r="B8729">
        <v>1.5077799999999999</v>
      </c>
      <c r="C8729">
        <v>16.473400000000002</v>
      </c>
    </row>
    <row r="8730" spans="1:3" x14ac:dyDescent="0.2">
      <c r="A8730">
        <v>872.5</v>
      </c>
      <c r="B8730">
        <v>1.5079499999999999</v>
      </c>
      <c r="C8730">
        <v>16.474620000000002</v>
      </c>
    </row>
    <row r="8731" spans="1:3" x14ac:dyDescent="0.2">
      <c r="A8731">
        <v>872.6</v>
      </c>
      <c r="B8731">
        <v>1.5081100000000001</v>
      </c>
      <c r="C8731">
        <v>16.47467</v>
      </c>
    </row>
    <row r="8732" spans="1:3" x14ac:dyDescent="0.2">
      <c r="A8732">
        <v>872.7</v>
      </c>
      <c r="B8732">
        <v>1.5082800000000001</v>
      </c>
      <c r="C8732">
        <v>16.475549999999998</v>
      </c>
    </row>
    <row r="8733" spans="1:3" x14ac:dyDescent="0.2">
      <c r="A8733">
        <v>872.8</v>
      </c>
      <c r="B8733">
        <v>1.5084500000000001</v>
      </c>
      <c r="C8733">
        <v>16.47606</v>
      </c>
    </row>
    <row r="8734" spans="1:3" x14ac:dyDescent="0.2">
      <c r="A8734">
        <v>872.9</v>
      </c>
      <c r="B8734">
        <v>1.5086200000000001</v>
      </c>
      <c r="C8734">
        <v>16.475490000000001</v>
      </c>
    </row>
    <row r="8735" spans="1:3" x14ac:dyDescent="0.2">
      <c r="A8735">
        <v>873</v>
      </c>
      <c r="B8735">
        <v>1.5087900000000001</v>
      </c>
      <c r="C8735">
        <v>16.476780000000002</v>
      </c>
    </row>
    <row r="8736" spans="1:3" x14ac:dyDescent="0.2">
      <c r="A8736">
        <v>873.1</v>
      </c>
      <c r="B8736">
        <v>1.5089600000000001</v>
      </c>
      <c r="C8736">
        <v>16.477070000000001</v>
      </c>
    </row>
    <row r="8737" spans="1:3" x14ac:dyDescent="0.2">
      <c r="A8737">
        <v>873.2</v>
      </c>
      <c r="B8737">
        <v>1.50912</v>
      </c>
      <c r="C8737">
        <v>16.476379999999999</v>
      </c>
    </row>
    <row r="8738" spans="1:3" x14ac:dyDescent="0.2">
      <c r="A8738">
        <v>873.3</v>
      </c>
      <c r="B8738">
        <v>1.5092699999999999</v>
      </c>
      <c r="C8738">
        <v>16.475280000000001</v>
      </c>
    </row>
    <row r="8739" spans="1:3" x14ac:dyDescent="0.2">
      <c r="A8739">
        <v>873.4</v>
      </c>
      <c r="B8739">
        <v>1.50943</v>
      </c>
      <c r="C8739">
        <v>16.474900000000002</v>
      </c>
    </row>
    <row r="8740" spans="1:3" x14ac:dyDescent="0.2">
      <c r="A8740">
        <v>873.5</v>
      </c>
      <c r="B8740">
        <v>1.50959</v>
      </c>
      <c r="C8740">
        <v>16.474979999999999</v>
      </c>
    </row>
    <row r="8741" spans="1:3" x14ac:dyDescent="0.2">
      <c r="A8741">
        <v>873.6</v>
      </c>
      <c r="B8741">
        <v>1.50976</v>
      </c>
      <c r="C8741">
        <v>16.474530000000001</v>
      </c>
    </row>
    <row r="8742" spans="1:3" x14ac:dyDescent="0.2">
      <c r="A8742">
        <v>873.7</v>
      </c>
      <c r="B8742">
        <v>1.50993</v>
      </c>
      <c r="C8742">
        <v>16.474599999999999</v>
      </c>
    </row>
    <row r="8743" spans="1:3" x14ac:dyDescent="0.2">
      <c r="A8743">
        <v>873.8</v>
      </c>
      <c r="B8743">
        <v>1.5100899999999999</v>
      </c>
      <c r="C8743">
        <v>16.475570000000001</v>
      </c>
    </row>
    <row r="8744" spans="1:3" x14ac:dyDescent="0.2">
      <c r="A8744">
        <v>873.9</v>
      </c>
      <c r="B8744">
        <v>1.51027</v>
      </c>
      <c r="C8744">
        <v>16.477830000000001</v>
      </c>
    </row>
    <row r="8745" spans="1:3" x14ac:dyDescent="0.2">
      <c r="A8745">
        <v>874</v>
      </c>
      <c r="B8745">
        <v>1.5104299999999999</v>
      </c>
      <c r="C8745">
        <v>16.479040000000001</v>
      </c>
    </row>
    <row r="8746" spans="1:3" x14ac:dyDescent="0.2">
      <c r="A8746">
        <v>874.1</v>
      </c>
      <c r="B8746">
        <v>1.5105999999999999</v>
      </c>
      <c r="C8746">
        <v>16.479890000000001</v>
      </c>
    </row>
    <row r="8747" spans="1:3" x14ac:dyDescent="0.2">
      <c r="A8747">
        <v>874.2</v>
      </c>
      <c r="B8747">
        <v>1.5107600000000001</v>
      </c>
      <c r="C8747">
        <v>16.47889</v>
      </c>
    </row>
    <row r="8748" spans="1:3" x14ac:dyDescent="0.2">
      <c r="A8748">
        <v>874.3</v>
      </c>
      <c r="B8748">
        <v>1.5109300000000001</v>
      </c>
      <c r="C8748">
        <v>16.479980000000001</v>
      </c>
    </row>
    <row r="8749" spans="1:3" x14ac:dyDescent="0.2">
      <c r="A8749">
        <v>874.4</v>
      </c>
      <c r="B8749">
        <v>1.51109</v>
      </c>
      <c r="C8749">
        <v>16.480609999999999</v>
      </c>
    </row>
    <row r="8750" spans="1:3" x14ac:dyDescent="0.2">
      <c r="A8750">
        <v>874.5</v>
      </c>
      <c r="B8750">
        <v>1.51126</v>
      </c>
      <c r="C8750">
        <v>16.480799999999999</v>
      </c>
    </row>
    <row r="8751" spans="1:3" x14ac:dyDescent="0.2">
      <c r="A8751">
        <v>874.6</v>
      </c>
      <c r="B8751">
        <v>1.5114399999999999</v>
      </c>
      <c r="C8751">
        <v>16.4816</v>
      </c>
    </row>
    <row r="8752" spans="1:3" x14ac:dyDescent="0.2">
      <c r="A8752">
        <v>874.7</v>
      </c>
      <c r="B8752">
        <v>1.5116099999999999</v>
      </c>
      <c r="C8752">
        <v>16.481729999999999</v>
      </c>
    </row>
    <row r="8753" spans="1:3" x14ac:dyDescent="0.2">
      <c r="A8753">
        <v>874.8</v>
      </c>
      <c r="B8753">
        <v>1.51179</v>
      </c>
      <c r="C8753">
        <v>16.48357</v>
      </c>
    </row>
    <row r="8754" spans="1:3" x14ac:dyDescent="0.2">
      <c r="A8754">
        <v>874.9</v>
      </c>
      <c r="B8754">
        <v>1.5119499999999999</v>
      </c>
      <c r="C8754">
        <v>16.48198</v>
      </c>
    </row>
    <row r="8755" spans="1:3" x14ac:dyDescent="0.2">
      <c r="A8755">
        <v>875</v>
      </c>
      <c r="B8755">
        <v>1.5121</v>
      </c>
      <c r="C8755">
        <v>16.480640000000001</v>
      </c>
    </row>
    <row r="8756" spans="1:3" x14ac:dyDescent="0.2">
      <c r="A8756">
        <v>875.1</v>
      </c>
      <c r="B8756">
        <v>1.5122500000000001</v>
      </c>
      <c r="C8756">
        <v>16.479579999999999</v>
      </c>
    </row>
    <row r="8757" spans="1:3" x14ac:dyDescent="0.2">
      <c r="A8757">
        <v>875.2</v>
      </c>
      <c r="B8757">
        <v>1.51241</v>
      </c>
      <c r="C8757">
        <v>16.478960000000001</v>
      </c>
    </row>
    <row r="8758" spans="1:3" x14ac:dyDescent="0.2">
      <c r="A8758">
        <v>875.3</v>
      </c>
      <c r="B8758">
        <v>1.51258</v>
      </c>
      <c r="C8758">
        <v>16.479710000000001</v>
      </c>
    </row>
    <row r="8759" spans="1:3" x14ac:dyDescent="0.2">
      <c r="A8759">
        <v>875.4</v>
      </c>
      <c r="B8759">
        <v>1.51275</v>
      </c>
      <c r="C8759">
        <v>16.479759999999999</v>
      </c>
    </row>
    <row r="8760" spans="1:3" x14ac:dyDescent="0.2">
      <c r="A8760">
        <v>875.5</v>
      </c>
      <c r="B8760">
        <v>1.51292</v>
      </c>
      <c r="C8760">
        <v>16.480499999999999</v>
      </c>
    </row>
    <row r="8761" spans="1:3" x14ac:dyDescent="0.2">
      <c r="A8761">
        <v>875.6</v>
      </c>
      <c r="B8761">
        <v>1.51308</v>
      </c>
      <c r="C8761">
        <v>16.47927</v>
      </c>
    </row>
    <row r="8762" spans="1:3" x14ac:dyDescent="0.2">
      <c r="A8762">
        <v>875.7</v>
      </c>
      <c r="B8762">
        <v>1.5132399999999999</v>
      </c>
      <c r="C8762">
        <v>16.479379999999999</v>
      </c>
    </row>
    <row r="8763" spans="1:3" x14ac:dyDescent="0.2">
      <c r="A8763">
        <v>875.8</v>
      </c>
      <c r="B8763">
        <v>1.5134000000000001</v>
      </c>
      <c r="C8763">
        <v>16.479700000000001</v>
      </c>
    </row>
    <row r="8764" spans="1:3" x14ac:dyDescent="0.2">
      <c r="A8764">
        <v>875.9</v>
      </c>
      <c r="B8764">
        <v>1.51356</v>
      </c>
      <c r="C8764">
        <v>16.479890000000001</v>
      </c>
    </row>
    <row r="8765" spans="1:3" x14ac:dyDescent="0.2">
      <c r="A8765">
        <v>876</v>
      </c>
      <c r="B8765">
        <v>1.5137100000000001</v>
      </c>
      <c r="C8765">
        <v>16.47899</v>
      </c>
    </row>
    <row r="8766" spans="1:3" x14ac:dyDescent="0.2">
      <c r="A8766">
        <v>876.1</v>
      </c>
      <c r="B8766">
        <v>1.51387</v>
      </c>
      <c r="C8766">
        <v>16.479430000000001</v>
      </c>
    </row>
    <row r="8767" spans="1:3" x14ac:dyDescent="0.2">
      <c r="A8767">
        <v>876.2</v>
      </c>
      <c r="B8767">
        <v>1.51403</v>
      </c>
      <c r="C8767">
        <v>16.479759999999999</v>
      </c>
    </row>
    <row r="8768" spans="1:3" x14ac:dyDescent="0.2">
      <c r="A8768">
        <v>876.3</v>
      </c>
      <c r="B8768">
        <v>1.5141899999999999</v>
      </c>
      <c r="C8768">
        <v>16.477879999999999</v>
      </c>
    </row>
    <row r="8769" spans="1:3" x14ac:dyDescent="0.2">
      <c r="A8769">
        <v>876.4</v>
      </c>
      <c r="B8769">
        <v>1.5143500000000001</v>
      </c>
      <c r="C8769">
        <v>16.476780000000002</v>
      </c>
    </row>
    <row r="8770" spans="1:3" x14ac:dyDescent="0.2">
      <c r="A8770">
        <v>876.5</v>
      </c>
      <c r="B8770">
        <v>1.5145</v>
      </c>
      <c r="C8770">
        <v>16.47777</v>
      </c>
    </row>
    <row r="8771" spans="1:3" x14ac:dyDescent="0.2">
      <c r="A8771">
        <v>876.6</v>
      </c>
      <c r="B8771">
        <v>1.51468</v>
      </c>
      <c r="C8771">
        <v>16.47955</v>
      </c>
    </row>
    <row r="8772" spans="1:3" x14ac:dyDescent="0.2">
      <c r="A8772">
        <v>876.7</v>
      </c>
      <c r="B8772">
        <v>1.51485</v>
      </c>
      <c r="C8772">
        <v>16.481449999999999</v>
      </c>
    </row>
    <row r="8773" spans="1:3" x14ac:dyDescent="0.2">
      <c r="A8773">
        <v>876.8</v>
      </c>
      <c r="B8773">
        <v>1.51501</v>
      </c>
      <c r="C8773">
        <v>16.481860000000001</v>
      </c>
    </row>
    <row r="8774" spans="1:3" x14ac:dyDescent="0.2">
      <c r="A8774">
        <v>876.9</v>
      </c>
      <c r="B8774">
        <v>1.51518</v>
      </c>
      <c r="C8774">
        <v>16.48433</v>
      </c>
    </row>
    <row r="8775" spans="1:3" x14ac:dyDescent="0.2">
      <c r="A8775">
        <v>877</v>
      </c>
      <c r="B8775">
        <v>1.51536</v>
      </c>
      <c r="C8775">
        <v>16.48563</v>
      </c>
    </row>
    <row r="8776" spans="1:3" x14ac:dyDescent="0.2">
      <c r="A8776">
        <v>877.1</v>
      </c>
      <c r="B8776">
        <v>1.5155099999999999</v>
      </c>
      <c r="C8776">
        <v>16.485890000000001</v>
      </c>
    </row>
    <row r="8777" spans="1:3" x14ac:dyDescent="0.2">
      <c r="A8777">
        <v>877.2</v>
      </c>
      <c r="B8777">
        <v>1.5156799999999999</v>
      </c>
      <c r="C8777">
        <v>16.486249999999998</v>
      </c>
    </row>
    <row r="8778" spans="1:3" x14ac:dyDescent="0.2">
      <c r="A8778">
        <v>877.3</v>
      </c>
      <c r="B8778">
        <v>1.5158499999999999</v>
      </c>
      <c r="C8778">
        <v>16.487590000000001</v>
      </c>
    </row>
    <row r="8779" spans="1:3" x14ac:dyDescent="0.2">
      <c r="A8779">
        <v>877.4</v>
      </c>
      <c r="B8779">
        <v>1.5160100000000001</v>
      </c>
      <c r="C8779">
        <v>16.486719999999998</v>
      </c>
    </row>
    <row r="8780" spans="1:3" x14ac:dyDescent="0.2">
      <c r="A8780">
        <v>877.5</v>
      </c>
      <c r="B8780">
        <v>1.5161800000000001</v>
      </c>
      <c r="C8780">
        <v>16.486689999999999</v>
      </c>
    </row>
    <row r="8781" spans="1:3" x14ac:dyDescent="0.2">
      <c r="A8781">
        <v>877.6</v>
      </c>
      <c r="B8781">
        <v>1.51634</v>
      </c>
      <c r="C8781">
        <v>16.486650000000001</v>
      </c>
    </row>
    <row r="8782" spans="1:3" x14ac:dyDescent="0.2">
      <c r="A8782">
        <v>877.7</v>
      </c>
      <c r="B8782">
        <v>1.51651</v>
      </c>
      <c r="C8782">
        <v>16.486599999999999</v>
      </c>
    </row>
    <row r="8783" spans="1:3" x14ac:dyDescent="0.2">
      <c r="A8783">
        <v>877.8</v>
      </c>
      <c r="B8783">
        <v>1.51668</v>
      </c>
      <c r="C8783">
        <v>16.486499999999999</v>
      </c>
    </row>
    <row r="8784" spans="1:3" x14ac:dyDescent="0.2">
      <c r="A8784">
        <v>877.9</v>
      </c>
      <c r="B8784">
        <v>1.51685</v>
      </c>
      <c r="C8784">
        <v>16.487259999999999</v>
      </c>
    </row>
    <row r="8785" spans="1:3" x14ac:dyDescent="0.2">
      <c r="A8785">
        <v>878</v>
      </c>
      <c r="B8785">
        <v>1.51702</v>
      </c>
      <c r="C8785">
        <v>16.488869999999999</v>
      </c>
    </row>
    <row r="8786" spans="1:3" x14ac:dyDescent="0.2">
      <c r="A8786">
        <v>878.1</v>
      </c>
      <c r="B8786">
        <v>1.51719</v>
      </c>
      <c r="C8786">
        <v>16.487639999999999</v>
      </c>
    </row>
    <row r="8787" spans="1:3" x14ac:dyDescent="0.2">
      <c r="A8787">
        <v>878.2</v>
      </c>
      <c r="B8787">
        <v>1.51736</v>
      </c>
      <c r="C8787">
        <v>16.488510000000002</v>
      </c>
    </row>
    <row r="8788" spans="1:3" x14ac:dyDescent="0.2">
      <c r="A8788">
        <v>878.3</v>
      </c>
      <c r="B8788">
        <v>1.51752</v>
      </c>
      <c r="C8788">
        <v>16.489280000000001</v>
      </c>
    </row>
    <row r="8789" spans="1:3" x14ac:dyDescent="0.2">
      <c r="A8789">
        <v>878.4</v>
      </c>
      <c r="B8789">
        <v>1.5177</v>
      </c>
      <c r="C8789">
        <v>16.49165</v>
      </c>
    </row>
    <row r="8790" spans="1:3" x14ac:dyDescent="0.2">
      <c r="A8790">
        <v>878.5</v>
      </c>
      <c r="B8790">
        <v>1.51786</v>
      </c>
      <c r="C8790">
        <v>16.48997</v>
      </c>
    </row>
    <row r="8791" spans="1:3" x14ac:dyDescent="0.2">
      <c r="A8791">
        <v>878.6</v>
      </c>
      <c r="B8791">
        <v>1.51803</v>
      </c>
      <c r="C8791">
        <v>16.490649999999999</v>
      </c>
    </row>
    <row r="8792" spans="1:3" x14ac:dyDescent="0.2">
      <c r="A8792">
        <v>878.7</v>
      </c>
      <c r="B8792">
        <v>1.5182</v>
      </c>
      <c r="C8792">
        <v>16.490400000000001</v>
      </c>
    </row>
    <row r="8793" spans="1:3" x14ac:dyDescent="0.2">
      <c r="A8793">
        <v>878.8</v>
      </c>
      <c r="B8793">
        <v>1.5183800000000001</v>
      </c>
      <c r="C8793">
        <v>16.492660000000001</v>
      </c>
    </row>
    <row r="8794" spans="1:3" x14ac:dyDescent="0.2">
      <c r="A8794">
        <v>878.9</v>
      </c>
      <c r="B8794">
        <v>1.5185599999999999</v>
      </c>
      <c r="C8794">
        <v>16.494</v>
      </c>
    </row>
    <row r="8795" spans="1:3" x14ac:dyDescent="0.2">
      <c r="A8795">
        <v>879</v>
      </c>
      <c r="B8795">
        <v>1.51874</v>
      </c>
      <c r="C8795">
        <v>16.495200000000001</v>
      </c>
    </row>
    <row r="8796" spans="1:3" x14ac:dyDescent="0.2">
      <c r="A8796">
        <v>879.1</v>
      </c>
      <c r="B8796">
        <v>1.51892</v>
      </c>
      <c r="C8796">
        <v>16.496690000000001</v>
      </c>
    </row>
    <row r="8797" spans="1:3" x14ac:dyDescent="0.2">
      <c r="A8797">
        <v>879.2</v>
      </c>
      <c r="B8797">
        <v>1.51911</v>
      </c>
      <c r="C8797">
        <v>16.496980000000001</v>
      </c>
    </row>
    <row r="8798" spans="1:3" x14ac:dyDescent="0.2">
      <c r="A8798">
        <v>879.3</v>
      </c>
      <c r="B8798">
        <v>1.5193099999999999</v>
      </c>
      <c r="C8798">
        <v>16.499369999999999</v>
      </c>
    </row>
    <row r="8799" spans="1:3" x14ac:dyDescent="0.2">
      <c r="A8799">
        <v>879.4</v>
      </c>
      <c r="B8799">
        <v>1.5194799999999999</v>
      </c>
      <c r="C8799">
        <v>16.498370000000001</v>
      </c>
    </row>
    <row r="8800" spans="1:3" x14ac:dyDescent="0.2">
      <c r="A8800">
        <v>879.5</v>
      </c>
      <c r="B8800">
        <v>1.51962</v>
      </c>
      <c r="C8800">
        <v>16.495629999999998</v>
      </c>
    </row>
    <row r="8801" spans="1:3" x14ac:dyDescent="0.2">
      <c r="A8801">
        <v>879.6</v>
      </c>
      <c r="B8801">
        <v>1.51979</v>
      </c>
      <c r="C8801">
        <v>16.495920000000002</v>
      </c>
    </row>
    <row r="8802" spans="1:3" x14ac:dyDescent="0.2">
      <c r="A8802">
        <v>879.7</v>
      </c>
      <c r="B8802">
        <v>1.51997</v>
      </c>
      <c r="C8802">
        <v>16.49643</v>
      </c>
    </row>
    <row r="8803" spans="1:3" x14ac:dyDescent="0.2">
      <c r="A8803">
        <v>879.8</v>
      </c>
      <c r="B8803">
        <v>1.5201499999999999</v>
      </c>
      <c r="C8803">
        <v>16.497399999999999</v>
      </c>
    </row>
    <row r="8804" spans="1:3" x14ac:dyDescent="0.2">
      <c r="A8804">
        <v>879.9</v>
      </c>
      <c r="B8804">
        <v>1.5202899999999999</v>
      </c>
      <c r="C8804">
        <v>16.49456</v>
      </c>
    </row>
    <row r="8805" spans="1:3" x14ac:dyDescent="0.2">
      <c r="A8805">
        <v>880</v>
      </c>
      <c r="B8805">
        <v>1.5204599999999999</v>
      </c>
      <c r="C8805">
        <v>16.494689999999999</v>
      </c>
    </row>
    <row r="8806" spans="1:3" x14ac:dyDescent="0.2">
      <c r="A8806">
        <v>880.1</v>
      </c>
      <c r="B8806">
        <v>1.5206200000000001</v>
      </c>
      <c r="C8806">
        <v>16.49483</v>
      </c>
    </row>
    <row r="8807" spans="1:3" x14ac:dyDescent="0.2">
      <c r="A8807">
        <v>880.2</v>
      </c>
      <c r="B8807">
        <v>1.52081</v>
      </c>
      <c r="C8807">
        <v>16.49634</v>
      </c>
    </row>
    <row r="8808" spans="1:3" x14ac:dyDescent="0.2">
      <c r="A8808">
        <v>880.3</v>
      </c>
      <c r="B8808">
        <v>1.5209600000000001</v>
      </c>
      <c r="C8808">
        <v>16.495570000000001</v>
      </c>
    </row>
    <row r="8809" spans="1:3" x14ac:dyDescent="0.2">
      <c r="A8809">
        <v>880.4</v>
      </c>
      <c r="B8809">
        <v>1.52112</v>
      </c>
      <c r="C8809">
        <v>16.49409</v>
      </c>
    </row>
    <row r="8810" spans="1:3" x14ac:dyDescent="0.2">
      <c r="A8810">
        <v>880.5</v>
      </c>
      <c r="B8810">
        <v>1.52129</v>
      </c>
      <c r="C8810">
        <v>16.492930000000001</v>
      </c>
    </row>
    <row r="8811" spans="1:3" x14ac:dyDescent="0.2">
      <c r="A8811">
        <v>880.6</v>
      </c>
      <c r="B8811">
        <v>1.52146</v>
      </c>
      <c r="C8811">
        <v>16.493569999999998</v>
      </c>
    </row>
    <row r="8812" spans="1:3" x14ac:dyDescent="0.2">
      <c r="A8812">
        <v>880.7</v>
      </c>
      <c r="B8812">
        <v>1.52162</v>
      </c>
      <c r="C8812">
        <v>16.493230000000001</v>
      </c>
    </row>
    <row r="8813" spans="1:3" x14ac:dyDescent="0.2">
      <c r="A8813">
        <v>880.8</v>
      </c>
      <c r="B8813">
        <v>1.52179</v>
      </c>
      <c r="C8813">
        <v>16.494060000000001</v>
      </c>
    </row>
    <row r="8814" spans="1:3" x14ac:dyDescent="0.2">
      <c r="A8814">
        <v>880.9</v>
      </c>
      <c r="B8814">
        <v>1.52196</v>
      </c>
      <c r="C8814">
        <v>16.493819999999999</v>
      </c>
    </row>
    <row r="8815" spans="1:3" x14ac:dyDescent="0.2">
      <c r="A8815">
        <v>881</v>
      </c>
      <c r="B8815">
        <v>1.52213</v>
      </c>
      <c r="C8815">
        <v>16.494039999999998</v>
      </c>
    </row>
    <row r="8816" spans="1:3" x14ac:dyDescent="0.2">
      <c r="A8816">
        <v>881.1</v>
      </c>
      <c r="B8816">
        <v>1.5222899999999999</v>
      </c>
      <c r="C8816">
        <v>16.492599999999999</v>
      </c>
    </row>
    <row r="8817" spans="1:3" x14ac:dyDescent="0.2">
      <c r="A8817">
        <v>881.2</v>
      </c>
      <c r="B8817">
        <v>1.5224500000000001</v>
      </c>
      <c r="C8817">
        <v>16.49258</v>
      </c>
    </row>
    <row r="8818" spans="1:3" x14ac:dyDescent="0.2">
      <c r="A8818">
        <v>881.3</v>
      </c>
      <c r="B8818">
        <v>1.5226299999999999</v>
      </c>
      <c r="C8818">
        <v>16.49559</v>
      </c>
    </row>
    <row r="8819" spans="1:3" x14ac:dyDescent="0.2">
      <c r="A8819">
        <v>881.4</v>
      </c>
      <c r="B8819">
        <v>1.5227900000000001</v>
      </c>
      <c r="C8819">
        <v>16.496790000000001</v>
      </c>
    </row>
    <row r="8820" spans="1:3" x14ac:dyDescent="0.2">
      <c r="A8820">
        <v>881.5</v>
      </c>
      <c r="B8820">
        <v>1.52294</v>
      </c>
      <c r="C8820">
        <v>16.496790000000001</v>
      </c>
    </row>
    <row r="8821" spans="1:3" x14ac:dyDescent="0.2">
      <c r="A8821">
        <v>881.6</v>
      </c>
      <c r="B8821">
        <v>1.5230900000000001</v>
      </c>
      <c r="C8821">
        <v>16.495249999999999</v>
      </c>
    </row>
    <row r="8822" spans="1:3" x14ac:dyDescent="0.2">
      <c r="A8822">
        <v>881.7</v>
      </c>
      <c r="B8822">
        <v>1.52325</v>
      </c>
      <c r="C8822">
        <v>16.49428</v>
      </c>
    </row>
    <row r="8823" spans="1:3" x14ac:dyDescent="0.2">
      <c r="A8823">
        <v>881.8</v>
      </c>
      <c r="B8823">
        <v>1.52342</v>
      </c>
      <c r="C8823">
        <v>16.494589999999999</v>
      </c>
    </row>
    <row r="8824" spans="1:3" x14ac:dyDescent="0.2">
      <c r="A8824">
        <v>881.9</v>
      </c>
      <c r="B8824">
        <v>1.52359</v>
      </c>
      <c r="C8824">
        <v>16.49549</v>
      </c>
    </row>
    <row r="8825" spans="1:3" x14ac:dyDescent="0.2">
      <c r="A8825">
        <v>882</v>
      </c>
      <c r="B8825">
        <v>1.52376</v>
      </c>
      <c r="C8825">
        <v>16.497959999999999</v>
      </c>
    </row>
    <row r="8826" spans="1:3" x14ac:dyDescent="0.2">
      <c r="A8826">
        <v>882.1</v>
      </c>
      <c r="B8826">
        <v>1.5239400000000001</v>
      </c>
      <c r="C8826">
        <v>16.498799999999999</v>
      </c>
    </row>
    <row r="8827" spans="1:3" x14ac:dyDescent="0.2">
      <c r="A8827">
        <v>882.2</v>
      </c>
      <c r="B8827">
        <v>1.5241</v>
      </c>
      <c r="C8827">
        <v>16.499590000000001</v>
      </c>
    </row>
    <row r="8828" spans="1:3" x14ac:dyDescent="0.2">
      <c r="A8828">
        <v>882.3</v>
      </c>
      <c r="B8828">
        <v>1.52427</v>
      </c>
      <c r="C8828">
        <v>16.499639999999999</v>
      </c>
    </row>
    <row r="8829" spans="1:3" x14ac:dyDescent="0.2">
      <c r="A8829">
        <v>882.4</v>
      </c>
      <c r="B8829">
        <v>1.52444</v>
      </c>
      <c r="C8829">
        <v>16.49954</v>
      </c>
    </row>
    <row r="8830" spans="1:3" x14ac:dyDescent="0.2">
      <c r="A8830">
        <v>882.5</v>
      </c>
      <c r="B8830">
        <v>1.52461</v>
      </c>
      <c r="C8830">
        <v>16.498950000000001</v>
      </c>
    </row>
    <row r="8831" spans="1:3" x14ac:dyDescent="0.2">
      <c r="A8831">
        <v>882.6</v>
      </c>
      <c r="B8831">
        <v>1.52478</v>
      </c>
      <c r="C8831">
        <v>16.499580000000002</v>
      </c>
    </row>
    <row r="8832" spans="1:3" x14ac:dyDescent="0.2">
      <c r="A8832">
        <v>882.7</v>
      </c>
      <c r="B8832">
        <v>1.52495</v>
      </c>
      <c r="C8832">
        <v>16.4984</v>
      </c>
    </row>
    <row r="8833" spans="1:3" x14ac:dyDescent="0.2">
      <c r="A8833">
        <v>882.8</v>
      </c>
      <c r="B8833">
        <v>1.5250999999999999</v>
      </c>
      <c r="C8833">
        <v>16.498750000000001</v>
      </c>
    </row>
    <row r="8834" spans="1:3" x14ac:dyDescent="0.2">
      <c r="A8834">
        <v>882.9</v>
      </c>
      <c r="B8834">
        <v>1.5252699999999999</v>
      </c>
      <c r="C8834">
        <v>16.498609999999999</v>
      </c>
    </row>
    <row r="8835" spans="1:3" x14ac:dyDescent="0.2">
      <c r="A8835">
        <v>883</v>
      </c>
      <c r="B8835">
        <v>1.5254300000000001</v>
      </c>
      <c r="C8835">
        <v>16.497869999999999</v>
      </c>
    </row>
    <row r="8836" spans="1:3" x14ac:dyDescent="0.2">
      <c r="A8836">
        <v>883.1</v>
      </c>
      <c r="B8836">
        <v>1.5255799999999999</v>
      </c>
      <c r="C8836">
        <v>16.49682</v>
      </c>
    </row>
    <row r="8837" spans="1:3" x14ac:dyDescent="0.2">
      <c r="A8837">
        <v>883.2</v>
      </c>
      <c r="B8837">
        <v>1.5257499999999999</v>
      </c>
      <c r="C8837">
        <v>16.497879999999999</v>
      </c>
    </row>
    <row r="8838" spans="1:3" x14ac:dyDescent="0.2">
      <c r="A8838">
        <v>883.3</v>
      </c>
      <c r="B8838">
        <v>1.52593</v>
      </c>
      <c r="C8838">
        <v>16.498550000000002</v>
      </c>
    </row>
    <row r="8839" spans="1:3" x14ac:dyDescent="0.2">
      <c r="A8839">
        <v>883.4</v>
      </c>
      <c r="B8839">
        <v>1.5260800000000001</v>
      </c>
      <c r="C8839">
        <v>16.49775</v>
      </c>
    </row>
    <row r="8840" spans="1:3" x14ac:dyDescent="0.2">
      <c r="A8840">
        <v>883.5</v>
      </c>
      <c r="B8840">
        <v>1.5262500000000001</v>
      </c>
      <c r="C8840">
        <v>16.497859999999999</v>
      </c>
    </row>
    <row r="8841" spans="1:3" x14ac:dyDescent="0.2">
      <c r="A8841">
        <v>883.6</v>
      </c>
      <c r="B8841">
        <v>1.5264200000000001</v>
      </c>
      <c r="C8841">
        <v>16.497900000000001</v>
      </c>
    </row>
    <row r="8842" spans="1:3" x14ac:dyDescent="0.2">
      <c r="A8842">
        <v>883.7</v>
      </c>
      <c r="B8842">
        <v>1.52658</v>
      </c>
      <c r="C8842">
        <v>16.49794</v>
      </c>
    </row>
    <row r="8843" spans="1:3" x14ac:dyDescent="0.2">
      <c r="A8843">
        <v>883.8</v>
      </c>
      <c r="B8843">
        <v>1.5267500000000001</v>
      </c>
      <c r="C8843">
        <v>16.498370000000001</v>
      </c>
    </row>
    <row r="8844" spans="1:3" x14ac:dyDescent="0.2">
      <c r="A8844">
        <v>883.9</v>
      </c>
      <c r="B8844">
        <v>1.5269200000000001</v>
      </c>
      <c r="C8844">
        <v>16.4986</v>
      </c>
    </row>
    <row r="8845" spans="1:3" x14ac:dyDescent="0.2">
      <c r="A8845">
        <v>884</v>
      </c>
      <c r="B8845">
        <v>1.5270900000000001</v>
      </c>
      <c r="C8845">
        <v>16.499880000000001</v>
      </c>
    </row>
    <row r="8846" spans="1:3" x14ac:dyDescent="0.2">
      <c r="A8846">
        <v>884.1</v>
      </c>
      <c r="B8846">
        <v>1.5272600000000001</v>
      </c>
      <c r="C8846">
        <v>16.500399999999999</v>
      </c>
    </row>
    <row r="8847" spans="1:3" x14ac:dyDescent="0.2">
      <c r="A8847">
        <v>884.2</v>
      </c>
      <c r="B8847">
        <v>1.5274300000000001</v>
      </c>
      <c r="C8847">
        <v>16.499849999999999</v>
      </c>
    </row>
    <row r="8848" spans="1:3" x14ac:dyDescent="0.2">
      <c r="A8848">
        <v>884.3</v>
      </c>
      <c r="B8848">
        <v>1.5276000000000001</v>
      </c>
      <c r="C8848">
        <v>16.501169999999998</v>
      </c>
    </row>
    <row r="8849" spans="1:3" x14ac:dyDescent="0.2">
      <c r="A8849">
        <v>884.4</v>
      </c>
      <c r="B8849">
        <v>1.52776</v>
      </c>
      <c r="C8849">
        <v>16.500350000000001</v>
      </c>
    </row>
    <row r="8850" spans="1:3" x14ac:dyDescent="0.2">
      <c r="A8850">
        <v>884.5</v>
      </c>
      <c r="B8850">
        <v>1.52793</v>
      </c>
      <c r="C8850">
        <v>16.501100000000001</v>
      </c>
    </row>
    <row r="8851" spans="1:3" x14ac:dyDescent="0.2">
      <c r="A8851">
        <v>884.6</v>
      </c>
      <c r="B8851">
        <v>1.5281</v>
      </c>
      <c r="C8851">
        <v>16.502590000000001</v>
      </c>
    </row>
    <row r="8852" spans="1:3" x14ac:dyDescent="0.2">
      <c r="A8852">
        <v>884.7</v>
      </c>
      <c r="B8852">
        <v>1.5282800000000001</v>
      </c>
      <c r="C8852">
        <v>16.505019999999998</v>
      </c>
    </row>
    <row r="8853" spans="1:3" x14ac:dyDescent="0.2">
      <c r="A8853">
        <v>884.8</v>
      </c>
      <c r="B8853">
        <v>1.5284599999999999</v>
      </c>
      <c r="C8853">
        <v>16.504439999999999</v>
      </c>
    </row>
    <row r="8854" spans="1:3" x14ac:dyDescent="0.2">
      <c r="A8854">
        <v>884.9</v>
      </c>
      <c r="B8854">
        <v>1.5286299999999999</v>
      </c>
      <c r="C8854">
        <v>16.504660000000001</v>
      </c>
    </row>
    <row r="8855" spans="1:3" x14ac:dyDescent="0.2">
      <c r="A8855">
        <v>885</v>
      </c>
      <c r="B8855">
        <v>1.5287999999999999</v>
      </c>
      <c r="C8855">
        <v>16.50507</v>
      </c>
    </row>
    <row r="8856" spans="1:3" x14ac:dyDescent="0.2">
      <c r="A8856">
        <v>885.1</v>
      </c>
      <c r="B8856">
        <v>1.5289600000000001</v>
      </c>
      <c r="C8856">
        <v>16.504000000000001</v>
      </c>
    </row>
    <row r="8857" spans="1:3" x14ac:dyDescent="0.2">
      <c r="A8857">
        <v>885.2</v>
      </c>
      <c r="B8857">
        <v>1.52912</v>
      </c>
      <c r="C8857">
        <v>16.502970000000001</v>
      </c>
    </row>
    <row r="8858" spans="1:3" x14ac:dyDescent="0.2">
      <c r="A8858">
        <v>885.3</v>
      </c>
      <c r="B8858">
        <v>1.52928</v>
      </c>
      <c r="C8858">
        <v>16.502369999999999</v>
      </c>
    </row>
    <row r="8859" spans="1:3" x14ac:dyDescent="0.2">
      <c r="A8859">
        <v>885.4</v>
      </c>
      <c r="B8859">
        <v>1.52945</v>
      </c>
      <c r="C8859">
        <v>16.501830000000002</v>
      </c>
    </row>
    <row r="8860" spans="1:3" x14ac:dyDescent="0.2">
      <c r="A8860">
        <v>885.5</v>
      </c>
      <c r="B8860">
        <v>1.52962</v>
      </c>
      <c r="C8860">
        <v>16.503209999999999</v>
      </c>
    </row>
    <row r="8861" spans="1:3" x14ac:dyDescent="0.2">
      <c r="A8861">
        <v>885.6</v>
      </c>
      <c r="B8861">
        <v>1.5297700000000001</v>
      </c>
      <c r="C8861">
        <v>16.502120000000001</v>
      </c>
    </row>
    <row r="8862" spans="1:3" x14ac:dyDescent="0.2">
      <c r="A8862">
        <v>885.7</v>
      </c>
      <c r="B8862">
        <v>1.5299199999999999</v>
      </c>
      <c r="C8862">
        <v>16.502669999999998</v>
      </c>
    </row>
    <row r="8863" spans="1:3" x14ac:dyDescent="0.2">
      <c r="A8863">
        <v>885.8</v>
      </c>
      <c r="B8863">
        <v>1.53009</v>
      </c>
      <c r="C8863">
        <v>16.501439999999999</v>
      </c>
    </row>
    <row r="8864" spans="1:3" x14ac:dyDescent="0.2">
      <c r="A8864">
        <v>885.9</v>
      </c>
      <c r="B8864">
        <v>1.5302500000000001</v>
      </c>
      <c r="C8864">
        <v>16.50102</v>
      </c>
    </row>
    <row r="8865" spans="1:3" x14ac:dyDescent="0.2">
      <c r="A8865">
        <v>886</v>
      </c>
      <c r="B8865">
        <v>1.53041</v>
      </c>
      <c r="C8865">
        <v>16.500859999999999</v>
      </c>
    </row>
    <row r="8866" spans="1:3" x14ac:dyDescent="0.2">
      <c r="A8866">
        <v>886.1</v>
      </c>
      <c r="B8866">
        <v>1.5305500000000001</v>
      </c>
      <c r="C8866">
        <v>16.499929999999999</v>
      </c>
    </row>
    <row r="8867" spans="1:3" x14ac:dyDescent="0.2">
      <c r="A8867">
        <v>886.2</v>
      </c>
      <c r="B8867">
        <v>1.5306999999999999</v>
      </c>
      <c r="C8867">
        <v>16.49869</v>
      </c>
    </row>
    <row r="8868" spans="1:3" x14ac:dyDescent="0.2">
      <c r="A8868">
        <v>886.3</v>
      </c>
      <c r="B8868">
        <v>1.53085</v>
      </c>
      <c r="C8868">
        <v>16.497630000000001</v>
      </c>
    </row>
    <row r="8869" spans="1:3" x14ac:dyDescent="0.2">
      <c r="A8869">
        <v>886.4</v>
      </c>
      <c r="B8869">
        <v>1.53101</v>
      </c>
      <c r="C8869">
        <v>16.497060000000001</v>
      </c>
    </row>
    <row r="8870" spans="1:3" x14ac:dyDescent="0.2">
      <c r="A8870">
        <v>886.5</v>
      </c>
      <c r="B8870">
        <v>1.53118</v>
      </c>
      <c r="C8870">
        <v>16.499009999999998</v>
      </c>
    </row>
    <row r="8871" spans="1:3" x14ac:dyDescent="0.2">
      <c r="A8871">
        <v>886.6</v>
      </c>
      <c r="B8871">
        <v>1.53135</v>
      </c>
      <c r="C8871">
        <v>16.500340000000001</v>
      </c>
    </row>
    <row r="8872" spans="1:3" x14ac:dyDescent="0.2">
      <c r="A8872">
        <v>886.7</v>
      </c>
      <c r="B8872">
        <v>1.5315099999999999</v>
      </c>
      <c r="C8872">
        <v>16.501280000000001</v>
      </c>
    </row>
    <row r="8873" spans="1:3" x14ac:dyDescent="0.2">
      <c r="A8873">
        <v>886.8</v>
      </c>
      <c r="B8873">
        <v>1.53169</v>
      </c>
      <c r="C8873">
        <v>16.50318</v>
      </c>
    </row>
    <row r="8874" spans="1:3" x14ac:dyDescent="0.2">
      <c r="A8874">
        <v>886.9</v>
      </c>
      <c r="B8874">
        <v>1.5318499999999999</v>
      </c>
      <c r="C8874">
        <v>16.50395</v>
      </c>
    </row>
    <row r="8875" spans="1:3" x14ac:dyDescent="0.2">
      <c r="A8875">
        <v>887</v>
      </c>
      <c r="B8875">
        <v>1.5320199999999999</v>
      </c>
      <c r="C8875">
        <v>16.504149999999999</v>
      </c>
    </row>
    <row r="8876" spans="1:3" x14ac:dyDescent="0.2">
      <c r="A8876">
        <v>887.1</v>
      </c>
      <c r="B8876">
        <v>1.5321800000000001</v>
      </c>
      <c r="C8876">
        <v>16.503910000000001</v>
      </c>
    </row>
    <row r="8877" spans="1:3" x14ac:dyDescent="0.2">
      <c r="A8877">
        <v>887.2</v>
      </c>
      <c r="B8877">
        <v>1.5323500000000001</v>
      </c>
      <c r="C8877">
        <v>16.504960000000001</v>
      </c>
    </row>
    <row r="8878" spans="1:3" x14ac:dyDescent="0.2">
      <c r="A8878">
        <v>887.3</v>
      </c>
      <c r="B8878">
        <v>1.53251</v>
      </c>
      <c r="C8878">
        <v>16.505479999999999</v>
      </c>
    </row>
    <row r="8879" spans="1:3" x14ac:dyDescent="0.2">
      <c r="A8879">
        <v>887.4</v>
      </c>
      <c r="B8879">
        <v>1.53268</v>
      </c>
      <c r="C8879">
        <v>16.506340000000002</v>
      </c>
    </row>
    <row r="8880" spans="1:3" x14ac:dyDescent="0.2">
      <c r="A8880">
        <v>887.5</v>
      </c>
      <c r="B8880">
        <v>1.53285</v>
      </c>
      <c r="C8880">
        <v>16.506979999999999</v>
      </c>
    </row>
    <row r="8881" spans="1:3" x14ac:dyDescent="0.2">
      <c r="A8881">
        <v>887.6</v>
      </c>
      <c r="B8881">
        <v>1.53301</v>
      </c>
      <c r="C8881">
        <v>16.507249999999999</v>
      </c>
    </row>
    <row r="8882" spans="1:3" x14ac:dyDescent="0.2">
      <c r="A8882">
        <v>887.7</v>
      </c>
      <c r="B8882">
        <v>1.53318</v>
      </c>
      <c r="C8882">
        <v>16.5059</v>
      </c>
    </row>
    <row r="8883" spans="1:3" x14ac:dyDescent="0.2">
      <c r="A8883">
        <v>887.8</v>
      </c>
      <c r="B8883">
        <v>1.5333399999999999</v>
      </c>
      <c r="C8883">
        <v>16.506830000000001</v>
      </c>
    </row>
    <row r="8884" spans="1:3" x14ac:dyDescent="0.2">
      <c r="A8884">
        <v>887.9</v>
      </c>
      <c r="B8884">
        <v>1.5335300000000001</v>
      </c>
      <c r="C8884">
        <v>16.508769999999998</v>
      </c>
    </row>
    <row r="8885" spans="1:3" x14ac:dyDescent="0.2">
      <c r="A8885">
        <v>888</v>
      </c>
      <c r="B8885">
        <v>1.53369</v>
      </c>
      <c r="C8885">
        <v>16.508220000000001</v>
      </c>
    </row>
    <row r="8886" spans="1:3" x14ac:dyDescent="0.2">
      <c r="A8886">
        <v>888.1</v>
      </c>
      <c r="B8886">
        <v>1.5338400000000001</v>
      </c>
      <c r="C8886">
        <v>16.5063</v>
      </c>
    </row>
    <row r="8887" spans="1:3" x14ac:dyDescent="0.2">
      <c r="A8887">
        <v>888.2</v>
      </c>
      <c r="B8887">
        <v>1.5340100000000001</v>
      </c>
      <c r="C8887">
        <v>16.507100000000001</v>
      </c>
    </row>
    <row r="8888" spans="1:3" x14ac:dyDescent="0.2">
      <c r="A8888">
        <v>888.3</v>
      </c>
      <c r="B8888">
        <v>1.5341800000000001</v>
      </c>
      <c r="C8888">
        <v>16.506930000000001</v>
      </c>
    </row>
    <row r="8889" spans="1:3" x14ac:dyDescent="0.2">
      <c r="A8889">
        <v>888.4</v>
      </c>
      <c r="B8889">
        <v>1.5343500000000001</v>
      </c>
      <c r="C8889">
        <v>16.50686</v>
      </c>
    </row>
    <row r="8890" spans="1:3" x14ac:dyDescent="0.2">
      <c r="A8890">
        <v>888.5</v>
      </c>
      <c r="B8890">
        <v>1.5345200000000001</v>
      </c>
      <c r="C8890">
        <v>16.508130000000001</v>
      </c>
    </row>
    <row r="8891" spans="1:3" x14ac:dyDescent="0.2">
      <c r="A8891">
        <v>888.6</v>
      </c>
      <c r="B8891">
        <v>1.5346900000000001</v>
      </c>
      <c r="C8891">
        <v>16.508420000000001</v>
      </c>
    </row>
    <row r="8892" spans="1:3" x14ac:dyDescent="0.2">
      <c r="A8892">
        <v>888.7</v>
      </c>
      <c r="B8892">
        <v>1.5348599999999999</v>
      </c>
      <c r="C8892">
        <v>16.508600000000001</v>
      </c>
    </row>
    <row r="8893" spans="1:3" x14ac:dyDescent="0.2">
      <c r="A8893">
        <v>888.8</v>
      </c>
      <c r="B8893">
        <v>1.53504</v>
      </c>
      <c r="C8893">
        <v>16.510059999999999</v>
      </c>
    </row>
    <row r="8894" spans="1:3" x14ac:dyDescent="0.2">
      <c r="A8894">
        <v>888.9</v>
      </c>
      <c r="B8894">
        <v>1.53521</v>
      </c>
      <c r="C8894">
        <v>16.510539999999999</v>
      </c>
    </row>
    <row r="8895" spans="1:3" x14ac:dyDescent="0.2">
      <c r="A8895">
        <v>889</v>
      </c>
      <c r="B8895">
        <v>1.53539</v>
      </c>
      <c r="C8895">
        <v>16.512339999999998</v>
      </c>
    </row>
    <row r="8896" spans="1:3" x14ac:dyDescent="0.2">
      <c r="A8896">
        <v>889.1</v>
      </c>
      <c r="B8896">
        <v>1.5355799999999999</v>
      </c>
      <c r="C8896">
        <v>16.5138</v>
      </c>
    </row>
    <row r="8897" spans="1:3" x14ac:dyDescent="0.2">
      <c r="A8897">
        <v>889.2</v>
      </c>
      <c r="B8897">
        <v>1.5357499999999999</v>
      </c>
      <c r="C8897">
        <v>16.513909999999999</v>
      </c>
    </row>
    <row r="8898" spans="1:3" x14ac:dyDescent="0.2">
      <c r="A8898">
        <v>889.3</v>
      </c>
      <c r="B8898">
        <v>1.53593</v>
      </c>
      <c r="C8898">
        <v>16.514510000000001</v>
      </c>
    </row>
    <row r="8899" spans="1:3" x14ac:dyDescent="0.2">
      <c r="A8899">
        <v>889.4</v>
      </c>
      <c r="B8899">
        <v>1.5361199999999999</v>
      </c>
      <c r="C8899">
        <v>16.51643</v>
      </c>
    </row>
    <row r="8900" spans="1:3" x14ac:dyDescent="0.2">
      <c r="A8900">
        <v>889.5</v>
      </c>
      <c r="B8900">
        <v>1.5363100000000001</v>
      </c>
      <c r="C8900">
        <v>16.517669999999999</v>
      </c>
    </row>
    <row r="8901" spans="1:3" x14ac:dyDescent="0.2">
      <c r="A8901">
        <v>889.6</v>
      </c>
      <c r="B8901">
        <v>1.53647</v>
      </c>
      <c r="C8901">
        <v>16.51651</v>
      </c>
    </row>
    <row r="8902" spans="1:3" x14ac:dyDescent="0.2">
      <c r="A8902">
        <v>889.7</v>
      </c>
      <c r="B8902">
        <v>1.5366299999999999</v>
      </c>
      <c r="C8902">
        <v>16.515730000000001</v>
      </c>
    </row>
    <row r="8903" spans="1:3" x14ac:dyDescent="0.2">
      <c r="A8903">
        <v>889.8</v>
      </c>
      <c r="B8903">
        <v>1.5367999999999999</v>
      </c>
      <c r="C8903">
        <v>16.514410000000002</v>
      </c>
    </row>
    <row r="8904" spans="1:3" x14ac:dyDescent="0.2">
      <c r="A8904">
        <v>889.9</v>
      </c>
      <c r="B8904">
        <v>1.5369600000000001</v>
      </c>
      <c r="C8904">
        <v>16.51296</v>
      </c>
    </row>
    <row r="8905" spans="1:3" x14ac:dyDescent="0.2">
      <c r="A8905">
        <v>890</v>
      </c>
      <c r="B8905">
        <v>1.5371300000000001</v>
      </c>
      <c r="C8905">
        <v>16.512730000000001</v>
      </c>
    </row>
    <row r="8906" spans="1:3" x14ac:dyDescent="0.2">
      <c r="A8906">
        <v>890.1</v>
      </c>
      <c r="B8906">
        <v>1.5373000000000001</v>
      </c>
      <c r="C8906">
        <v>16.51267</v>
      </c>
    </row>
    <row r="8907" spans="1:3" x14ac:dyDescent="0.2">
      <c r="A8907">
        <v>890.2</v>
      </c>
      <c r="B8907">
        <v>1.53746</v>
      </c>
      <c r="C8907">
        <v>16.51088</v>
      </c>
    </row>
    <row r="8908" spans="1:3" x14ac:dyDescent="0.2">
      <c r="A8908">
        <v>890.3</v>
      </c>
      <c r="B8908">
        <v>1.5376099999999999</v>
      </c>
      <c r="C8908">
        <v>16.510560000000002</v>
      </c>
    </row>
    <row r="8909" spans="1:3" x14ac:dyDescent="0.2">
      <c r="A8909">
        <v>890.4</v>
      </c>
      <c r="B8909">
        <v>1.5377799999999999</v>
      </c>
      <c r="C8909">
        <v>16.512250000000002</v>
      </c>
    </row>
    <row r="8910" spans="1:3" x14ac:dyDescent="0.2">
      <c r="A8910">
        <v>890.5</v>
      </c>
      <c r="B8910">
        <v>1.5379499999999999</v>
      </c>
      <c r="C8910">
        <v>16.51202</v>
      </c>
    </row>
    <row r="8911" spans="1:3" x14ac:dyDescent="0.2">
      <c r="A8911">
        <v>890.6</v>
      </c>
      <c r="B8911">
        <v>1.5381100000000001</v>
      </c>
      <c r="C8911">
        <v>16.512370000000001</v>
      </c>
    </row>
    <row r="8912" spans="1:3" x14ac:dyDescent="0.2">
      <c r="A8912">
        <v>890.7</v>
      </c>
      <c r="B8912">
        <v>1.5382800000000001</v>
      </c>
      <c r="C8912">
        <v>16.513169999999999</v>
      </c>
    </row>
    <row r="8913" spans="1:3" x14ac:dyDescent="0.2">
      <c r="A8913">
        <v>890.8</v>
      </c>
      <c r="B8913">
        <v>1.5384500000000001</v>
      </c>
      <c r="C8913">
        <v>16.5136</v>
      </c>
    </row>
    <row r="8914" spans="1:3" x14ac:dyDescent="0.2">
      <c r="A8914">
        <v>890.9</v>
      </c>
      <c r="B8914">
        <v>1.5386200000000001</v>
      </c>
      <c r="C8914">
        <v>16.51183</v>
      </c>
    </row>
    <row r="8915" spans="1:3" x14ac:dyDescent="0.2">
      <c r="A8915">
        <v>891</v>
      </c>
      <c r="B8915">
        <v>1.5387900000000001</v>
      </c>
      <c r="C8915">
        <v>16.513529999999999</v>
      </c>
    </row>
    <row r="8916" spans="1:3" x14ac:dyDescent="0.2">
      <c r="A8916">
        <v>891.1</v>
      </c>
      <c r="B8916">
        <v>1.5389600000000001</v>
      </c>
      <c r="C8916">
        <v>16.514279999999999</v>
      </c>
    </row>
    <row r="8917" spans="1:3" x14ac:dyDescent="0.2">
      <c r="A8917">
        <v>891.2</v>
      </c>
      <c r="B8917">
        <v>1.53912</v>
      </c>
      <c r="C8917">
        <v>16.513480000000001</v>
      </c>
    </row>
    <row r="8918" spans="1:3" x14ac:dyDescent="0.2">
      <c r="A8918">
        <v>891.3</v>
      </c>
      <c r="B8918">
        <v>1.53929</v>
      </c>
      <c r="C8918">
        <v>16.514189999999999</v>
      </c>
    </row>
    <row r="8919" spans="1:3" x14ac:dyDescent="0.2">
      <c r="A8919">
        <v>891.4</v>
      </c>
      <c r="B8919">
        <v>1.5394600000000001</v>
      </c>
      <c r="C8919">
        <v>16.51444</v>
      </c>
    </row>
    <row r="8920" spans="1:3" x14ac:dyDescent="0.2">
      <c r="A8920">
        <v>891.5</v>
      </c>
      <c r="B8920">
        <v>1.53962</v>
      </c>
      <c r="C8920">
        <v>16.513369999999998</v>
      </c>
    </row>
    <row r="8921" spans="1:3" x14ac:dyDescent="0.2">
      <c r="A8921">
        <v>891.6</v>
      </c>
      <c r="B8921">
        <v>1.5397799999999999</v>
      </c>
      <c r="C8921">
        <v>16.513909999999999</v>
      </c>
    </row>
    <row r="8922" spans="1:3" x14ac:dyDescent="0.2">
      <c r="A8922">
        <v>891.7</v>
      </c>
      <c r="B8922">
        <v>1.53996</v>
      </c>
      <c r="C8922">
        <v>16.514790000000001</v>
      </c>
    </row>
    <row r="8923" spans="1:3" x14ac:dyDescent="0.2">
      <c r="A8923">
        <v>891.8</v>
      </c>
      <c r="B8923">
        <v>1.5401199999999999</v>
      </c>
      <c r="C8923">
        <v>16.515250000000002</v>
      </c>
    </row>
    <row r="8924" spans="1:3" x14ac:dyDescent="0.2">
      <c r="A8924">
        <v>891.9</v>
      </c>
      <c r="B8924">
        <v>1.5402899999999999</v>
      </c>
      <c r="C8924">
        <v>16.515599999999999</v>
      </c>
    </row>
    <row r="8925" spans="1:3" x14ac:dyDescent="0.2">
      <c r="A8925">
        <v>892</v>
      </c>
      <c r="B8925">
        <v>1.54044</v>
      </c>
      <c r="C8925">
        <v>16.515419999999999</v>
      </c>
    </row>
    <row r="8926" spans="1:3" x14ac:dyDescent="0.2">
      <c r="A8926">
        <v>892.1</v>
      </c>
      <c r="B8926">
        <v>1.54061</v>
      </c>
      <c r="C8926">
        <v>16.514779999999998</v>
      </c>
    </row>
    <row r="8927" spans="1:3" x14ac:dyDescent="0.2">
      <c r="A8927">
        <v>892.2</v>
      </c>
      <c r="B8927">
        <v>1.5407599999999999</v>
      </c>
      <c r="C8927">
        <v>16.51304</v>
      </c>
    </row>
    <row r="8928" spans="1:3" x14ac:dyDescent="0.2">
      <c r="A8928">
        <v>892.3</v>
      </c>
      <c r="B8928">
        <v>1.5409200000000001</v>
      </c>
      <c r="C8928">
        <v>16.512039999999999</v>
      </c>
    </row>
    <row r="8929" spans="1:3" x14ac:dyDescent="0.2">
      <c r="A8929">
        <v>892.4</v>
      </c>
      <c r="B8929">
        <v>1.5410900000000001</v>
      </c>
      <c r="C8929">
        <v>16.512509999999999</v>
      </c>
    </row>
    <row r="8930" spans="1:3" x14ac:dyDescent="0.2">
      <c r="A8930">
        <v>892.5</v>
      </c>
      <c r="B8930">
        <v>1.54125</v>
      </c>
      <c r="C8930">
        <v>16.511890000000001</v>
      </c>
    </row>
    <row r="8931" spans="1:3" x14ac:dyDescent="0.2">
      <c r="A8931">
        <v>892.6</v>
      </c>
      <c r="B8931">
        <v>1.5414099999999999</v>
      </c>
      <c r="C8931">
        <v>16.51201</v>
      </c>
    </row>
    <row r="8932" spans="1:3" x14ac:dyDescent="0.2">
      <c r="A8932">
        <v>892.7</v>
      </c>
      <c r="B8932">
        <v>1.54158</v>
      </c>
      <c r="C8932">
        <v>16.512129999999999</v>
      </c>
    </row>
    <row r="8933" spans="1:3" x14ac:dyDescent="0.2">
      <c r="A8933">
        <v>892.8</v>
      </c>
      <c r="B8933">
        <v>1.54172</v>
      </c>
      <c r="C8933">
        <v>16.511209999999998</v>
      </c>
    </row>
    <row r="8934" spans="1:3" x14ac:dyDescent="0.2">
      <c r="A8934">
        <v>892.9</v>
      </c>
      <c r="B8934">
        <v>1.54189</v>
      </c>
      <c r="C8934">
        <v>16.5123</v>
      </c>
    </row>
    <row r="8935" spans="1:3" x14ac:dyDescent="0.2">
      <c r="A8935">
        <v>893</v>
      </c>
      <c r="B8935">
        <v>1.54206</v>
      </c>
      <c r="C8935">
        <v>16.512419999999999</v>
      </c>
    </row>
    <row r="8936" spans="1:3" x14ac:dyDescent="0.2">
      <c r="A8936">
        <v>893.1</v>
      </c>
      <c r="B8936">
        <v>1.54223</v>
      </c>
      <c r="C8936">
        <v>16.514150000000001</v>
      </c>
    </row>
    <row r="8937" spans="1:3" x14ac:dyDescent="0.2">
      <c r="A8937">
        <v>893.2</v>
      </c>
      <c r="B8937">
        <v>1.5424</v>
      </c>
      <c r="C8937">
        <v>16.514109999999999</v>
      </c>
    </row>
    <row r="8938" spans="1:3" x14ac:dyDescent="0.2">
      <c r="A8938">
        <v>893.3</v>
      </c>
      <c r="B8938">
        <v>1.5425800000000001</v>
      </c>
      <c r="C8938">
        <v>16.515619999999998</v>
      </c>
    </row>
    <row r="8939" spans="1:3" x14ac:dyDescent="0.2">
      <c r="A8939">
        <v>893.4</v>
      </c>
      <c r="B8939">
        <v>1.5427599999999999</v>
      </c>
      <c r="C8939">
        <v>16.517800000000001</v>
      </c>
    </row>
    <row r="8940" spans="1:3" x14ac:dyDescent="0.2">
      <c r="A8940">
        <v>893.5</v>
      </c>
      <c r="B8940">
        <v>1.54294</v>
      </c>
      <c r="C8940">
        <v>16.5199</v>
      </c>
    </row>
    <row r="8941" spans="1:3" x14ac:dyDescent="0.2">
      <c r="A8941">
        <v>893.6</v>
      </c>
      <c r="B8941">
        <v>1.5431299999999999</v>
      </c>
      <c r="C8941">
        <v>16.521999999999998</v>
      </c>
    </row>
    <row r="8942" spans="1:3" x14ac:dyDescent="0.2">
      <c r="A8942">
        <v>893.7</v>
      </c>
      <c r="B8942">
        <v>1.5432900000000001</v>
      </c>
      <c r="C8942">
        <v>16.52196</v>
      </c>
    </row>
    <row r="8943" spans="1:3" x14ac:dyDescent="0.2">
      <c r="A8943">
        <v>893.8</v>
      </c>
      <c r="B8943">
        <v>1.54345</v>
      </c>
      <c r="C8943">
        <v>16.521070000000002</v>
      </c>
    </row>
    <row r="8944" spans="1:3" x14ac:dyDescent="0.2">
      <c r="A8944">
        <v>893.9</v>
      </c>
      <c r="B8944">
        <v>1.5436099999999999</v>
      </c>
      <c r="C8944">
        <v>16.521159999999998</v>
      </c>
    </row>
    <row r="8945" spans="1:3" x14ac:dyDescent="0.2">
      <c r="A8945">
        <v>894</v>
      </c>
      <c r="B8945">
        <v>1.54379</v>
      </c>
      <c r="C8945">
        <v>16.52168</v>
      </c>
    </row>
    <row r="8946" spans="1:3" x14ac:dyDescent="0.2">
      <c r="A8946">
        <v>894.1</v>
      </c>
      <c r="B8946">
        <v>1.54396</v>
      </c>
      <c r="C8946">
        <v>16.522749999999998</v>
      </c>
    </row>
    <row r="8947" spans="1:3" x14ac:dyDescent="0.2">
      <c r="A8947">
        <v>894.2</v>
      </c>
      <c r="B8947">
        <v>1.54413</v>
      </c>
      <c r="C8947">
        <v>16.521650000000001</v>
      </c>
    </row>
    <row r="8948" spans="1:3" x14ac:dyDescent="0.2">
      <c r="A8948">
        <v>894.3</v>
      </c>
      <c r="B8948">
        <v>1.5442800000000001</v>
      </c>
      <c r="C8948">
        <v>16.520019999999999</v>
      </c>
    </row>
    <row r="8949" spans="1:3" x14ac:dyDescent="0.2">
      <c r="A8949">
        <v>894.4</v>
      </c>
      <c r="B8949">
        <v>1.5444500000000001</v>
      </c>
      <c r="C8949">
        <v>16.519770000000001</v>
      </c>
    </row>
    <row r="8950" spans="1:3" x14ac:dyDescent="0.2">
      <c r="A8950">
        <v>894.5</v>
      </c>
      <c r="B8950">
        <v>1.54461</v>
      </c>
      <c r="C8950">
        <v>16.518409999999999</v>
      </c>
    </row>
    <row r="8951" spans="1:3" x14ac:dyDescent="0.2">
      <c r="A8951">
        <v>894.6</v>
      </c>
      <c r="B8951">
        <v>1.54477</v>
      </c>
      <c r="C8951">
        <v>16.518830000000001</v>
      </c>
    </row>
    <row r="8952" spans="1:3" x14ac:dyDescent="0.2">
      <c r="A8952">
        <v>894.7</v>
      </c>
      <c r="B8952">
        <v>1.54494</v>
      </c>
      <c r="C8952">
        <v>16.51782</v>
      </c>
    </row>
    <row r="8953" spans="1:3" x14ac:dyDescent="0.2">
      <c r="A8953">
        <v>894.8</v>
      </c>
      <c r="B8953">
        <v>1.54511</v>
      </c>
      <c r="C8953">
        <v>16.516839999999998</v>
      </c>
    </row>
    <row r="8954" spans="1:3" x14ac:dyDescent="0.2">
      <c r="A8954">
        <v>894.9</v>
      </c>
      <c r="B8954">
        <v>1.5452699999999999</v>
      </c>
      <c r="C8954">
        <v>16.51709</v>
      </c>
    </row>
    <row r="8955" spans="1:3" x14ac:dyDescent="0.2">
      <c r="A8955">
        <v>895</v>
      </c>
      <c r="B8955">
        <v>1.5454399999999999</v>
      </c>
      <c r="C8955">
        <v>16.517779999999998</v>
      </c>
    </row>
    <row r="8956" spans="1:3" x14ac:dyDescent="0.2">
      <c r="A8956">
        <v>895.1</v>
      </c>
      <c r="B8956">
        <v>1.5456000000000001</v>
      </c>
      <c r="C8956">
        <v>16.517779999999998</v>
      </c>
    </row>
    <row r="8957" spans="1:3" x14ac:dyDescent="0.2">
      <c r="A8957">
        <v>895.2</v>
      </c>
      <c r="B8957">
        <v>1.54575</v>
      </c>
      <c r="C8957">
        <v>16.517219999999998</v>
      </c>
    </row>
    <row r="8958" spans="1:3" x14ac:dyDescent="0.2">
      <c r="A8958">
        <v>895.3</v>
      </c>
      <c r="B8958">
        <v>1.5458799999999999</v>
      </c>
      <c r="C8958">
        <v>16.514939999999999</v>
      </c>
    </row>
    <row r="8959" spans="1:3" x14ac:dyDescent="0.2">
      <c r="A8959">
        <v>895.4</v>
      </c>
      <c r="B8959">
        <v>1.5460499999999999</v>
      </c>
      <c r="C8959">
        <v>16.5152</v>
      </c>
    </row>
    <row r="8960" spans="1:3" x14ac:dyDescent="0.2">
      <c r="A8960">
        <v>895.5</v>
      </c>
      <c r="B8960">
        <v>1.5462</v>
      </c>
      <c r="C8960">
        <v>16.513010000000001</v>
      </c>
    </row>
    <row r="8961" spans="1:3" x14ac:dyDescent="0.2">
      <c r="A8961">
        <v>895.6</v>
      </c>
      <c r="B8961">
        <v>1.54633</v>
      </c>
      <c r="C8961">
        <v>16.511559999999999</v>
      </c>
    </row>
    <row r="8962" spans="1:3" x14ac:dyDescent="0.2">
      <c r="A8962">
        <v>895.7</v>
      </c>
      <c r="B8962">
        <v>1.5465100000000001</v>
      </c>
      <c r="C8962">
        <v>16.514900000000001</v>
      </c>
    </row>
    <row r="8963" spans="1:3" x14ac:dyDescent="0.2">
      <c r="A8963">
        <v>895.8</v>
      </c>
      <c r="B8963">
        <v>1.5467</v>
      </c>
      <c r="C8963">
        <v>16.518059999999998</v>
      </c>
    </row>
    <row r="8964" spans="1:3" x14ac:dyDescent="0.2">
      <c r="A8964">
        <v>895.9</v>
      </c>
      <c r="B8964">
        <v>1.5468599999999999</v>
      </c>
      <c r="C8964">
        <v>16.517869999999998</v>
      </c>
    </row>
    <row r="8965" spans="1:3" x14ac:dyDescent="0.2">
      <c r="A8965">
        <v>896</v>
      </c>
      <c r="B8965">
        <v>1.5470299999999999</v>
      </c>
      <c r="C8965">
        <v>16.51877</v>
      </c>
    </row>
    <row r="8966" spans="1:3" x14ac:dyDescent="0.2">
      <c r="A8966">
        <v>896.1</v>
      </c>
      <c r="B8966">
        <v>1.5471900000000001</v>
      </c>
      <c r="C8966">
        <v>16.519279999999998</v>
      </c>
    </row>
    <row r="8967" spans="1:3" x14ac:dyDescent="0.2">
      <c r="A8967">
        <v>896.2</v>
      </c>
      <c r="B8967">
        <v>1.54735</v>
      </c>
      <c r="C8967">
        <v>16.51962</v>
      </c>
    </row>
    <row r="8968" spans="1:3" x14ac:dyDescent="0.2">
      <c r="A8968">
        <v>896.3</v>
      </c>
      <c r="B8968">
        <v>1.5475300000000001</v>
      </c>
      <c r="C8968">
        <v>16.520890000000001</v>
      </c>
    </row>
    <row r="8969" spans="1:3" x14ac:dyDescent="0.2">
      <c r="A8969">
        <v>896.4</v>
      </c>
      <c r="B8969">
        <v>1.5476799999999999</v>
      </c>
      <c r="C8969">
        <v>16.521930000000001</v>
      </c>
    </row>
    <row r="8970" spans="1:3" x14ac:dyDescent="0.2">
      <c r="A8970">
        <v>896.5</v>
      </c>
      <c r="B8970">
        <v>1.5478400000000001</v>
      </c>
      <c r="C8970">
        <v>16.522040000000001</v>
      </c>
    </row>
    <row r="8971" spans="1:3" x14ac:dyDescent="0.2">
      <c r="A8971">
        <v>896.6</v>
      </c>
      <c r="B8971">
        <v>1.5480100000000001</v>
      </c>
      <c r="C8971">
        <v>16.521660000000001</v>
      </c>
    </row>
    <row r="8972" spans="1:3" x14ac:dyDescent="0.2">
      <c r="A8972">
        <v>896.7</v>
      </c>
      <c r="B8972">
        <v>1.5481799999999999</v>
      </c>
      <c r="C8972">
        <v>16.52206</v>
      </c>
    </row>
    <row r="8973" spans="1:3" x14ac:dyDescent="0.2">
      <c r="A8973">
        <v>896.8</v>
      </c>
      <c r="B8973">
        <v>1.5483499999999999</v>
      </c>
      <c r="C8973">
        <v>16.521930000000001</v>
      </c>
    </row>
    <row r="8974" spans="1:3" x14ac:dyDescent="0.2">
      <c r="A8974">
        <v>896.9</v>
      </c>
      <c r="B8974">
        <v>1.5485199999999999</v>
      </c>
      <c r="C8974">
        <v>16.521699999999999</v>
      </c>
    </row>
    <row r="8975" spans="1:3" x14ac:dyDescent="0.2">
      <c r="A8975">
        <v>897</v>
      </c>
      <c r="B8975">
        <v>1.5486899999999999</v>
      </c>
      <c r="C8975">
        <v>16.523859999999999</v>
      </c>
    </row>
    <row r="8976" spans="1:3" x14ac:dyDescent="0.2">
      <c r="A8976">
        <v>897.1</v>
      </c>
      <c r="B8976">
        <v>1.5488599999999999</v>
      </c>
      <c r="C8976">
        <v>16.523790000000002</v>
      </c>
    </row>
    <row r="8977" spans="1:3" x14ac:dyDescent="0.2">
      <c r="A8977">
        <v>897.2</v>
      </c>
      <c r="B8977">
        <v>1.54901</v>
      </c>
      <c r="C8977">
        <v>16.522010000000002</v>
      </c>
    </row>
    <row r="8978" spans="1:3" x14ac:dyDescent="0.2">
      <c r="A8978">
        <v>897.3</v>
      </c>
      <c r="B8978">
        <v>1.5491900000000001</v>
      </c>
      <c r="C8978">
        <v>16.523109999999999</v>
      </c>
    </row>
    <row r="8979" spans="1:3" x14ac:dyDescent="0.2">
      <c r="A8979">
        <v>897.4</v>
      </c>
      <c r="B8979">
        <v>1.5493600000000001</v>
      </c>
      <c r="C8979">
        <v>16.523700000000002</v>
      </c>
    </row>
    <row r="8980" spans="1:3" x14ac:dyDescent="0.2">
      <c r="A8980">
        <v>897.5</v>
      </c>
      <c r="B8980">
        <v>1.5495300000000001</v>
      </c>
      <c r="C8980">
        <v>16.524319999999999</v>
      </c>
    </row>
    <row r="8981" spans="1:3" x14ac:dyDescent="0.2">
      <c r="A8981">
        <v>897.6</v>
      </c>
      <c r="B8981">
        <v>1.5496700000000001</v>
      </c>
      <c r="C8981">
        <v>16.523209999999999</v>
      </c>
    </row>
    <row r="8982" spans="1:3" x14ac:dyDescent="0.2">
      <c r="A8982">
        <v>897.7</v>
      </c>
      <c r="B8982">
        <v>1.54986</v>
      </c>
      <c r="C8982">
        <v>16.525320000000001</v>
      </c>
    </row>
    <row r="8983" spans="1:3" x14ac:dyDescent="0.2">
      <c r="A8983">
        <v>897.8</v>
      </c>
      <c r="B8983">
        <v>1.55002</v>
      </c>
      <c r="C8983">
        <v>16.52637</v>
      </c>
    </row>
    <row r="8984" spans="1:3" x14ac:dyDescent="0.2">
      <c r="A8984">
        <v>897.9</v>
      </c>
      <c r="B8984">
        <v>1.5501799999999999</v>
      </c>
      <c r="C8984">
        <v>16.52533</v>
      </c>
    </row>
    <row r="8985" spans="1:3" x14ac:dyDescent="0.2">
      <c r="A8985">
        <v>898</v>
      </c>
      <c r="B8985">
        <v>1.5503400000000001</v>
      </c>
      <c r="C8985">
        <v>16.52525</v>
      </c>
    </row>
    <row r="8986" spans="1:3" x14ac:dyDescent="0.2">
      <c r="A8986">
        <v>898.1</v>
      </c>
      <c r="B8986">
        <v>1.5505100000000001</v>
      </c>
      <c r="C8986">
        <v>16.52563</v>
      </c>
    </row>
    <row r="8987" spans="1:3" x14ac:dyDescent="0.2">
      <c r="A8987">
        <v>898.2</v>
      </c>
      <c r="B8987">
        <v>1.5506899999999999</v>
      </c>
      <c r="C8987">
        <v>16.527349999999998</v>
      </c>
    </row>
    <row r="8988" spans="1:3" x14ac:dyDescent="0.2">
      <c r="A8988">
        <v>898.3</v>
      </c>
      <c r="B8988">
        <v>1.5508599999999999</v>
      </c>
      <c r="C8988">
        <v>16.526910000000001</v>
      </c>
    </row>
    <row r="8989" spans="1:3" x14ac:dyDescent="0.2">
      <c r="A8989">
        <v>898.4</v>
      </c>
      <c r="B8989">
        <v>1.55101</v>
      </c>
      <c r="C8989">
        <v>16.526479999999999</v>
      </c>
    </row>
    <row r="8990" spans="1:3" x14ac:dyDescent="0.2">
      <c r="A8990">
        <v>898.5</v>
      </c>
      <c r="B8990">
        <v>1.5511900000000001</v>
      </c>
      <c r="C8990">
        <v>16.527480000000001</v>
      </c>
    </row>
    <row r="8991" spans="1:3" x14ac:dyDescent="0.2">
      <c r="A8991">
        <v>898.6</v>
      </c>
      <c r="B8991">
        <v>1.5513699999999999</v>
      </c>
      <c r="C8991">
        <v>16.5291</v>
      </c>
    </row>
    <row r="8992" spans="1:3" x14ac:dyDescent="0.2">
      <c r="A8992">
        <v>898.7</v>
      </c>
      <c r="B8992">
        <v>1.5515699999999999</v>
      </c>
      <c r="C8992">
        <v>16.531739999999999</v>
      </c>
    </row>
    <row r="8993" spans="1:3" x14ac:dyDescent="0.2">
      <c r="A8993">
        <v>898.8</v>
      </c>
      <c r="B8993">
        <v>1.55175</v>
      </c>
      <c r="C8993">
        <v>16.53359</v>
      </c>
    </row>
    <row r="8994" spans="1:3" x14ac:dyDescent="0.2">
      <c r="A8994">
        <v>898.9</v>
      </c>
      <c r="B8994">
        <v>1.5519400000000001</v>
      </c>
      <c r="C8994">
        <v>16.53462</v>
      </c>
    </row>
    <row r="8995" spans="1:3" x14ac:dyDescent="0.2">
      <c r="A8995">
        <v>899</v>
      </c>
      <c r="B8995">
        <v>1.5521400000000001</v>
      </c>
      <c r="C8995">
        <v>16.537379999999999</v>
      </c>
    </row>
    <row r="8996" spans="1:3" x14ac:dyDescent="0.2">
      <c r="A8996">
        <v>899.1</v>
      </c>
      <c r="B8996">
        <v>1.5523100000000001</v>
      </c>
      <c r="C8996">
        <v>16.536380000000001</v>
      </c>
    </row>
    <row r="8997" spans="1:3" x14ac:dyDescent="0.2">
      <c r="A8997">
        <v>899.2</v>
      </c>
      <c r="B8997">
        <v>1.55246</v>
      </c>
      <c r="C8997">
        <v>16.53171</v>
      </c>
    </row>
    <row r="8998" spans="1:3" x14ac:dyDescent="0.2">
      <c r="A8998">
        <v>899.3</v>
      </c>
      <c r="B8998">
        <v>1.5526199999999999</v>
      </c>
      <c r="C8998">
        <v>16.530709999999999</v>
      </c>
    </row>
    <row r="8999" spans="1:3" x14ac:dyDescent="0.2">
      <c r="A8999">
        <v>899.4</v>
      </c>
      <c r="B8999">
        <v>1.5527899999999999</v>
      </c>
      <c r="C8999">
        <v>16.5307</v>
      </c>
    </row>
    <row r="9000" spans="1:3" x14ac:dyDescent="0.2">
      <c r="A9000">
        <v>899.5</v>
      </c>
      <c r="B9000">
        <v>1.55297</v>
      </c>
      <c r="C9000">
        <v>16.53201</v>
      </c>
    </row>
    <row r="9001" spans="1:3" x14ac:dyDescent="0.2">
      <c r="A9001">
        <v>899.6</v>
      </c>
      <c r="B9001">
        <v>1.55314</v>
      </c>
      <c r="C9001">
        <v>16.531759999999998</v>
      </c>
    </row>
    <row r="9002" spans="1:3" x14ac:dyDescent="0.2">
      <c r="A9002">
        <v>899.7</v>
      </c>
      <c r="B9002">
        <v>1.5532900000000001</v>
      </c>
      <c r="C9002">
        <v>16.52861</v>
      </c>
    </row>
    <row r="9003" spans="1:3" x14ac:dyDescent="0.2">
      <c r="A9003">
        <v>899.8</v>
      </c>
      <c r="B9003">
        <v>1.5534600000000001</v>
      </c>
      <c r="C9003">
        <v>16.529949999999999</v>
      </c>
    </row>
    <row r="9004" spans="1:3" x14ac:dyDescent="0.2">
      <c r="A9004">
        <v>899.9</v>
      </c>
      <c r="B9004">
        <v>1.5536300000000001</v>
      </c>
      <c r="C9004">
        <v>16.530190000000001</v>
      </c>
    </row>
    <row r="9005" spans="1:3" x14ac:dyDescent="0.2">
      <c r="A9005">
        <v>900</v>
      </c>
      <c r="B9005">
        <v>1.5538000000000001</v>
      </c>
      <c r="C9005">
        <v>16.530370000000001</v>
      </c>
    </row>
    <row r="9006" spans="1:3" x14ac:dyDescent="0.2">
      <c r="A9006">
        <v>900.1</v>
      </c>
      <c r="B9006">
        <v>1.5539799999999999</v>
      </c>
      <c r="C9006">
        <v>16.531639999999999</v>
      </c>
    </row>
    <row r="9007" spans="1:3" x14ac:dyDescent="0.2">
      <c r="A9007">
        <v>900.2</v>
      </c>
      <c r="B9007">
        <v>1.55413</v>
      </c>
      <c r="C9007">
        <v>16.530069999999998</v>
      </c>
    </row>
    <row r="9008" spans="1:3" x14ac:dyDescent="0.2">
      <c r="A9008">
        <v>900.3</v>
      </c>
      <c r="B9008">
        <v>1.5543</v>
      </c>
      <c r="C9008">
        <v>16.529499999999999</v>
      </c>
    </row>
    <row r="9009" spans="1:3" x14ac:dyDescent="0.2">
      <c r="A9009">
        <v>900.4</v>
      </c>
      <c r="B9009">
        <v>1.55446</v>
      </c>
      <c r="C9009">
        <v>16.529260000000001</v>
      </c>
    </row>
    <row r="9010" spans="1:3" x14ac:dyDescent="0.2">
      <c r="A9010">
        <v>900.5</v>
      </c>
      <c r="B9010">
        <v>1.55463</v>
      </c>
      <c r="C9010">
        <v>16.530660000000001</v>
      </c>
    </row>
    <row r="9011" spans="1:3" x14ac:dyDescent="0.2">
      <c r="A9011">
        <v>900.6</v>
      </c>
      <c r="B9011">
        <v>1.5547899999999999</v>
      </c>
      <c r="C9011">
        <v>16.53003</v>
      </c>
    </row>
    <row r="9012" spans="1:3" x14ac:dyDescent="0.2">
      <c r="A9012">
        <v>900.7</v>
      </c>
      <c r="B9012">
        <v>1.5549500000000001</v>
      </c>
      <c r="C9012">
        <v>16.529699999999998</v>
      </c>
    </row>
    <row r="9013" spans="1:3" x14ac:dyDescent="0.2">
      <c r="A9013">
        <v>900.8</v>
      </c>
      <c r="B9013">
        <v>1.55511</v>
      </c>
      <c r="C9013">
        <v>16.52975</v>
      </c>
    </row>
    <row r="9014" spans="1:3" x14ac:dyDescent="0.2">
      <c r="A9014">
        <v>900.9</v>
      </c>
      <c r="B9014">
        <v>1.55528</v>
      </c>
      <c r="C9014">
        <v>16.530339999999999</v>
      </c>
    </row>
    <row r="9015" spans="1:3" x14ac:dyDescent="0.2">
      <c r="A9015">
        <v>901</v>
      </c>
      <c r="B9015">
        <v>1.55545</v>
      </c>
      <c r="C9015">
        <v>16.530339999999999</v>
      </c>
    </row>
    <row r="9016" spans="1:3" x14ac:dyDescent="0.2">
      <c r="A9016">
        <v>901.1</v>
      </c>
      <c r="B9016">
        <v>1.55562</v>
      </c>
      <c r="C9016">
        <v>16.531880000000001</v>
      </c>
    </row>
    <row r="9017" spans="1:3" x14ac:dyDescent="0.2">
      <c r="A9017">
        <v>901.2</v>
      </c>
      <c r="B9017">
        <v>1.5557799999999999</v>
      </c>
      <c r="C9017">
        <v>16.530280000000001</v>
      </c>
    </row>
    <row r="9018" spans="1:3" x14ac:dyDescent="0.2">
      <c r="A9018">
        <v>901.3</v>
      </c>
      <c r="B9018">
        <v>1.5559400000000001</v>
      </c>
      <c r="C9018">
        <v>16.52985</v>
      </c>
    </row>
    <row r="9019" spans="1:3" x14ac:dyDescent="0.2">
      <c r="A9019">
        <v>901.4</v>
      </c>
      <c r="B9019">
        <v>1.55609</v>
      </c>
      <c r="C9019">
        <v>16.528420000000001</v>
      </c>
    </row>
    <row r="9020" spans="1:3" x14ac:dyDescent="0.2">
      <c r="A9020">
        <v>901.5</v>
      </c>
      <c r="B9020">
        <v>1.5562499999999999</v>
      </c>
      <c r="C9020">
        <v>16.52899</v>
      </c>
    </row>
    <row r="9021" spans="1:3" x14ac:dyDescent="0.2">
      <c r="A9021">
        <v>901.6</v>
      </c>
      <c r="B9021">
        <v>1.5564</v>
      </c>
      <c r="C9021">
        <v>16.530069999999998</v>
      </c>
    </row>
    <row r="9022" spans="1:3" x14ac:dyDescent="0.2">
      <c r="A9022">
        <v>901.7</v>
      </c>
      <c r="B9022">
        <v>1.5565599999999999</v>
      </c>
      <c r="C9022">
        <v>16.530830000000002</v>
      </c>
    </row>
    <row r="9023" spans="1:3" x14ac:dyDescent="0.2">
      <c r="A9023">
        <v>901.8</v>
      </c>
      <c r="B9023">
        <v>1.5567299999999999</v>
      </c>
      <c r="C9023">
        <v>16.53087</v>
      </c>
    </row>
    <row r="9024" spans="1:3" x14ac:dyDescent="0.2">
      <c r="A9024">
        <v>901.9</v>
      </c>
      <c r="B9024">
        <v>1.5568900000000001</v>
      </c>
      <c r="C9024">
        <v>16.532050000000002</v>
      </c>
    </row>
    <row r="9025" spans="1:3" x14ac:dyDescent="0.2">
      <c r="A9025">
        <v>902</v>
      </c>
      <c r="B9025">
        <v>1.5570600000000001</v>
      </c>
      <c r="C9025">
        <v>16.53191</v>
      </c>
    </row>
    <row r="9026" spans="1:3" x14ac:dyDescent="0.2">
      <c r="A9026">
        <v>902.1</v>
      </c>
      <c r="B9026">
        <v>1.5572299999999999</v>
      </c>
      <c r="C9026">
        <v>16.532879999999999</v>
      </c>
    </row>
    <row r="9027" spans="1:3" x14ac:dyDescent="0.2">
      <c r="A9027">
        <v>902.2</v>
      </c>
      <c r="B9027">
        <v>1.5573999999999999</v>
      </c>
      <c r="C9027">
        <v>16.533270000000002</v>
      </c>
    </row>
    <row r="9028" spans="1:3" x14ac:dyDescent="0.2">
      <c r="A9028">
        <v>902.3</v>
      </c>
      <c r="B9028">
        <v>1.5575600000000001</v>
      </c>
      <c r="C9028">
        <v>16.53321</v>
      </c>
    </row>
    <row r="9029" spans="1:3" x14ac:dyDescent="0.2">
      <c r="A9029">
        <v>902.4</v>
      </c>
      <c r="B9029">
        <v>1.55772</v>
      </c>
      <c r="C9029">
        <v>16.53416</v>
      </c>
    </row>
    <row r="9030" spans="1:3" x14ac:dyDescent="0.2">
      <c r="A9030">
        <v>902.5</v>
      </c>
      <c r="B9030">
        <v>1.5578799999999999</v>
      </c>
      <c r="C9030">
        <v>16.533359999999998</v>
      </c>
    </row>
    <row r="9031" spans="1:3" x14ac:dyDescent="0.2">
      <c r="A9031">
        <v>902.6</v>
      </c>
      <c r="B9031">
        <v>1.5580499999999999</v>
      </c>
      <c r="C9031">
        <v>16.534590000000001</v>
      </c>
    </row>
    <row r="9032" spans="1:3" x14ac:dyDescent="0.2">
      <c r="A9032">
        <v>902.7</v>
      </c>
      <c r="B9032">
        <v>1.5582</v>
      </c>
      <c r="C9032">
        <v>16.53595</v>
      </c>
    </row>
    <row r="9033" spans="1:3" x14ac:dyDescent="0.2">
      <c r="A9033">
        <v>902.8</v>
      </c>
      <c r="B9033">
        <v>1.55836</v>
      </c>
      <c r="C9033">
        <v>16.53585</v>
      </c>
    </row>
    <row r="9034" spans="1:3" x14ac:dyDescent="0.2">
      <c r="A9034">
        <v>902.9</v>
      </c>
      <c r="B9034">
        <v>1.55853</v>
      </c>
      <c r="C9034">
        <v>16.537269999999999</v>
      </c>
    </row>
    <row r="9035" spans="1:3" x14ac:dyDescent="0.2">
      <c r="A9035">
        <v>903</v>
      </c>
      <c r="B9035">
        <v>1.5587</v>
      </c>
      <c r="C9035">
        <v>16.53895</v>
      </c>
    </row>
    <row r="9036" spans="1:3" x14ac:dyDescent="0.2">
      <c r="A9036">
        <v>903.1</v>
      </c>
      <c r="B9036">
        <v>1.55888</v>
      </c>
      <c r="C9036">
        <v>16.539459999999998</v>
      </c>
    </row>
    <row r="9037" spans="1:3" x14ac:dyDescent="0.2">
      <c r="A9037">
        <v>903.2</v>
      </c>
      <c r="B9037">
        <v>1.55905</v>
      </c>
      <c r="C9037">
        <v>16.539549999999998</v>
      </c>
    </row>
    <row r="9038" spans="1:3" x14ac:dyDescent="0.2">
      <c r="A9038">
        <v>903.3</v>
      </c>
      <c r="B9038">
        <v>1.55921</v>
      </c>
      <c r="C9038">
        <v>16.540240000000001</v>
      </c>
    </row>
    <row r="9039" spans="1:3" x14ac:dyDescent="0.2">
      <c r="A9039">
        <v>903.4</v>
      </c>
      <c r="B9039">
        <v>1.5593900000000001</v>
      </c>
      <c r="C9039">
        <v>16.540649999999999</v>
      </c>
    </row>
    <row r="9040" spans="1:3" x14ac:dyDescent="0.2">
      <c r="A9040">
        <v>903.5</v>
      </c>
      <c r="B9040">
        <v>1.5595399999999999</v>
      </c>
      <c r="C9040">
        <v>16.538360000000001</v>
      </c>
    </row>
    <row r="9041" spans="1:3" x14ac:dyDescent="0.2">
      <c r="A9041">
        <v>903.6</v>
      </c>
      <c r="B9041">
        <v>1.5597099999999999</v>
      </c>
      <c r="C9041">
        <v>16.538509999999999</v>
      </c>
    </row>
    <row r="9042" spans="1:3" x14ac:dyDescent="0.2">
      <c r="A9042">
        <v>903.7</v>
      </c>
      <c r="B9042">
        <v>1.5598799999999999</v>
      </c>
      <c r="C9042">
        <v>16.538640000000001</v>
      </c>
    </row>
    <row r="9043" spans="1:3" x14ac:dyDescent="0.2">
      <c r="A9043">
        <v>903.8</v>
      </c>
      <c r="B9043">
        <v>1.5600400000000001</v>
      </c>
      <c r="C9043">
        <v>16.537739999999999</v>
      </c>
    </row>
    <row r="9044" spans="1:3" x14ac:dyDescent="0.2">
      <c r="A9044">
        <v>903.9</v>
      </c>
      <c r="B9044">
        <v>1.5602100000000001</v>
      </c>
      <c r="C9044">
        <v>16.538650000000001</v>
      </c>
    </row>
    <row r="9045" spans="1:3" x14ac:dyDescent="0.2">
      <c r="A9045">
        <v>904</v>
      </c>
      <c r="B9045">
        <v>1.5603800000000001</v>
      </c>
      <c r="C9045">
        <v>16.539180000000002</v>
      </c>
    </row>
    <row r="9046" spans="1:3" x14ac:dyDescent="0.2">
      <c r="A9046">
        <v>904.1</v>
      </c>
      <c r="B9046">
        <v>1.5605500000000001</v>
      </c>
      <c r="C9046">
        <v>16.53951</v>
      </c>
    </row>
    <row r="9047" spans="1:3" x14ac:dyDescent="0.2">
      <c r="A9047">
        <v>904.2</v>
      </c>
      <c r="B9047">
        <v>1.5607200000000001</v>
      </c>
      <c r="C9047">
        <v>16.540780000000002</v>
      </c>
    </row>
    <row r="9048" spans="1:3" x14ac:dyDescent="0.2">
      <c r="A9048">
        <v>904.3</v>
      </c>
      <c r="B9048">
        <v>1.56087</v>
      </c>
      <c r="C9048">
        <v>16.539580000000001</v>
      </c>
    </row>
    <row r="9049" spans="1:3" x14ac:dyDescent="0.2">
      <c r="A9049">
        <v>904.4</v>
      </c>
      <c r="B9049">
        <v>1.56101</v>
      </c>
      <c r="C9049">
        <v>16.53753</v>
      </c>
    </row>
    <row r="9050" spans="1:3" x14ac:dyDescent="0.2">
      <c r="A9050">
        <v>904.5</v>
      </c>
      <c r="B9050">
        <v>1.5611699999999999</v>
      </c>
      <c r="C9050">
        <v>16.537769999999998</v>
      </c>
    </row>
    <row r="9051" spans="1:3" x14ac:dyDescent="0.2">
      <c r="A9051">
        <v>904.6</v>
      </c>
      <c r="B9051">
        <v>1.5613300000000001</v>
      </c>
      <c r="C9051">
        <v>16.53914</v>
      </c>
    </row>
    <row r="9052" spans="1:3" x14ac:dyDescent="0.2">
      <c r="A9052">
        <v>904.7</v>
      </c>
      <c r="B9052">
        <v>1.56152</v>
      </c>
      <c r="C9052">
        <v>16.541250000000002</v>
      </c>
    </row>
    <row r="9053" spans="1:3" x14ac:dyDescent="0.2">
      <c r="A9053">
        <v>904.8</v>
      </c>
      <c r="B9053">
        <v>1.56169</v>
      </c>
      <c r="C9053">
        <v>16.542090000000002</v>
      </c>
    </row>
    <row r="9054" spans="1:3" x14ac:dyDescent="0.2">
      <c r="A9054">
        <v>904.9</v>
      </c>
      <c r="B9054">
        <v>1.5618799999999999</v>
      </c>
      <c r="C9054">
        <v>16.54251</v>
      </c>
    </row>
    <row r="9055" spans="1:3" x14ac:dyDescent="0.2">
      <c r="A9055">
        <v>905</v>
      </c>
      <c r="B9055">
        <v>1.5620499999999999</v>
      </c>
      <c r="C9055">
        <v>16.543980000000001</v>
      </c>
    </row>
    <row r="9056" spans="1:3" x14ac:dyDescent="0.2">
      <c r="A9056">
        <v>905.1</v>
      </c>
      <c r="B9056">
        <v>1.5622400000000001</v>
      </c>
      <c r="C9056">
        <v>16.54505</v>
      </c>
    </row>
    <row r="9057" spans="1:3" x14ac:dyDescent="0.2">
      <c r="A9057">
        <v>905.2</v>
      </c>
      <c r="B9057">
        <v>1.56243</v>
      </c>
      <c r="C9057">
        <v>16.546220000000002</v>
      </c>
    </row>
    <row r="9058" spans="1:3" x14ac:dyDescent="0.2">
      <c r="A9058">
        <v>905.3</v>
      </c>
      <c r="B9058">
        <v>1.5626</v>
      </c>
      <c r="C9058">
        <v>16.545860000000001</v>
      </c>
    </row>
    <row r="9059" spans="1:3" x14ac:dyDescent="0.2">
      <c r="A9059">
        <v>905.4</v>
      </c>
      <c r="B9059">
        <v>1.56274</v>
      </c>
      <c r="C9059">
        <v>16.54299</v>
      </c>
    </row>
    <row r="9060" spans="1:3" x14ac:dyDescent="0.2">
      <c r="A9060">
        <v>905.5</v>
      </c>
      <c r="B9060">
        <v>1.5629</v>
      </c>
      <c r="C9060">
        <v>16.542079999999999</v>
      </c>
    </row>
    <row r="9061" spans="1:3" x14ac:dyDescent="0.2">
      <c r="A9061">
        <v>905.6</v>
      </c>
      <c r="B9061">
        <v>1.5630500000000001</v>
      </c>
      <c r="C9061">
        <v>16.541219999999999</v>
      </c>
    </row>
    <row r="9062" spans="1:3" x14ac:dyDescent="0.2">
      <c r="A9062">
        <v>905.7</v>
      </c>
      <c r="B9062">
        <v>1.56321</v>
      </c>
      <c r="C9062">
        <v>16.541810000000002</v>
      </c>
    </row>
    <row r="9063" spans="1:3" x14ac:dyDescent="0.2">
      <c r="A9063">
        <v>905.8</v>
      </c>
      <c r="B9063">
        <v>1.56338</v>
      </c>
      <c r="C9063">
        <v>16.54269</v>
      </c>
    </row>
    <row r="9064" spans="1:3" x14ac:dyDescent="0.2">
      <c r="A9064">
        <v>905.9</v>
      </c>
      <c r="B9064">
        <v>1.56355</v>
      </c>
      <c r="C9064">
        <v>16.541519999999998</v>
      </c>
    </row>
    <row r="9065" spans="1:3" x14ac:dyDescent="0.2">
      <c r="A9065">
        <v>906</v>
      </c>
      <c r="B9065">
        <v>1.5637000000000001</v>
      </c>
      <c r="C9065">
        <v>16.541029999999999</v>
      </c>
    </row>
    <row r="9066" spans="1:3" x14ac:dyDescent="0.2">
      <c r="A9066">
        <v>906.1</v>
      </c>
      <c r="B9066">
        <v>1.56386</v>
      </c>
      <c r="C9066">
        <v>16.539539999999999</v>
      </c>
    </row>
    <row r="9067" spans="1:3" x14ac:dyDescent="0.2">
      <c r="A9067">
        <v>906.2</v>
      </c>
      <c r="B9067">
        <v>1.56399</v>
      </c>
      <c r="C9067">
        <v>16.538160000000001</v>
      </c>
    </row>
    <row r="9068" spans="1:3" x14ac:dyDescent="0.2">
      <c r="A9068">
        <v>906.3</v>
      </c>
      <c r="B9068">
        <v>1.5641799999999999</v>
      </c>
      <c r="C9068">
        <v>16.541509999999999</v>
      </c>
    </row>
    <row r="9069" spans="1:3" x14ac:dyDescent="0.2">
      <c r="A9069">
        <v>906.4</v>
      </c>
      <c r="B9069">
        <v>1.5643400000000001</v>
      </c>
      <c r="C9069">
        <v>16.54129</v>
      </c>
    </row>
    <row r="9070" spans="1:3" x14ac:dyDescent="0.2">
      <c r="A9070">
        <v>906.5</v>
      </c>
      <c r="B9070">
        <v>1.5645</v>
      </c>
      <c r="C9070">
        <v>16.542249999999999</v>
      </c>
    </row>
    <row r="9071" spans="1:3" x14ac:dyDescent="0.2">
      <c r="A9071">
        <v>906.6</v>
      </c>
      <c r="B9071">
        <v>1.56467</v>
      </c>
      <c r="C9071">
        <v>16.54288</v>
      </c>
    </row>
    <row r="9072" spans="1:3" x14ac:dyDescent="0.2">
      <c r="A9072">
        <v>906.7</v>
      </c>
      <c r="B9072">
        <v>1.56484</v>
      </c>
      <c r="C9072">
        <v>16.542390000000001</v>
      </c>
    </row>
    <row r="9073" spans="1:3" x14ac:dyDescent="0.2">
      <c r="A9073">
        <v>906.8</v>
      </c>
      <c r="B9073">
        <v>1.56501</v>
      </c>
      <c r="C9073">
        <v>16.543410000000002</v>
      </c>
    </row>
    <row r="9074" spans="1:3" x14ac:dyDescent="0.2">
      <c r="A9074">
        <v>906.9</v>
      </c>
      <c r="B9074">
        <v>1.56518</v>
      </c>
      <c r="C9074">
        <v>16.54429</v>
      </c>
    </row>
    <row r="9075" spans="1:3" x14ac:dyDescent="0.2">
      <c r="A9075">
        <v>907</v>
      </c>
      <c r="B9075">
        <v>1.56534</v>
      </c>
      <c r="C9075">
        <v>16.543600000000001</v>
      </c>
    </row>
    <row r="9076" spans="1:3" x14ac:dyDescent="0.2">
      <c r="A9076">
        <v>907.1</v>
      </c>
      <c r="B9076">
        <v>1.56551</v>
      </c>
      <c r="C9076">
        <v>16.543579999999999</v>
      </c>
    </row>
    <row r="9077" spans="1:3" x14ac:dyDescent="0.2">
      <c r="A9077">
        <v>907.2</v>
      </c>
      <c r="B9077">
        <v>1.56569</v>
      </c>
      <c r="C9077">
        <v>16.544730000000001</v>
      </c>
    </row>
    <row r="9078" spans="1:3" x14ac:dyDescent="0.2">
      <c r="A9078">
        <v>907.3</v>
      </c>
      <c r="B9078">
        <v>1.56585</v>
      </c>
      <c r="C9078">
        <v>16.54514</v>
      </c>
    </row>
    <row r="9079" spans="1:3" x14ac:dyDescent="0.2">
      <c r="A9079">
        <v>907.4</v>
      </c>
      <c r="B9079">
        <v>1.56602</v>
      </c>
      <c r="C9079">
        <v>16.544530000000002</v>
      </c>
    </row>
    <row r="9080" spans="1:3" x14ac:dyDescent="0.2">
      <c r="A9080">
        <v>907.5</v>
      </c>
      <c r="B9080">
        <v>1.56619</v>
      </c>
      <c r="C9080">
        <v>16.54449</v>
      </c>
    </row>
    <row r="9081" spans="1:3" x14ac:dyDescent="0.2">
      <c r="A9081">
        <v>907.6</v>
      </c>
      <c r="B9081">
        <v>1.5663499999999999</v>
      </c>
      <c r="C9081">
        <v>16.543669999999999</v>
      </c>
    </row>
    <row r="9082" spans="1:3" x14ac:dyDescent="0.2">
      <c r="A9082">
        <v>907.7</v>
      </c>
      <c r="B9082">
        <v>1.5665199999999999</v>
      </c>
      <c r="C9082">
        <v>16.544560000000001</v>
      </c>
    </row>
    <row r="9083" spans="1:3" x14ac:dyDescent="0.2">
      <c r="A9083">
        <v>907.8</v>
      </c>
      <c r="B9083">
        <v>1.5667</v>
      </c>
      <c r="C9083">
        <v>16.546710000000001</v>
      </c>
    </row>
    <row r="9084" spans="1:3" x14ac:dyDescent="0.2">
      <c r="A9084">
        <v>907.9</v>
      </c>
      <c r="B9084">
        <v>1.56687</v>
      </c>
      <c r="C9084">
        <v>16.5458</v>
      </c>
    </row>
    <row r="9085" spans="1:3" x14ac:dyDescent="0.2">
      <c r="A9085">
        <v>908</v>
      </c>
      <c r="B9085">
        <v>1.5670299999999999</v>
      </c>
      <c r="C9085">
        <v>16.544419999999999</v>
      </c>
    </row>
    <row r="9086" spans="1:3" x14ac:dyDescent="0.2">
      <c r="A9086">
        <v>908.1</v>
      </c>
      <c r="B9086">
        <v>1.5671900000000001</v>
      </c>
      <c r="C9086">
        <v>16.54486</v>
      </c>
    </row>
    <row r="9087" spans="1:3" x14ac:dyDescent="0.2">
      <c r="A9087">
        <v>908.2</v>
      </c>
      <c r="B9087">
        <v>1.5673699999999999</v>
      </c>
      <c r="C9087">
        <v>16.545850000000002</v>
      </c>
    </row>
    <row r="9088" spans="1:3" x14ac:dyDescent="0.2">
      <c r="A9088">
        <v>908.3</v>
      </c>
      <c r="B9088">
        <v>1.56755</v>
      </c>
      <c r="C9088">
        <v>16.548200000000001</v>
      </c>
    </row>
    <row r="9089" spans="1:3" x14ac:dyDescent="0.2">
      <c r="A9089">
        <v>908.4</v>
      </c>
      <c r="B9089">
        <v>1.56772</v>
      </c>
      <c r="C9089">
        <v>16.549109999999999</v>
      </c>
    </row>
    <row r="9090" spans="1:3" x14ac:dyDescent="0.2">
      <c r="A9090">
        <v>908.5</v>
      </c>
      <c r="B9090">
        <v>1.5679000000000001</v>
      </c>
      <c r="C9090">
        <v>16.550129999999999</v>
      </c>
    </row>
    <row r="9091" spans="1:3" x14ac:dyDescent="0.2">
      <c r="A9091">
        <v>908.6</v>
      </c>
      <c r="B9091">
        <v>1.5680700000000001</v>
      </c>
      <c r="C9091">
        <v>16.551439999999999</v>
      </c>
    </row>
    <row r="9092" spans="1:3" x14ac:dyDescent="0.2">
      <c r="A9092">
        <v>908.7</v>
      </c>
      <c r="B9092">
        <v>1.5682499999999999</v>
      </c>
      <c r="C9092">
        <v>16.551880000000001</v>
      </c>
    </row>
    <row r="9093" spans="1:3" x14ac:dyDescent="0.2">
      <c r="A9093">
        <v>908.8</v>
      </c>
      <c r="B9093">
        <v>1.56843</v>
      </c>
      <c r="C9093">
        <v>16.553049999999999</v>
      </c>
    </row>
    <row r="9094" spans="1:3" x14ac:dyDescent="0.2">
      <c r="A9094">
        <v>908.9</v>
      </c>
      <c r="B9094">
        <v>1.5686199999999999</v>
      </c>
      <c r="C9094">
        <v>16.55536</v>
      </c>
    </row>
    <row r="9095" spans="1:3" x14ac:dyDescent="0.2">
      <c r="A9095">
        <v>909</v>
      </c>
      <c r="B9095">
        <v>1.5688</v>
      </c>
      <c r="C9095">
        <v>16.55555</v>
      </c>
    </row>
    <row r="9096" spans="1:3" x14ac:dyDescent="0.2">
      <c r="A9096">
        <v>909.1</v>
      </c>
      <c r="B9096">
        <v>1.5689599999999999</v>
      </c>
      <c r="C9096">
        <v>16.552990000000001</v>
      </c>
    </row>
    <row r="9097" spans="1:3" x14ac:dyDescent="0.2">
      <c r="A9097">
        <v>909.2</v>
      </c>
      <c r="B9097">
        <v>1.5691200000000001</v>
      </c>
      <c r="C9097">
        <v>16.552240000000001</v>
      </c>
    </row>
    <row r="9098" spans="1:3" x14ac:dyDescent="0.2">
      <c r="A9098">
        <v>909.3</v>
      </c>
      <c r="B9098">
        <v>1.56928</v>
      </c>
      <c r="C9098">
        <v>16.551670000000001</v>
      </c>
    </row>
    <row r="9099" spans="1:3" x14ac:dyDescent="0.2">
      <c r="A9099">
        <v>909.4</v>
      </c>
      <c r="B9099">
        <v>1.56945</v>
      </c>
      <c r="C9099">
        <v>16.551649999999999</v>
      </c>
    </row>
    <row r="9100" spans="1:3" x14ac:dyDescent="0.2">
      <c r="A9100">
        <v>909.5</v>
      </c>
      <c r="B9100">
        <v>1.56962</v>
      </c>
      <c r="C9100">
        <v>16.551649999999999</v>
      </c>
    </row>
    <row r="9101" spans="1:3" x14ac:dyDescent="0.2">
      <c r="A9101">
        <v>909.6</v>
      </c>
      <c r="B9101">
        <v>1.56979</v>
      </c>
      <c r="C9101">
        <v>16.55106</v>
      </c>
    </row>
    <row r="9102" spans="1:3" x14ac:dyDescent="0.2">
      <c r="A9102">
        <v>909.7</v>
      </c>
      <c r="B9102">
        <v>1.56996</v>
      </c>
      <c r="C9102">
        <v>16.552379999999999</v>
      </c>
    </row>
    <row r="9103" spans="1:3" x14ac:dyDescent="0.2">
      <c r="A9103">
        <v>909.8</v>
      </c>
      <c r="B9103">
        <v>1.57013</v>
      </c>
      <c r="C9103">
        <v>16.551850000000002</v>
      </c>
    </row>
    <row r="9104" spans="1:3" x14ac:dyDescent="0.2">
      <c r="A9104">
        <v>909.9</v>
      </c>
      <c r="B9104">
        <v>1.5703</v>
      </c>
      <c r="C9104">
        <v>16.551770000000001</v>
      </c>
    </row>
    <row r="9105" spans="1:3" x14ac:dyDescent="0.2">
      <c r="A9105">
        <v>910</v>
      </c>
      <c r="B9105">
        <v>1.57047</v>
      </c>
      <c r="C9105">
        <v>16.551110000000001</v>
      </c>
    </row>
    <row r="9106" spans="1:3" x14ac:dyDescent="0.2">
      <c r="A9106">
        <v>910.1</v>
      </c>
      <c r="B9106">
        <v>1.57063</v>
      </c>
      <c r="C9106">
        <v>16.549589999999998</v>
      </c>
    </row>
    <row r="9107" spans="1:3" x14ac:dyDescent="0.2">
      <c r="A9107">
        <v>910.2</v>
      </c>
      <c r="B9107">
        <v>1.5708</v>
      </c>
      <c r="C9107">
        <v>16.549029999999998</v>
      </c>
    </row>
    <row r="9108" spans="1:3" x14ac:dyDescent="0.2">
      <c r="A9108">
        <v>910.3</v>
      </c>
      <c r="B9108">
        <v>1.5709599999999999</v>
      </c>
      <c r="C9108">
        <v>16.549340000000001</v>
      </c>
    </row>
    <row r="9109" spans="1:3" x14ac:dyDescent="0.2">
      <c r="A9109">
        <v>910.4</v>
      </c>
      <c r="B9109">
        <v>1.5711200000000001</v>
      </c>
      <c r="C9109">
        <v>16.548839999999998</v>
      </c>
    </row>
    <row r="9110" spans="1:3" x14ac:dyDescent="0.2">
      <c r="A9110">
        <v>910.5</v>
      </c>
      <c r="B9110">
        <v>1.5712900000000001</v>
      </c>
      <c r="C9110">
        <v>16.54983</v>
      </c>
    </row>
    <row r="9111" spans="1:3" x14ac:dyDescent="0.2">
      <c r="A9111">
        <v>910.6</v>
      </c>
      <c r="B9111">
        <v>1.5714600000000001</v>
      </c>
      <c r="C9111">
        <v>16.550350000000002</v>
      </c>
    </row>
    <row r="9112" spans="1:3" x14ac:dyDescent="0.2">
      <c r="A9112">
        <v>910.7</v>
      </c>
      <c r="B9112">
        <v>1.57162</v>
      </c>
      <c r="C9112">
        <v>16.55068</v>
      </c>
    </row>
    <row r="9113" spans="1:3" x14ac:dyDescent="0.2">
      <c r="A9113">
        <v>910.8</v>
      </c>
      <c r="B9113">
        <v>1.57179</v>
      </c>
      <c r="C9113">
        <v>16.550059999999998</v>
      </c>
    </row>
    <row r="9114" spans="1:3" x14ac:dyDescent="0.2">
      <c r="A9114">
        <v>910.9</v>
      </c>
      <c r="B9114">
        <v>1.57196</v>
      </c>
      <c r="C9114">
        <v>16.55087</v>
      </c>
    </row>
    <row r="9115" spans="1:3" x14ac:dyDescent="0.2">
      <c r="A9115">
        <v>911</v>
      </c>
      <c r="B9115">
        <v>1.57212</v>
      </c>
      <c r="C9115">
        <v>16.550419999999999</v>
      </c>
    </row>
    <row r="9116" spans="1:3" x14ac:dyDescent="0.2">
      <c r="A9116">
        <v>911.1</v>
      </c>
      <c r="B9116">
        <v>1.5722799999999999</v>
      </c>
      <c r="C9116">
        <v>16.54945</v>
      </c>
    </row>
    <row r="9117" spans="1:3" x14ac:dyDescent="0.2">
      <c r="A9117">
        <v>911.2</v>
      </c>
      <c r="B9117">
        <v>1.5724499999999999</v>
      </c>
      <c r="C9117">
        <v>16.549510000000001</v>
      </c>
    </row>
    <row r="9118" spans="1:3" x14ac:dyDescent="0.2">
      <c r="A9118">
        <v>911.3</v>
      </c>
      <c r="B9118">
        <v>1.5726100000000001</v>
      </c>
      <c r="C9118">
        <v>16.54965</v>
      </c>
    </row>
    <row r="9119" spans="1:3" x14ac:dyDescent="0.2">
      <c r="A9119">
        <v>911.4</v>
      </c>
      <c r="B9119">
        <v>1.5727800000000001</v>
      </c>
      <c r="C9119">
        <v>16.550059999999998</v>
      </c>
    </row>
    <row r="9120" spans="1:3" x14ac:dyDescent="0.2">
      <c r="A9120">
        <v>911.5</v>
      </c>
      <c r="B9120">
        <v>1.57294</v>
      </c>
      <c r="C9120">
        <v>16.550080000000001</v>
      </c>
    </row>
    <row r="9121" spans="1:3" x14ac:dyDescent="0.2">
      <c r="A9121">
        <v>911.6</v>
      </c>
      <c r="B9121">
        <v>1.5731200000000001</v>
      </c>
      <c r="C9121">
        <v>16.550509999999999</v>
      </c>
    </row>
    <row r="9122" spans="1:3" x14ac:dyDescent="0.2">
      <c r="A9122">
        <v>911.7</v>
      </c>
      <c r="B9122">
        <v>1.57328</v>
      </c>
      <c r="C9122">
        <v>16.55067</v>
      </c>
    </row>
    <row r="9123" spans="1:3" x14ac:dyDescent="0.2">
      <c r="A9123">
        <v>911.8</v>
      </c>
      <c r="B9123">
        <v>1.57345</v>
      </c>
      <c r="C9123">
        <v>16.550439999999998</v>
      </c>
    </row>
    <row r="9124" spans="1:3" x14ac:dyDescent="0.2">
      <c r="A9124">
        <v>911.9</v>
      </c>
      <c r="B9124">
        <v>1.57362</v>
      </c>
      <c r="C9124">
        <v>16.55106</v>
      </c>
    </row>
    <row r="9125" spans="1:3" x14ac:dyDescent="0.2">
      <c r="A9125">
        <v>912</v>
      </c>
      <c r="B9125">
        <v>1.57379</v>
      </c>
      <c r="C9125">
        <v>16.55142</v>
      </c>
    </row>
    <row r="9126" spans="1:3" x14ac:dyDescent="0.2">
      <c r="A9126">
        <v>912.1</v>
      </c>
      <c r="B9126">
        <v>1.57395</v>
      </c>
      <c r="C9126">
        <v>16.550879999999999</v>
      </c>
    </row>
    <row r="9127" spans="1:3" x14ac:dyDescent="0.2">
      <c r="A9127">
        <v>912.2</v>
      </c>
      <c r="B9127">
        <v>1.57413</v>
      </c>
      <c r="C9127">
        <v>16.552050000000001</v>
      </c>
    </row>
    <row r="9128" spans="1:3" x14ac:dyDescent="0.2">
      <c r="A9128">
        <v>912.3</v>
      </c>
      <c r="B9128">
        <v>1.57429</v>
      </c>
      <c r="C9128">
        <v>16.55227</v>
      </c>
    </row>
    <row r="9129" spans="1:3" x14ac:dyDescent="0.2">
      <c r="A9129">
        <v>912.4</v>
      </c>
      <c r="B9129">
        <v>1.57446</v>
      </c>
      <c r="C9129">
        <v>16.552209999999999</v>
      </c>
    </row>
    <row r="9130" spans="1:3" x14ac:dyDescent="0.2">
      <c r="A9130">
        <v>912.5</v>
      </c>
      <c r="B9130">
        <v>1.57463</v>
      </c>
      <c r="C9130">
        <v>16.552199999999999</v>
      </c>
    </row>
    <row r="9131" spans="1:3" x14ac:dyDescent="0.2">
      <c r="A9131">
        <v>912.6</v>
      </c>
      <c r="B9131">
        <v>1.5748</v>
      </c>
      <c r="C9131">
        <v>16.553650000000001</v>
      </c>
    </row>
    <row r="9132" spans="1:3" x14ac:dyDescent="0.2">
      <c r="A9132">
        <v>912.7</v>
      </c>
      <c r="B9132">
        <v>1.5749500000000001</v>
      </c>
      <c r="C9132">
        <v>16.551829999999999</v>
      </c>
    </row>
    <row r="9133" spans="1:3" x14ac:dyDescent="0.2">
      <c r="A9133">
        <v>912.8</v>
      </c>
      <c r="B9133">
        <v>1.5751200000000001</v>
      </c>
      <c r="C9133">
        <v>16.552689999999998</v>
      </c>
    </row>
    <row r="9134" spans="1:3" x14ac:dyDescent="0.2">
      <c r="A9134">
        <v>912.9</v>
      </c>
      <c r="B9134">
        <v>1.57528</v>
      </c>
      <c r="C9134">
        <v>16.552569999999999</v>
      </c>
    </row>
    <row r="9135" spans="1:3" x14ac:dyDescent="0.2">
      <c r="A9135">
        <v>913</v>
      </c>
      <c r="B9135">
        <v>1.57545</v>
      </c>
      <c r="C9135">
        <v>16.55386</v>
      </c>
    </row>
    <row r="9136" spans="1:3" x14ac:dyDescent="0.2">
      <c r="A9136">
        <v>913.1</v>
      </c>
      <c r="B9136">
        <v>1.57562</v>
      </c>
      <c r="C9136">
        <v>16.554919999999999</v>
      </c>
    </row>
    <row r="9137" spans="1:3" x14ac:dyDescent="0.2">
      <c r="A9137">
        <v>913.2</v>
      </c>
      <c r="B9137">
        <v>1.57579</v>
      </c>
      <c r="C9137">
        <v>16.554780000000001</v>
      </c>
    </row>
    <row r="9138" spans="1:3" x14ac:dyDescent="0.2">
      <c r="A9138">
        <v>913.3</v>
      </c>
      <c r="B9138">
        <v>1.57595</v>
      </c>
      <c r="C9138">
        <v>16.555510000000002</v>
      </c>
    </row>
    <row r="9139" spans="1:3" x14ac:dyDescent="0.2">
      <c r="A9139">
        <v>913.4</v>
      </c>
      <c r="B9139">
        <v>1.5761099999999999</v>
      </c>
      <c r="C9139">
        <v>16.555820000000001</v>
      </c>
    </row>
    <row r="9140" spans="1:3" x14ac:dyDescent="0.2">
      <c r="A9140">
        <v>913.5</v>
      </c>
      <c r="B9140">
        <v>1.5762799999999999</v>
      </c>
      <c r="C9140">
        <v>16.555209999999999</v>
      </c>
    </row>
    <row r="9141" spans="1:3" x14ac:dyDescent="0.2">
      <c r="A9141">
        <v>913.6</v>
      </c>
      <c r="B9141">
        <v>1.5764499999999999</v>
      </c>
      <c r="C9141">
        <v>16.554469999999998</v>
      </c>
    </row>
    <row r="9142" spans="1:3" x14ac:dyDescent="0.2">
      <c r="A9142">
        <v>913.7</v>
      </c>
      <c r="B9142">
        <v>1.5766199999999999</v>
      </c>
      <c r="C9142">
        <v>16.55518</v>
      </c>
    </row>
    <row r="9143" spans="1:3" x14ac:dyDescent="0.2">
      <c r="A9143">
        <v>913.8</v>
      </c>
      <c r="B9143">
        <v>1.5767800000000001</v>
      </c>
      <c r="C9143">
        <v>16.554639999999999</v>
      </c>
    </row>
    <row r="9144" spans="1:3" x14ac:dyDescent="0.2">
      <c r="A9144">
        <v>913.9</v>
      </c>
      <c r="B9144">
        <v>1.5769500000000001</v>
      </c>
      <c r="C9144">
        <v>16.555099999999999</v>
      </c>
    </row>
    <row r="9145" spans="1:3" x14ac:dyDescent="0.2">
      <c r="A9145">
        <v>914</v>
      </c>
      <c r="B9145">
        <v>1.57711</v>
      </c>
      <c r="C9145">
        <v>16.5549</v>
      </c>
    </row>
    <row r="9146" spans="1:3" x14ac:dyDescent="0.2">
      <c r="A9146">
        <v>914.1</v>
      </c>
      <c r="B9146">
        <v>1.5772699999999999</v>
      </c>
      <c r="C9146">
        <v>16.55424</v>
      </c>
    </row>
    <row r="9147" spans="1:3" x14ac:dyDescent="0.2">
      <c r="A9147">
        <v>914.2</v>
      </c>
      <c r="B9147">
        <v>1.57741</v>
      </c>
      <c r="C9147">
        <v>16.55198</v>
      </c>
    </row>
    <row r="9148" spans="1:3" x14ac:dyDescent="0.2">
      <c r="A9148">
        <v>914.3</v>
      </c>
      <c r="B9148">
        <v>1.5775600000000001</v>
      </c>
      <c r="C9148">
        <v>16.550909999999998</v>
      </c>
    </row>
    <row r="9149" spans="1:3" x14ac:dyDescent="0.2">
      <c r="A9149">
        <v>914.4</v>
      </c>
      <c r="B9149">
        <v>1.5777099999999999</v>
      </c>
      <c r="C9149">
        <v>16.549589999999998</v>
      </c>
    </row>
    <row r="9150" spans="1:3" x14ac:dyDescent="0.2">
      <c r="A9150">
        <v>914.5</v>
      </c>
      <c r="B9150">
        <v>1.57785</v>
      </c>
      <c r="C9150">
        <v>16.548410000000001</v>
      </c>
    </row>
    <row r="9151" spans="1:3" x14ac:dyDescent="0.2">
      <c r="A9151">
        <v>914.6</v>
      </c>
      <c r="B9151">
        <v>1.57802</v>
      </c>
      <c r="C9151">
        <v>16.549769999999999</v>
      </c>
    </row>
    <row r="9152" spans="1:3" x14ac:dyDescent="0.2">
      <c r="A9152">
        <v>914.7</v>
      </c>
      <c r="B9152">
        <v>1.57819</v>
      </c>
      <c r="C9152">
        <v>16.551970000000001</v>
      </c>
    </row>
    <row r="9153" spans="1:3" x14ac:dyDescent="0.2">
      <c r="A9153">
        <v>914.8</v>
      </c>
      <c r="B9153">
        <v>1.57836</v>
      </c>
      <c r="C9153">
        <v>16.553909999999998</v>
      </c>
    </row>
    <row r="9154" spans="1:3" x14ac:dyDescent="0.2">
      <c r="A9154">
        <v>914.9</v>
      </c>
      <c r="B9154">
        <v>1.57853</v>
      </c>
      <c r="C9154">
        <v>16.553439999999998</v>
      </c>
    </row>
    <row r="9155" spans="1:3" x14ac:dyDescent="0.2">
      <c r="A9155">
        <v>915</v>
      </c>
      <c r="B9155">
        <v>1.5786899999999999</v>
      </c>
      <c r="C9155">
        <v>16.5534</v>
      </c>
    </row>
    <row r="9156" spans="1:3" x14ac:dyDescent="0.2">
      <c r="A9156">
        <v>915.1</v>
      </c>
      <c r="B9156">
        <v>1.5788500000000001</v>
      </c>
      <c r="C9156">
        <v>16.555050000000001</v>
      </c>
    </row>
    <row r="9157" spans="1:3" x14ac:dyDescent="0.2">
      <c r="A9157">
        <v>915.2</v>
      </c>
      <c r="B9157">
        <v>1.57901</v>
      </c>
      <c r="C9157">
        <v>16.554200000000002</v>
      </c>
    </row>
    <row r="9158" spans="1:3" x14ac:dyDescent="0.2">
      <c r="A9158">
        <v>915.3</v>
      </c>
      <c r="B9158">
        <v>1.57918</v>
      </c>
      <c r="C9158">
        <v>16.555779999999999</v>
      </c>
    </row>
    <row r="9159" spans="1:3" x14ac:dyDescent="0.2">
      <c r="A9159">
        <v>915.4</v>
      </c>
      <c r="B9159">
        <v>1.57935</v>
      </c>
      <c r="C9159">
        <v>16.556149999999999</v>
      </c>
    </row>
    <row r="9160" spans="1:3" x14ac:dyDescent="0.2">
      <c r="A9160">
        <v>915.5</v>
      </c>
      <c r="B9160">
        <v>1.57952</v>
      </c>
      <c r="C9160">
        <v>16.558199999999999</v>
      </c>
    </row>
    <row r="9161" spans="1:3" x14ac:dyDescent="0.2">
      <c r="A9161">
        <v>915.6</v>
      </c>
      <c r="B9161">
        <v>1.57969</v>
      </c>
      <c r="C9161">
        <v>16.557659999999998</v>
      </c>
    </row>
    <row r="9162" spans="1:3" x14ac:dyDescent="0.2">
      <c r="A9162">
        <v>915.7</v>
      </c>
      <c r="B9162">
        <v>1.57985</v>
      </c>
      <c r="C9162">
        <v>16.5562</v>
      </c>
    </row>
    <row r="9163" spans="1:3" x14ac:dyDescent="0.2">
      <c r="A9163">
        <v>915.8</v>
      </c>
      <c r="B9163">
        <v>1.58002</v>
      </c>
      <c r="C9163">
        <v>16.556850000000001</v>
      </c>
    </row>
    <row r="9164" spans="1:3" x14ac:dyDescent="0.2">
      <c r="A9164">
        <v>915.9</v>
      </c>
      <c r="B9164">
        <v>1.58019</v>
      </c>
      <c r="C9164">
        <v>16.557860000000002</v>
      </c>
    </row>
    <row r="9165" spans="1:3" x14ac:dyDescent="0.2">
      <c r="A9165">
        <v>916</v>
      </c>
      <c r="B9165">
        <v>1.58036</v>
      </c>
      <c r="C9165">
        <v>16.55894</v>
      </c>
    </row>
    <row r="9166" spans="1:3" x14ac:dyDescent="0.2">
      <c r="A9166">
        <v>916.1</v>
      </c>
      <c r="B9166">
        <v>1.58053</v>
      </c>
      <c r="C9166">
        <v>16.558700000000002</v>
      </c>
    </row>
    <row r="9167" spans="1:3" x14ac:dyDescent="0.2">
      <c r="A9167">
        <v>916.2</v>
      </c>
      <c r="B9167">
        <v>1.5806899999999999</v>
      </c>
      <c r="C9167">
        <v>16.55969</v>
      </c>
    </row>
    <row r="9168" spans="1:3" x14ac:dyDescent="0.2">
      <c r="A9168">
        <v>916.3</v>
      </c>
      <c r="B9168">
        <v>1.5808599999999999</v>
      </c>
      <c r="C9168">
        <v>16.559439999999999</v>
      </c>
    </row>
    <row r="9169" spans="1:3" x14ac:dyDescent="0.2">
      <c r="A9169">
        <v>916.4</v>
      </c>
      <c r="B9169">
        <v>1.5810200000000001</v>
      </c>
      <c r="C9169">
        <v>16.55997</v>
      </c>
    </row>
    <row r="9170" spans="1:3" x14ac:dyDescent="0.2">
      <c r="A9170">
        <v>916.5</v>
      </c>
      <c r="B9170">
        <v>1.58118</v>
      </c>
      <c r="C9170">
        <v>16.559419999999999</v>
      </c>
    </row>
    <row r="9171" spans="1:3" x14ac:dyDescent="0.2">
      <c r="A9171">
        <v>916.6</v>
      </c>
      <c r="B9171">
        <v>1.58135</v>
      </c>
      <c r="C9171">
        <v>16.559619999999999</v>
      </c>
    </row>
    <row r="9172" spans="1:3" x14ac:dyDescent="0.2">
      <c r="A9172">
        <v>916.7</v>
      </c>
      <c r="B9172">
        <v>1.58152</v>
      </c>
      <c r="C9172">
        <v>16.560030000000001</v>
      </c>
    </row>
    <row r="9173" spans="1:3" x14ac:dyDescent="0.2">
      <c r="A9173">
        <v>916.8</v>
      </c>
      <c r="B9173">
        <v>1.58168</v>
      </c>
      <c r="C9173">
        <v>16.559999999999999</v>
      </c>
    </row>
    <row r="9174" spans="1:3" x14ac:dyDescent="0.2">
      <c r="A9174">
        <v>916.9</v>
      </c>
      <c r="B9174">
        <v>1.5818399999999999</v>
      </c>
      <c r="C9174">
        <v>16.559899999999999</v>
      </c>
    </row>
    <row r="9175" spans="1:3" x14ac:dyDescent="0.2">
      <c r="A9175">
        <v>917</v>
      </c>
      <c r="B9175">
        <v>1.5820099999999999</v>
      </c>
      <c r="C9175">
        <v>16.559930000000001</v>
      </c>
    </row>
    <row r="9176" spans="1:3" x14ac:dyDescent="0.2">
      <c r="A9176">
        <v>917.1</v>
      </c>
      <c r="B9176">
        <v>1.5821700000000001</v>
      </c>
      <c r="C9176">
        <v>16.560639999999999</v>
      </c>
    </row>
    <row r="9177" spans="1:3" x14ac:dyDescent="0.2">
      <c r="A9177">
        <v>917.2</v>
      </c>
      <c r="B9177">
        <v>1.5823499999999999</v>
      </c>
      <c r="C9177">
        <v>16.561720000000001</v>
      </c>
    </row>
    <row r="9178" spans="1:3" x14ac:dyDescent="0.2">
      <c r="A9178">
        <v>917.3</v>
      </c>
      <c r="B9178">
        <v>1.5825199999999999</v>
      </c>
      <c r="C9178">
        <v>16.561910000000001</v>
      </c>
    </row>
    <row r="9179" spans="1:3" x14ac:dyDescent="0.2">
      <c r="A9179">
        <v>917.4</v>
      </c>
      <c r="B9179">
        <v>1.5826800000000001</v>
      </c>
      <c r="C9179">
        <v>16.56091</v>
      </c>
    </row>
    <row r="9180" spans="1:3" x14ac:dyDescent="0.2">
      <c r="A9180">
        <v>917.5</v>
      </c>
      <c r="B9180">
        <v>1.5828500000000001</v>
      </c>
      <c r="C9180">
        <v>16.56108</v>
      </c>
    </row>
    <row r="9181" spans="1:3" x14ac:dyDescent="0.2">
      <c r="A9181">
        <v>917.6</v>
      </c>
      <c r="B9181">
        <v>1.5830200000000001</v>
      </c>
      <c r="C9181">
        <v>16.561720000000001</v>
      </c>
    </row>
    <row r="9182" spans="1:3" x14ac:dyDescent="0.2">
      <c r="A9182">
        <v>917.7</v>
      </c>
      <c r="B9182">
        <v>1.5831900000000001</v>
      </c>
      <c r="C9182">
        <v>16.561869999999999</v>
      </c>
    </row>
    <row r="9183" spans="1:3" x14ac:dyDescent="0.2">
      <c r="A9183">
        <v>917.8</v>
      </c>
      <c r="B9183">
        <v>1.5833600000000001</v>
      </c>
      <c r="C9183">
        <v>16.562360000000002</v>
      </c>
    </row>
    <row r="9184" spans="1:3" x14ac:dyDescent="0.2">
      <c r="A9184">
        <v>917.9</v>
      </c>
      <c r="B9184">
        <v>1.58352</v>
      </c>
      <c r="C9184">
        <v>16.561889999999998</v>
      </c>
    </row>
    <row r="9185" spans="1:3" x14ac:dyDescent="0.2">
      <c r="A9185">
        <v>918</v>
      </c>
      <c r="B9185">
        <v>1.5837000000000001</v>
      </c>
      <c r="C9185">
        <v>16.562539999999998</v>
      </c>
    </row>
    <row r="9186" spans="1:3" x14ac:dyDescent="0.2">
      <c r="A9186">
        <v>918.1</v>
      </c>
      <c r="B9186">
        <v>1.5838699999999999</v>
      </c>
      <c r="C9186">
        <v>16.563179999999999</v>
      </c>
    </row>
    <row r="9187" spans="1:3" x14ac:dyDescent="0.2">
      <c r="A9187">
        <v>918.2</v>
      </c>
      <c r="B9187">
        <v>1.5840399999999999</v>
      </c>
      <c r="C9187">
        <v>16.563800000000001</v>
      </c>
    </row>
    <row r="9188" spans="1:3" x14ac:dyDescent="0.2">
      <c r="A9188">
        <v>918.3</v>
      </c>
      <c r="B9188">
        <v>1.5842099999999999</v>
      </c>
      <c r="C9188">
        <v>16.564900000000002</v>
      </c>
    </row>
    <row r="9189" spans="1:3" x14ac:dyDescent="0.2">
      <c r="A9189">
        <v>918.4</v>
      </c>
      <c r="B9189">
        <v>1.5843799999999999</v>
      </c>
      <c r="C9189">
        <v>16.56654</v>
      </c>
    </row>
    <row r="9190" spans="1:3" x14ac:dyDescent="0.2">
      <c r="A9190">
        <v>918.5</v>
      </c>
      <c r="B9190">
        <v>1.58456</v>
      </c>
      <c r="C9190">
        <v>16.566980000000001</v>
      </c>
    </row>
    <row r="9191" spans="1:3" x14ac:dyDescent="0.2">
      <c r="A9191">
        <v>918.6</v>
      </c>
      <c r="B9191">
        <v>1.5847500000000001</v>
      </c>
      <c r="C9191">
        <v>16.56776</v>
      </c>
    </row>
    <row r="9192" spans="1:3" x14ac:dyDescent="0.2">
      <c r="A9192">
        <v>918.7</v>
      </c>
      <c r="B9192">
        <v>1.5849500000000001</v>
      </c>
      <c r="C9192">
        <v>16.57075</v>
      </c>
    </row>
    <row r="9193" spans="1:3" x14ac:dyDescent="0.2">
      <c r="A9193">
        <v>918.8</v>
      </c>
      <c r="B9193">
        <v>1.58514</v>
      </c>
      <c r="C9193">
        <v>16.572569999999999</v>
      </c>
    </row>
    <row r="9194" spans="1:3" x14ac:dyDescent="0.2">
      <c r="A9194">
        <v>918.9</v>
      </c>
      <c r="B9194">
        <v>1.5853200000000001</v>
      </c>
      <c r="C9194">
        <v>16.573699999999999</v>
      </c>
    </row>
    <row r="9195" spans="1:3" x14ac:dyDescent="0.2">
      <c r="A9195">
        <v>919</v>
      </c>
      <c r="B9195">
        <v>1.58548</v>
      </c>
      <c r="C9195">
        <v>16.56962</v>
      </c>
    </row>
    <row r="9196" spans="1:3" x14ac:dyDescent="0.2">
      <c r="A9196">
        <v>919.1</v>
      </c>
      <c r="B9196">
        <v>1.5856399999999999</v>
      </c>
      <c r="C9196">
        <v>16.568200000000001</v>
      </c>
    </row>
    <row r="9197" spans="1:3" x14ac:dyDescent="0.2">
      <c r="A9197">
        <v>919.2</v>
      </c>
      <c r="B9197">
        <v>1.5858000000000001</v>
      </c>
      <c r="C9197">
        <v>16.567139999999998</v>
      </c>
    </row>
    <row r="9198" spans="1:3" x14ac:dyDescent="0.2">
      <c r="A9198">
        <v>919.3</v>
      </c>
      <c r="B9198">
        <v>1.5859700000000001</v>
      </c>
      <c r="C9198">
        <v>16.56672</v>
      </c>
    </row>
    <row r="9199" spans="1:3" x14ac:dyDescent="0.2">
      <c r="A9199">
        <v>919.4</v>
      </c>
      <c r="B9199">
        <v>1.58613</v>
      </c>
      <c r="C9199">
        <v>16.565380000000001</v>
      </c>
    </row>
    <row r="9200" spans="1:3" x14ac:dyDescent="0.2">
      <c r="A9200">
        <v>919.5</v>
      </c>
      <c r="B9200">
        <v>1.58629</v>
      </c>
      <c r="C9200">
        <v>16.565280000000001</v>
      </c>
    </row>
    <row r="9201" spans="1:3" x14ac:dyDescent="0.2">
      <c r="A9201">
        <v>919.6</v>
      </c>
      <c r="B9201">
        <v>1.5864499999999999</v>
      </c>
      <c r="C9201">
        <v>16.56474</v>
      </c>
    </row>
    <row r="9202" spans="1:3" x14ac:dyDescent="0.2">
      <c r="A9202">
        <v>919.7</v>
      </c>
      <c r="B9202">
        <v>1.5866199999999999</v>
      </c>
      <c r="C9202">
        <v>16.5654</v>
      </c>
    </row>
    <row r="9203" spans="1:3" x14ac:dyDescent="0.2">
      <c r="A9203">
        <v>919.8</v>
      </c>
      <c r="B9203">
        <v>1.5867899999999999</v>
      </c>
      <c r="C9203">
        <v>16.56683</v>
      </c>
    </row>
    <row r="9204" spans="1:3" x14ac:dyDescent="0.2">
      <c r="A9204">
        <v>919.9</v>
      </c>
      <c r="B9204">
        <v>1.5869500000000001</v>
      </c>
      <c r="C9204">
        <v>16.566210000000002</v>
      </c>
    </row>
    <row r="9205" spans="1:3" x14ac:dyDescent="0.2">
      <c r="A9205">
        <v>920</v>
      </c>
      <c r="B9205">
        <v>1.5871200000000001</v>
      </c>
      <c r="C9205">
        <v>16.56617</v>
      </c>
    </row>
    <row r="9206" spans="1:3" x14ac:dyDescent="0.2">
      <c r="A9206">
        <v>920.1</v>
      </c>
      <c r="B9206">
        <v>1.5872900000000001</v>
      </c>
      <c r="C9206">
        <v>16.567440000000001</v>
      </c>
    </row>
    <row r="9207" spans="1:3" x14ac:dyDescent="0.2">
      <c r="A9207">
        <v>920.2</v>
      </c>
      <c r="B9207">
        <v>1.5874600000000001</v>
      </c>
      <c r="C9207">
        <v>16.566420000000001</v>
      </c>
    </row>
    <row r="9208" spans="1:3" x14ac:dyDescent="0.2">
      <c r="A9208">
        <v>920.3</v>
      </c>
      <c r="B9208">
        <v>1.58762</v>
      </c>
      <c r="C9208">
        <v>16.56607</v>
      </c>
    </row>
    <row r="9209" spans="1:3" x14ac:dyDescent="0.2">
      <c r="A9209">
        <v>920.4</v>
      </c>
      <c r="B9209">
        <v>1.58779</v>
      </c>
      <c r="C9209">
        <v>16.56644</v>
      </c>
    </row>
    <row r="9210" spans="1:3" x14ac:dyDescent="0.2">
      <c r="A9210">
        <v>920.5</v>
      </c>
      <c r="B9210">
        <v>1.58795</v>
      </c>
      <c r="C9210">
        <v>16.566680000000002</v>
      </c>
    </row>
    <row r="9211" spans="1:3" x14ac:dyDescent="0.2">
      <c r="A9211">
        <v>920.6</v>
      </c>
      <c r="B9211">
        <v>1.58812</v>
      </c>
      <c r="C9211">
        <v>16.567299999999999</v>
      </c>
    </row>
    <row r="9212" spans="1:3" x14ac:dyDescent="0.2">
      <c r="A9212">
        <v>920.7</v>
      </c>
      <c r="B9212">
        <v>1.58829</v>
      </c>
      <c r="C9212">
        <v>16.566980000000001</v>
      </c>
    </row>
    <row r="9213" spans="1:3" x14ac:dyDescent="0.2">
      <c r="A9213">
        <v>920.8</v>
      </c>
      <c r="B9213">
        <v>1.5884499999999999</v>
      </c>
      <c r="C9213">
        <v>16.566389999999998</v>
      </c>
    </row>
    <row r="9214" spans="1:3" x14ac:dyDescent="0.2">
      <c r="A9214">
        <v>920.9</v>
      </c>
      <c r="B9214">
        <v>1.5886100000000001</v>
      </c>
      <c r="C9214">
        <v>16.565950000000001</v>
      </c>
    </row>
    <row r="9215" spans="1:3" x14ac:dyDescent="0.2">
      <c r="A9215">
        <v>921</v>
      </c>
      <c r="B9215">
        <v>1.58877</v>
      </c>
      <c r="C9215">
        <v>16.565529999999999</v>
      </c>
    </row>
    <row r="9216" spans="1:3" x14ac:dyDescent="0.2">
      <c r="A9216">
        <v>921.1</v>
      </c>
      <c r="B9216">
        <v>1.5889200000000001</v>
      </c>
      <c r="C9216">
        <v>16.564879999999999</v>
      </c>
    </row>
    <row r="9217" spans="1:3" x14ac:dyDescent="0.2">
      <c r="A9217">
        <v>921.2</v>
      </c>
      <c r="B9217">
        <v>1.5890899999999999</v>
      </c>
      <c r="C9217">
        <v>16.566410000000001</v>
      </c>
    </row>
    <row r="9218" spans="1:3" x14ac:dyDescent="0.2">
      <c r="A9218">
        <v>921.3</v>
      </c>
      <c r="B9218">
        <v>1.5892599999999999</v>
      </c>
      <c r="C9218">
        <v>16.567219999999999</v>
      </c>
    </row>
    <row r="9219" spans="1:3" x14ac:dyDescent="0.2">
      <c r="A9219">
        <v>921.4</v>
      </c>
      <c r="B9219">
        <v>1.5894299999999999</v>
      </c>
      <c r="C9219">
        <v>16.568110000000001</v>
      </c>
    </row>
    <row r="9220" spans="1:3" x14ac:dyDescent="0.2">
      <c r="A9220">
        <v>921.5</v>
      </c>
      <c r="B9220">
        <v>1.5895999999999999</v>
      </c>
      <c r="C9220">
        <v>16.568110000000001</v>
      </c>
    </row>
    <row r="9221" spans="1:3" x14ac:dyDescent="0.2">
      <c r="A9221">
        <v>921.6</v>
      </c>
      <c r="B9221">
        <v>1.5897699999999999</v>
      </c>
      <c r="C9221">
        <v>16.570640000000001</v>
      </c>
    </row>
    <row r="9222" spans="1:3" x14ac:dyDescent="0.2">
      <c r="A9222">
        <v>921.7</v>
      </c>
      <c r="B9222">
        <v>1.5899399999999999</v>
      </c>
      <c r="C9222">
        <v>16.57114</v>
      </c>
    </row>
    <row r="9223" spans="1:3" x14ac:dyDescent="0.2">
      <c r="A9223">
        <v>921.8</v>
      </c>
      <c r="B9223">
        <v>1.59012</v>
      </c>
      <c r="C9223">
        <v>16.571829999999999</v>
      </c>
    </row>
    <row r="9224" spans="1:3" x14ac:dyDescent="0.2">
      <c r="A9224">
        <v>921.9</v>
      </c>
      <c r="B9224">
        <v>1.5902799999999999</v>
      </c>
      <c r="C9224">
        <v>16.569859999999998</v>
      </c>
    </row>
    <row r="9225" spans="1:3" x14ac:dyDescent="0.2">
      <c r="A9225">
        <v>922</v>
      </c>
      <c r="B9225">
        <v>1.5904499999999999</v>
      </c>
      <c r="C9225">
        <v>16.569050000000001</v>
      </c>
    </row>
    <row r="9226" spans="1:3" x14ac:dyDescent="0.2">
      <c r="A9226">
        <v>922.1</v>
      </c>
      <c r="B9226">
        <v>1.5906100000000001</v>
      </c>
      <c r="C9226">
        <v>16.568429999999999</v>
      </c>
    </row>
    <row r="9227" spans="1:3" x14ac:dyDescent="0.2">
      <c r="A9227">
        <v>922.2</v>
      </c>
      <c r="B9227">
        <v>1.5907800000000001</v>
      </c>
      <c r="C9227">
        <v>16.569220000000001</v>
      </c>
    </row>
    <row r="9228" spans="1:3" x14ac:dyDescent="0.2">
      <c r="A9228">
        <v>922.3</v>
      </c>
      <c r="B9228">
        <v>1.59094</v>
      </c>
      <c r="C9228">
        <v>16.56756</v>
      </c>
    </row>
    <row r="9229" spans="1:3" x14ac:dyDescent="0.2">
      <c r="A9229">
        <v>922.4</v>
      </c>
      <c r="B9229">
        <v>1.59111</v>
      </c>
      <c r="C9229">
        <v>16.56842</v>
      </c>
    </row>
    <row r="9230" spans="1:3" x14ac:dyDescent="0.2">
      <c r="A9230">
        <v>922.5</v>
      </c>
      <c r="B9230">
        <v>1.59128</v>
      </c>
      <c r="C9230">
        <v>16.569410000000001</v>
      </c>
    </row>
    <row r="9231" spans="1:3" x14ac:dyDescent="0.2">
      <c r="A9231">
        <v>922.6</v>
      </c>
      <c r="B9231">
        <v>1.5914600000000001</v>
      </c>
      <c r="C9231">
        <v>16.57039</v>
      </c>
    </row>
    <row r="9232" spans="1:3" x14ac:dyDescent="0.2">
      <c r="A9232">
        <v>922.7</v>
      </c>
      <c r="B9232">
        <v>1.5916300000000001</v>
      </c>
      <c r="C9232">
        <v>16.570440000000001</v>
      </c>
    </row>
    <row r="9233" spans="1:3" x14ac:dyDescent="0.2">
      <c r="A9233">
        <v>922.8</v>
      </c>
      <c r="B9233">
        <v>1.59179</v>
      </c>
      <c r="C9233">
        <v>16.57</v>
      </c>
    </row>
    <row r="9234" spans="1:3" x14ac:dyDescent="0.2">
      <c r="A9234">
        <v>922.9</v>
      </c>
      <c r="B9234">
        <v>1.59195</v>
      </c>
      <c r="C9234">
        <v>16.568619999999999</v>
      </c>
    </row>
    <row r="9235" spans="1:3" x14ac:dyDescent="0.2">
      <c r="A9235">
        <v>923</v>
      </c>
      <c r="B9235">
        <v>1.5921099999999999</v>
      </c>
      <c r="C9235">
        <v>16.568619999999999</v>
      </c>
    </row>
    <row r="9236" spans="1:3" x14ac:dyDescent="0.2">
      <c r="A9236">
        <v>923.1</v>
      </c>
      <c r="B9236">
        <v>1.5922799999999999</v>
      </c>
      <c r="C9236">
        <v>16.568930000000002</v>
      </c>
    </row>
    <row r="9237" spans="1:3" x14ac:dyDescent="0.2">
      <c r="A9237">
        <v>923.2</v>
      </c>
      <c r="B9237">
        <v>1.5924400000000001</v>
      </c>
      <c r="C9237">
        <v>16.568639999999998</v>
      </c>
    </row>
    <row r="9238" spans="1:3" x14ac:dyDescent="0.2">
      <c r="A9238">
        <v>923.3</v>
      </c>
      <c r="B9238">
        <v>1.5926100000000001</v>
      </c>
      <c r="C9238">
        <v>16.568909999999999</v>
      </c>
    </row>
    <row r="9239" spans="1:3" x14ac:dyDescent="0.2">
      <c r="A9239">
        <v>923.4</v>
      </c>
      <c r="B9239">
        <v>1.5927800000000001</v>
      </c>
      <c r="C9239">
        <v>16.56983</v>
      </c>
    </row>
    <row r="9240" spans="1:3" x14ac:dyDescent="0.2">
      <c r="A9240">
        <v>923.5</v>
      </c>
      <c r="B9240">
        <v>1.59294</v>
      </c>
      <c r="C9240">
        <v>16.570060000000002</v>
      </c>
    </row>
    <row r="9241" spans="1:3" x14ac:dyDescent="0.2">
      <c r="A9241">
        <v>923.6</v>
      </c>
      <c r="B9241">
        <v>1.59311</v>
      </c>
      <c r="C9241">
        <v>16.57103</v>
      </c>
    </row>
    <row r="9242" spans="1:3" x14ac:dyDescent="0.2">
      <c r="A9242">
        <v>923.7</v>
      </c>
      <c r="B9242">
        <v>1.59327</v>
      </c>
      <c r="C9242">
        <v>16.570419999999999</v>
      </c>
    </row>
    <row r="9243" spans="1:3" x14ac:dyDescent="0.2">
      <c r="A9243">
        <v>923.8</v>
      </c>
      <c r="B9243">
        <v>1.59344</v>
      </c>
      <c r="C9243">
        <v>16.569520000000001</v>
      </c>
    </row>
    <row r="9244" spans="1:3" x14ac:dyDescent="0.2">
      <c r="A9244">
        <v>923.9</v>
      </c>
      <c r="B9244">
        <v>1.59361</v>
      </c>
      <c r="C9244">
        <v>16.568650000000002</v>
      </c>
    </row>
    <row r="9245" spans="1:3" x14ac:dyDescent="0.2">
      <c r="A9245">
        <v>924</v>
      </c>
      <c r="B9245">
        <v>1.5937699999999999</v>
      </c>
      <c r="C9245">
        <v>16.567769999999999</v>
      </c>
    </row>
    <row r="9246" spans="1:3" x14ac:dyDescent="0.2">
      <c r="A9246">
        <v>924.1</v>
      </c>
      <c r="B9246">
        <v>1.5939300000000001</v>
      </c>
      <c r="C9246">
        <v>16.56756</v>
      </c>
    </row>
    <row r="9247" spans="1:3" x14ac:dyDescent="0.2">
      <c r="A9247">
        <v>924.2</v>
      </c>
      <c r="B9247">
        <v>1.5941000000000001</v>
      </c>
      <c r="C9247">
        <v>16.5685</v>
      </c>
    </row>
    <row r="9248" spans="1:3" x14ac:dyDescent="0.2">
      <c r="A9248">
        <v>924.3</v>
      </c>
      <c r="B9248">
        <v>1.59426</v>
      </c>
      <c r="C9248">
        <v>16.568860000000001</v>
      </c>
    </row>
    <row r="9249" spans="1:3" x14ac:dyDescent="0.2">
      <c r="A9249">
        <v>924.4</v>
      </c>
      <c r="B9249">
        <v>1.5944100000000001</v>
      </c>
      <c r="C9249">
        <v>16.56972</v>
      </c>
    </row>
    <row r="9250" spans="1:3" x14ac:dyDescent="0.2">
      <c r="A9250">
        <v>924.5</v>
      </c>
      <c r="B9250">
        <v>1.59459</v>
      </c>
      <c r="C9250">
        <v>16.570799999999998</v>
      </c>
    </row>
    <row r="9251" spans="1:3" x14ac:dyDescent="0.2">
      <c r="A9251">
        <v>924.6</v>
      </c>
      <c r="B9251">
        <v>1.59477</v>
      </c>
      <c r="C9251">
        <v>16.572179999999999</v>
      </c>
    </row>
    <row r="9252" spans="1:3" x14ac:dyDescent="0.2">
      <c r="A9252">
        <v>924.7</v>
      </c>
      <c r="B9252">
        <v>1.5949500000000001</v>
      </c>
      <c r="C9252">
        <v>16.573309999999999</v>
      </c>
    </row>
    <row r="9253" spans="1:3" x14ac:dyDescent="0.2">
      <c r="A9253">
        <v>924.8</v>
      </c>
      <c r="B9253">
        <v>1.5951200000000001</v>
      </c>
      <c r="C9253">
        <v>16.574000000000002</v>
      </c>
    </row>
    <row r="9254" spans="1:3" x14ac:dyDescent="0.2">
      <c r="A9254">
        <v>924.9</v>
      </c>
      <c r="B9254">
        <v>1.5952999999999999</v>
      </c>
      <c r="C9254">
        <v>16.57424</v>
      </c>
    </row>
    <row r="9255" spans="1:3" x14ac:dyDescent="0.2">
      <c r="A9255">
        <v>925</v>
      </c>
      <c r="B9255">
        <v>1.59545</v>
      </c>
      <c r="C9255">
        <v>16.574400000000001</v>
      </c>
    </row>
    <row r="9256" spans="1:3" x14ac:dyDescent="0.2">
      <c r="A9256">
        <v>925.1</v>
      </c>
      <c r="B9256">
        <v>1.5955999999999999</v>
      </c>
      <c r="C9256">
        <v>16.571960000000001</v>
      </c>
    </row>
    <row r="9257" spans="1:3" x14ac:dyDescent="0.2">
      <c r="A9257">
        <v>925.2</v>
      </c>
      <c r="B9257">
        <v>1.59575</v>
      </c>
      <c r="C9257">
        <v>16.572479999999999</v>
      </c>
    </row>
    <row r="9258" spans="1:3" x14ac:dyDescent="0.2">
      <c r="A9258">
        <v>925.3</v>
      </c>
      <c r="B9258">
        <v>1.5959099999999999</v>
      </c>
      <c r="C9258">
        <v>16.572019999999998</v>
      </c>
    </row>
    <row r="9259" spans="1:3" x14ac:dyDescent="0.2">
      <c r="A9259">
        <v>925.4</v>
      </c>
      <c r="B9259">
        <v>1.5960799999999999</v>
      </c>
      <c r="C9259">
        <v>16.572279999999999</v>
      </c>
    </row>
    <row r="9260" spans="1:3" x14ac:dyDescent="0.2">
      <c r="A9260">
        <v>925.5</v>
      </c>
      <c r="B9260">
        <v>1.5962400000000001</v>
      </c>
      <c r="C9260">
        <v>16.572649999999999</v>
      </c>
    </row>
    <row r="9261" spans="1:3" x14ac:dyDescent="0.2">
      <c r="A9261">
        <v>925.6</v>
      </c>
      <c r="B9261">
        <v>1.59639</v>
      </c>
      <c r="C9261">
        <v>16.571259999999999</v>
      </c>
    </row>
    <row r="9262" spans="1:3" x14ac:dyDescent="0.2">
      <c r="A9262">
        <v>925.7</v>
      </c>
      <c r="B9262">
        <v>1.5965400000000001</v>
      </c>
      <c r="C9262">
        <v>16.571370000000002</v>
      </c>
    </row>
    <row r="9263" spans="1:3" x14ac:dyDescent="0.2">
      <c r="A9263">
        <v>925.8</v>
      </c>
      <c r="B9263">
        <v>1.5966800000000001</v>
      </c>
      <c r="C9263">
        <v>16.56991</v>
      </c>
    </row>
    <row r="9264" spans="1:3" x14ac:dyDescent="0.2">
      <c r="A9264">
        <v>925.9</v>
      </c>
      <c r="B9264">
        <v>1.5968500000000001</v>
      </c>
      <c r="C9264">
        <v>16.570150000000002</v>
      </c>
    </row>
    <row r="9265" spans="1:3" x14ac:dyDescent="0.2">
      <c r="A9265">
        <v>926</v>
      </c>
      <c r="B9265">
        <v>1.59701</v>
      </c>
      <c r="C9265">
        <v>16.57048</v>
      </c>
    </row>
    <row r="9266" spans="1:3" x14ac:dyDescent="0.2">
      <c r="A9266">
        <v>926.1</v>
      </c>
      <c r="B9266">
        <v>1.59718</v>
      </c>
      <c r="C9266">
        <v>16.571000000000002</v>
      </c>
    </row>
    <row r="9267" spans="1:3" x14ac:dyDescent="0.2">
      <c r="A9267">
        <v>926.2</v>
      </c>
      <c r="B9267">
        <v>1.59735</v>
      </c>
      <c r="C9267">
        <v>16.571619999999999</v>
      </c>
    </row>
    <row r="9268" spans="1:3" x14ac:dyDescent="0.2">
      <c r="A9268">
        <v>926.3</v>
      </c>
      <c r="B9268">
        <v>1.59751</v>
      </c>
      <c r="C9268">
        <v>16.57029</v>
      </c>
    </row>
    <row r="9269" spans="1:3" x14ac:dyDescent="0.2">
      <c r="A9269">
        <v>926.4</v>
      </c>
      <c r="B9269">
        <v>1.5976900000000001</v>
      </c>
      <c r="C9269">
        <v>16.57</v>
      </c>
    </row>
    <row r="9270" spans="1:3" x14ac:dyDescent="0.2">
      <c r="A9270">
        <v>926.5</v>
      </c>
      <c r="B9270">
        <v>1.59785</v>
      </c>
      <c r="C9270">
        <v>16.568809999999999</v>
      </c>
    </row>
    <row r="9271" spans="1:3" x14ac:dyDescent="0.2">
      <c r="A9271">
        <v>926.6</v>
      </c>
      <c r="B9271">
        <v>1.59802</v>
      </c>
      <c r="C9271">
        <v>16.568739999999998</v>
      </c>
    </row>
    <row r="9272" spans="1:3" x14ac:dyDescent="0.2">
      <c r="A9272">
        <v>926.7</v>
      </c>
      <c r="B9272">
        <v>1.5981799999999999</v>
      </c>
      <c r="C9272">
        <v>16.569230000000001</v>
      </c>
    </row>
    <row r="9273" spans="1:3" x14ac:dyDescent="0.2">
      <c r="A9273">
        <v>926.8</v>
      </c>
      <c r="B9273">
        <v>1.5983499999999999</v>
      </c>
      <c r="C9273">
        <v>16.569489999999998</v>
      </c>
    </row>
    <row r="9274" spans="1:3" x14ac:dyDescent="0.2">
      <c r="A9274">
        <v>926.9</v>
      </c>
      <c r="B9274">
        <v>1.5985100000000001</v>
      </c>
      <c r="C9274">
        <v>16.568840000000002</v>
      </c>
    </row>
    <row r="9275" spans="1:3" x14ac:dyDescent="0.2">
      <c r="A9275">
        <v>927</v>
      </c>
      <c r="B9275">
        <v>1.59867</v>
      </c>
      <c r="C9275">
        <v>16.569030000000001</v>
      </c>
    </row>
    <row r="9276" spans="1:3" x14ac:dyDescent="0.2">
      <c r="A9276">
        <v>927.1</v>
      </c>
      <c r="B9276">
        <v>1.59883</v>
      </c>
      <c r="C9276">
        <v>16.569050000000001</v>
      </c>
    </row>
    <row r="9277" spans="1:3" x14ac:dyDescent="0.2">
      <c r="A9277">
        <v>927.2</v>
      </c>
      <c r="B9277">
        <v>1.59901</v>
      </c>
      <c r="C9277">
        <v>16.57076</v>
      </c>
    </row>
    <row r="9278" spans="1:3" x14ac:dyDescent="0.2">
      <c r="A9278">
        <v>927.3</v>
      </c>
      <c r="B9278">
        <v>1.59918</v>
      </c>
      <c r="C9278">
        <v>16.571529999999999</v>
      </c>
    </row>
    <row r="9279" spans="1:3" x14ac:dyDescent="0.2">
      <c r="A9279">
        <v>927.4</v>
      </c>
      <c r="B9279">
        <v>1.59935</v>
      </c>
      <c r="C9279">
        <v>16.57198</v>
      </c>
    </row>
    <row r="9280" spans="1:3" x14ac:dyDescent="0.2">
      <c r="A9280">
        <v>927.5</v>
      </c>
      <c r="B9280">
        <v>1.5995299999999999</v>
      </c>
      <c r="C9280">
        <v>16.572849999999999</v>
      </c>
    </row>
    <row r="9281" spans="1:3" x14ac:dyDescent="0.2">
      <c r="A9281">
        <v>927.6</v>
      </c>
      <c r="B9281">
        <v>1.59971</v>
      </c>
      <c r="C9281">
        <v>16.573840000000001</v>
      </c>
    </row>
    <row r="9282" spans="1:3" x14ac:dyDescent="0.2">
      <c r="A9282">
        <v>927.7</v>
      </c>
      <c r="B9282">
        <v>1.59988</v>
      </c>
      <c r="C9282">
        <v>16.575130000000001</v>
      </c>
    </row>
    <row r="9283" spans="1:3" x14ac:dyDescent="0.2">
      <c r="A9283">
        <v>927.8</v>
      </c>
      <c r="B9283">
        <v>1.60006</v>
      </c>
      <c r="C9283">
        <v>16.5748</v>
      </c>
    </row>
    <row r="9284" spans="1:3" x14ac:dyDescent="0.2">
      <c r="A9284">
        <v>927.9</v>
      </c>
      <c r="B9284">
        <v>1.60022</v>
      </c>
      <c r="C9284">
        <v>16.575759999999999</v>
      </c>
    </row>
    <row r="9285" spans="1:3" x14ac:dyDescent="0.2">
      <c r="A9285">
        <v>928</v>
      </c>
      <c r="B9285">
        <v>1.6004100000000001</v>
      </c>
      <c r="C9285">
        <v>16.577100000000002</v>
      </c>
    </row>
    <row r="9286" spans="1:3" x14ac:dyDescent="0.2">
      <c r="A9286">
        <v>928.1</v>
      </c>
      <c r="B9286">
        <v>1.60059</v>
      </c>
      <c r="C9286">
        <v>16.577919999999999</v>
      </c>
    </row>
    <row r="9287" spans="1:3" x14ac:dyDescent="0.2">
      <c r="A9287">
        <v>928.2</v>
      </c>
      <c r="B9287">
        <v>1.60077</v>
      </c>
      <c r="C9287">
        <v>16.578610000000001</v>
      </c>
    </row>
    <row r="9288" spans="1:3" x14ac:dyDescent="0.2">
      <c r="A9288">
        <v>928.3</v>
      </c>
      <c r="B9288">
        <v>1.6009500000000001</v>
      </c>
      <c r="C9288">
        <v>16.580919999999999</v>
      </c>
    </row>
    <row r="9289" spans="1:3" x14ac:dyDescent="0.2">
      <c r="A9289">
        <v>928.4</v>
      </c>
      <c r="B9289">
        <v>1.6011200000000001</v>
      </c>
      <c r="C9289">
        <v>16.58117</v>
      </c>
    </row>
    <row r="9290" spans="1:3" x14ac:dyDescent="0.2">
      <c r="A9290">
        <v>928.5</v>
      </c>
      <c r="B9290">
        <v>1.6012900000000001</v>
      </c>
      <c r="C9290">
        <v>16.5792</v>
      </c>
    </row>
    <row r="9291" spans="1:3" x14ac:dyDescent="0.2">
      <c r="A9291">
        <v>928.6</v>
      </c>
      <c r="B9291">
        <v>1.6014600000000001</v>
      </c>
      <c r="C9291">
        <v>16.578199999999999</v>
      </c>
    </row>
    <row r="9292" spans="1:3" x14ac:dyDescent="0.2">
      <c r="A9292">
        <v>928.7</v>
      </c>
      <c r="B9292">
        <v>1.60162</v>
      </c>
      <c r="C9292">
        <v>16.57769</v>
      </c>
    </row>
    <row r="9293" spans="1:3" x14ac:dyDescent="0.2">
      <c r="A9293">
        <v>928.8</v>
      </c>
      <c r="B9293">
        <v>1.60179</v>
      </c>
      <c r="C9293">
        <v>16.57743</v>
      </c>
    </row>
    <row r="9294" spans="1:3" x14ac:dyDescent="0.2">
      <c r="A9294">
        <v>928.9</v>
      </c>
      <c r="B9294">
        <v>1.6019699999999999</v>
      </c>
      <c r="C9294">
        <v>16.57798</v>
      </c>
    </row>
    <row r="9295" spans="1:3" x14ac:dyDescent="0.2">
      <c r="A9295">
        <v>929</v>
      </c>
      <c r="B9295">
        <v>1.6021300000000001</v>
      </c>
      <c r="C9295">
        <v>16.577359999999999</v>
      </c>
    </row>
    <row r="9296" spans="1:3" x14ac:dyDescent="0.2">
      <c r="A9296">
        <v>929.1</v>
      </c>
      <c r="B9296">
        <v>1.60229</v>
      </c>
      <c r="C9296">
        <v>16.57564</v>
      </c>
    </row>
    <row r="9297" spans="1:3" x14ac:dyDescent="0.2">
      <c r="A9297">
        <v>929.2</v>
      </c>
      <c r="B9297">
        <v>1.60246</v>
      </c>
      <c r="C9297">
        <v>16.57657</v>
      </c>
    </row>
    <row r="9298" spans="1:3" x14ac:dyDescent="0.2">
      <c r="A9298">
        <v>929.3</v>
      </c>
      <c r="B9298">
        <v>1.60263</v>
      </c>
      <c r="C9298">
        <v>16.577310000000001</v>
      </c>
    </row>
    <row r="9299" spans="1:3" x14ac:dyDescent="0.2">
      <c r="A9299">
        <v>929.4</v>
      </c>
      <c r="B9299">
        <v>1.6027899999999999</v>
      </c>
      <c r="C9299">
        <v>16.576440000000002</v>
      </c>
    </row>
    <row r="9300" spans="1:3" x14ac:dyDescent="0.2">
      <c r="A9300">
        <v>929.5</v>
      </c>
      <c r="B9300">
        <v>1.6029599999999999</v>
      </c>
      <c r="C9300">
        <v>16.575939999999999</v>
      </c>
    </row>
    <row r="9301" spans="1:3" x14ac:dyDescent="0.2">
      <c r="A9301">
        <v>929.6</v>
      </c>
      <c r="B9301">
        <v>1.60314</v>
      </c>
      <c r="C9301">
        <v>16.57779</v>
      </c>
    </row>
    <row r="9302" spans="1:3" x14ac:dyDescent="0.2">
      <c r="A9302">
        <v>929.7</v>
      </c>
      <c r="B9302">
        <v>1.6032999999999999</v>
      </c>
      <c r="C9302">
        <v>16.5776</v>
      </c>
    </row>
    <row r="9303" spans="1:3" x14ac:dyDescent="0.2">
      <c r="A9303">
        <v>929.8</v>
      </c>
      <c r="B9303">
        <v>1.60347</v>
      </c>
      <c r="C9303">
        <v>16.577210000000001</v>
      </c>
    </row>
    <row r="9304" spans="1:3" x14ac:dyDescent="0.2">
      <c r="A9304">
        <v>929.9</v>
      </c>
      <c r="B9304">
        <v>1.60362</v>
      </c>
      <c r="C9304">
        <v>16.575579999999999</v>
      </c>
    </row>
    <row r="9305" spans="1:3" x14ac:dyDescent="0.2">
      <c r="A9305">
        <v>930</v>
      </c>
      <c r="B9305">
        <v>1.60379</v>
      </c>
      <c r="C9305">
        <v>16.576689999999999</v>
      </c>
    </row>
    <row r="9306" spans="1:3" x14ac:dyDescent="0.2">
      <c r="A9306">
        <v>930.1</v>
      </c>
      <c r="B9306">
        <v>1.60395</v>
      </c>
      <c r="C9306">
        <v>16.577190000000002</v>
      </c>
    </row>
    <row r="9307" spans="1:3" x14ac:dyDescent="0.2">
      <c r="A9307">
        <v>930.2</v>
      </c>
      <c r="B9307">
        <v>1.60412</v>
      </c>
      <c r="C9307">
        <v>16.576920000000001</v>
      </c>
    </row>
    <row r="9308" spans="1:3" x14ac:dyDescent="0.2">
      <c r="A9308">
        <v>930.3</v>
      </c>
      <c r="B9308">
        <v>1.6042799999999999</v>
      </c>
      <c r="C9308">
        <v>16.577490000000001</v>
      </c>
    </row>
    <row r="9309" spans="1:3" x14ac:dyDescent="0.2">
      <c r="A9309">
        <v>930.4</v>
      </c>
      <c r="B9309">
        <v>1.6044499999999999</v>
      </c>
      <c r="C9309">
        <v>16.577909999999999</v>
      </c>
    </row>
    <row r="9310" spans="1:3" x14ac:dyDescent="0.2">
      <c r="A9310">
        <v>930.5</v>
      </c>
      <c r="B9310">
        <v>1.6046199999999999</v>
      </c>
      <c r="C9310">
        <v>16.577829999999999</v>
      </c>
    </row>
    <row r="9311" spans="1:3" x14ac:dyDescent="0.2">
      <c r="A9311">
        <v>930.6</v>
      </c>
      <c r="B9311">
        <v>1.6047899999999999</v>
      </c>
      <c r="C9311">
        <v>16.578250000000001</v>
      </c>
    </row>
    <row r="9312" spans="1:3" x14ac:dyDescent="0.2">
      <c r="A9312">
        <v>930.7</v>
      </c>
      <c r="B9312">
        <v>1.6049599999999999</v>
      </c>
      <c r="C9312">
        <v>16.578050000000001</v>
      </c>
    </row>
    <row r="9313" spans="1:3" x14ac:dyDescent="0.2">
      <c r="A9313">
        <v>930.8</v>
      </c>
      <c r="B9313">
        <v>1.6051299999999999</v>
      </c>
      <c r="C9313">
        <v>16.57891</v>
      </c>
    </row>
    <row r="9314" spans="1:3" x14ac:dyDescent="0.2">
      <c r="A9314">
        <v>930.9</v>
      </c>
      <c r="B9314">
        <v>1.6052900000000001</v>
      </c>
      <c r="C9314">
        <v>16.577909999999999</v>
      </c>
    </row>
    <row r="9315" spans="1:3" x14ac:dyDescent="0.2">
      <c r="A9315">
        <v>931</v>
      </c>
      <c r="B9315">
        <v>1.60544</v>
      </c>
      <c r="C9315">
        <v>16.576750000000001</v>
      </c>
    </row>
    <row r="9316" spans="1:3" x14ac:dyDescent="0.2">
      <c r="A9316">
        <v>931.1</v>
      </c>
      <c r="B9316">
        <v>1.6055900000000001</v>
      </c>
      <c r="C9316">
        <v>16.576409999999999</v>
      </c>
    </row>
    <row r="9317" spans="1:3" x14ac:dyDescent="0.2">
      <c r="A9317">
        <v>931.2</v>
      </c>
      <c r="B9317">
        <v>1.6057399999999999</v>
      </c>
      <c r="C9317">
        <v>16.57573</v>
      </c>
    </row>
    <row r="9318" spans="1:3" x14ac:dyDescent="0.2">
      <c r="A9318">
        <v>931.3</v>
      </c>
      <c r="B9318">
        <v>1.6059099999999999</v>
      </c>
      <c r="C9318">
        <v>16.576540000000001</v>
      </c>
    </row>
    <row r="9319" spans="1:3" x14ac:dyDescent="0.2">
      <c r="A9319">
        <v>931.4</v>
      </c>
      <c r="B9319">
        <v>1.6060700000000001</v>
      </c>
      <c r="C9319">
        <v>16.576530000000002</v>
      </c>
    </row>
    <row r="9320" spans="1:3" x14ac:dyDescent="0.2">
      <c r="A9320">
        <v>931.5</v>
      </c>
      <c r="B9320">
        <v>1.6062399999999999</v>
      </c>
      <c r="C9320">
        <v>16.57714</v>
      </c>
    </row>
    <row r="9321" spans="1:3" x14ac:dyDescent="0.2">
      <c r="A9321">
        <v>931.6</v>
      </c>
      <c r="B9321">
        <v>1.6064099999999999</v>
      </c>
      <c r="C9321">
        <v>16.578849999999999</v>
      </c>
    </row>
    <row r="9322" spans="1:3" x14ac:dyDescent="0.2">
      <c r="A9322">
        <v>931.7</v>
      </c>
      <c r="B9322">
        <v>1.6065799999999999</v>
      </c>
      <c r="C9322">
        <v>16.578240000000001</v>
      </c>
    </row>
    <row r="9323" spans="1:3" x14ac:dyDescent="0.2">
      <c r="A9323">
        <v>931.8</v>
      </c>
      <c r="B9323">
        <v>1.6067499999999999</v>
      </c>
      <c r="C9323">
        <v>16.58052</v>
      </c>
    </row>
    <row r="9324" spans="1:3" x14ac:dyDescent="0.2">
      <c r="A9324">
        <v>931.9</v>
      </c>
      <c r="B9324">
        <v>1.60693</v>
      </c>
      <c r="C9324">
        <v>16.58146</v>
      </c>
    </row>
    <row r="9325" spans="1:3" x14ac:dyDescent="0.2">
      <c r="A9325">
        <v>932</v>
      </c>
      <c r="B9325">
        <v>1.6071</v>
      </c>
      <c r="C9325">
        <v>16.581939999999999</v>
      </c>
    </row>
    <row r="9326" spans="1:3" x14ac:dyDescent="0.2">
      <c r="A9326">
        <v>932.1</v>
      </c>
      <c r="B9326">
        <v>1.60728</v>
      </c>
      <c r="C9326">
        <v>16.584099999999999</v>
      </c>
    </row>
    <row r="9327" spans="1:3" x14ac:dyDescent="0.2">
      <c r="A9327">
        <v>932.2</v>
      </c>
      <c r="B9327">
        <v>1.60745</v>
      </c>
      <c r="C9327">
        <v>16.583680000000001</v>
      </c>
    </row>
    <row r="9328" spans="1:3" x14ac:dyDescent="0.2">
      <c r="A9328">
        <v>932.3</v>
      </c>
      <c r="B9328">
        <v>1.60762</v>
      </c>
      <c r="C9328">
        <v>16.583770000000001</v>
      </c>
    </row>
    <row r="9329" spans="1:3" x14ac:dyDescent="0.2">
      <c r="A9329">
        <v>932.4</v>
      </c>
      <c r="B9329">
        <v>1.6077900000000001</v>
      </c>
      <c r="C9329">
        <v>16.583030000000001</v>
      </c>
    </row>
    <row r="9330" spans="1:3" x14ac:dyDescent="0.2">
      <c r="A9330">
        <v>932.5</v>
      </c>
      <c r="B9330">
        <v>1.60795</v>
      </c>
      <c r="C9330">
        <v>16.581779999999998</v>
      </c>
    </row>
    <row r="9331" spans="1:3" x14ac:dyDescent="0.2">
      <c r="A9331">
        <v>932.6</v>
      </c>
      <c r="B9331">
        <v>1.60812</v>
      </c>
      <c r="C9331">
        <v>16.581669999999999</v>
      </c>
    </row>
    <row r="9332" spans="1:3" x14ac:dyDescent="0.2">
      <c r="A9332">
        <v>932.7</v>
      </c>
      <c r="B9332">
        <v>1.60829</v>
      </c>
      <c r="C9332">
        <v>16.582139999999999</v>
      </c>
    </row>
    <row r="9333" spans="1:3" x14ac:dyDescent="0.2">
      <c r="A9333">
        <v>932.8</v>
      </c>
      <c r="B9333">
        <v>1.60846</v>
      </c>
      <c r="C9333">
        <v>16.582750000000001</v>
      </c>
    </row>
    <row r="9334" spans="1:3" x14ac:dyDescent="0.2">
      <c r="A9334">
        <v>932.9</v>
      </c>
      <c r="B9334">
        <v>1.60863</v>
      </c>
      <c r="C9334">
        <v>16.581379999999999</v>
      </c>
    </row>
    <row r="9335" spans="1:3" x14ac:dyDescent="0.2">
      <c r="A9335">
        <v>933</v>
      </c>
      <c r="B9335">
        <v>1.6087899999999999</v>
      </c>
      <c r="C9335">
        <v>16.580559999999998</v>
      </c>
    </row>
    <row r="9336" spans="1:3" x14ac:dyDescent="0.2">
      <c r="A9336">
        <v>933.1</v>
      </c>
      <c r="B9336">
        <v>1.60897</v>
      </c>
      <c r="C9336">
        <v>16.581810000000001</v>
      </c>
    </row>
    <row r="9337" spans="1:3" x14ac:dyDescent="0.2">
      <c r="A9337">
        <v>933.2</v>
      </c>
      <c r="B9337">
        <v>1.6091299999999999</v>
      </c>
      <c r="C9337">
        <v>16.58145</v>
      </c>
    </row>
    <row r="9338" spans="1:3" x14ac:dyDescent="0.2">
      <c r="A9338">
        <v>933.3</v>
      </c>
      <c r="B9338">
        <v>1.60928</v>
      </c>
      <c r="C9338">
        <v>16.579149999999998</v>
      </c>
    </row>
    <row r="9339" spans="1:3" x14ac:dyDescent="0.2">
      <c r="A9339">
        <v>933.4</v>
      </c>
      <c r="B9339">
        <v>1.6094299999999999</v>
      </c>
      <c r="C9339">
        <v>16.5791</v>
      </c>
    </row>
    <row r="9340" spans="1:3" x14ac:dyDescent="0.2">
      <c r="A9340">
        <v>933.5</v>
      </c>
      <c r="B9340">
        <v>1.6095900000000001</v>
      </c>
      <c r="C9340">
        <v>16.578669999999999</v>
      </c>
    </row>
    <row r="9341" spans="1:3" x14ac:dyDescent="0.2">
      <c r="A9341">
        <v>933.6</v>
      </c>
      <c r="B9341">
        <v>1.60975</v>
      </c>
      <c r="C9341">
        <v>16.578849999999999</v>
      </c>
    </row>
    <row r="9342" spans="1:3" x14ac:dyDescent="0.2">
      <c r="A9342">
        <v>933.7</v>
      </c>
      <c r="B9342">
        <v>1.60991</v>
      </c>
      <c r="C9342">
        <v>16.578959999999999</v>
      </c>
    </row>
    <row r="9343" spans="1:3" x14ac:dyDescent="0.2">
      <c r="A9343">
        <v>933.8</v>
      </c>
      <c r="B9343">
        <v>1.61008</v>
      </c>
      <c r="C9343">
        <v>16.579129999999999</v>
      </c>
    </row>
    <row r="9344" spans="1:3" x14ac:dyDescent="0.2">
      <c r="A9344">
        <v>933.9</v>
      </c>
      <c r="B9344">
        <v>1.61025</v>
      </c>
      <c r="C9344">
        <v>16.579529999999998</v>
      </c>
    </row>
    <row r="9345" spans="1:3" x14ac:dyDescent="0.2">
      <c r="A9345">
        <v>934</v>
      </c>
      <c r="B9345">
        <v>1.61043</v>
      </c>
      <c r="C9345">
        <v>16.581430000000001</v>
      </c>
    </row>
    <row r="9346" spans="1:3" x14ac:dyDescent="0.2">
      <c r="A9346">
        <v>934.1</v>
      </c>
      <c r="B9346">
        <v>1.61059</v>
      </c>
      <c r="C9346">
        <v>16.581040000000002</v>
      </c>
    </row>
    <row r="9347" spans="1:3" x14ac:dyDescent="0.2">
      <c r="A9347">
        <v>934.2</v>
      </c>
      <c r="B9347">
        <v>1.61076</v>
      </c>
      <c r="C9347">
        <v>16.580500000000001</v>
      </c>
    </row>
    <row r="9348" spans="1:3" x14ac:dyDescent="0.2">
      <c r="A9348">
        <v>934.3</v>
      </c>
      <c r="B9348">
        <v>1.6109199999999999</v>
      </c>
      <c r="C9348">
        <v>16.580729999999999</v>
      </c>
    </row>
    <row r="9349" spans="1:3" x14ac:dyDescent="0.2">
      <c r="A9349">
        <v>934.4</v>
      </c>
      <c r="B9349">
        <v>1.6110899999999999</v>
      </c>
      <c r="C9349">
        <v>16.581479999999999</v>
      </c>
    </row>
    <row r="9350" spans="1:3" x14ac:dyDescent="0.2">
      <c r="A9350">
        <v>934.5</v>
      </c>
      <c r="B9350">
        <v>1.6112500000000001</v>
      </c>
      <c r="C9350">
        <v>16.581600000000002</v>
      </c>
    </row>
    <row r="9351" spans="1:3" x14ac:dyDescent="0.2">
      <c r="A9351">
        <v>934.6</v>
      </c>
      <c r="B9351">
        <v>1.6113900000000001</v>
      </c>
      <c r="C9351">
        <v>16.579429999999999</v>
      </c>
    </row>
    <row r="9352" spans="1:3" x14ac:dyDescent="0.2">
      <c r="A9352">
        <v>934.7</v>
      </c>
      <c r="B9352">
        <v>1.61154</v>
      </c>
      <c r="C9352">
        <v>16.578790000000001</v>
      </c>
    </row>
    <row r="9353" spans="1:3" x14ac:dyDescent="0.2">
      <c r="A9353">
        <v>934.8</v>
      </c>
      <c r="B9353">
        <v>1.61171</v>
      </c>
      <c r="C9353">
        <v>16.578410000000002</v>
      </c>
    </row>
    <row r="9354" spans="1:3" x14ac:dyDescent="0.2">
      <c r="A9354">
        <v>934.9</v>
      </c>
      <c r="B9354">
        <v>1.6118600000000001</v>
      </c>
      <c r="C9354">
        <v>16.578040000000001</v>
      </c>
    </row>
    <row r="9355" spans="1:3" x14ac:dyDescent="0.2">
      <c r="A9355">
        <v>935</v>
      </c>
      <c r="B9355">
        <v>1.6120300000000001</v>
      </c>
      <c r="C9355">
        <v>16.578810000000001</v>
      </c>
    </row>
    <row r="9356" spans="1:3" x14ac:dyDescent="0.2">
      <c r="A9356">
        <v>935.1</v>
      </c>
      <c r="B9356">
        <v>1.6121700000000001</v>
      </c>
      <c r="C9356">
        <v>16.57837</v>
      </c>
    </row>
    <row r="9357" spans="1:3" x14ac:dyDescent="0.2">
      <c r="A9357">
        <v>935.2</v>
      </c>
      <c r="B9357">
        <v>1.6123400000000001</v>
      </c>
      <c r="C9357">
        <v>16.580020000000001</v>
      </c>
    </row>
    <row r="9358" spans="1:3" x14ac:dyDescent="0.2">
      <c r="A9358">
        <v>935.3</v>
      </c>
      <c r="B9358">
        <v>1.61252</v>
      </c>
      <c r="C9358">
        <v>16.581150000000001</v>
      </c>
    </row>
    <row r="9359" spans="1:3" x14ac:dyDescent="0.2">
      <c r="A9359">
        <v>935.4</v>
      </c>
      <c r="B9359">
        <v>1.61269</v>
      </c>
      <c r="C9359">
        <v>16.582820000000002</v>
      </c>
    </row>
    <row r="9360" spans="1:3" x14ac:dyDescent="0.2">
      <c r="A9360">
        <v>935.5</v>
      </c>
      <c r="B9360">
        <v>1.61286</v>
      </c>
      <c r="C9360">
        <v>16.583390000000001</v>
      </c>
    </row>
    <row r="9361" spans="1:3" x14ac:dyDescent="0.2">
      <c r="A9361">
        <v>935.6</v>
      </c>
      <c r="B9361">
        <v>1.613</v>
      </c>
      <c r="C9361">
        <v>16.581430000000001</v>
      </c>
    </row>
    <row r="9362" spans="1:3" x14ac:dyDescent="0.2">
      <c r="A9362">
        <v>935.7</v>
      </c>
      <c r="B9362">
        <v>1.6131599999999999</v>
      </c>
      <c r="C9362">
        <v>16.580660000000002</v>
      </c>
    </row>
    <row r="9363" spans="1:3" x14ac:dyDescent="0.2">
      <c r="A9363">
        <v>935.8</v>
      </c>
      <c r="B9363">
        <v>1.6133299999999999</v>
      </c>
      <c r="C9363">
        <v>16.58239</v>
      </c>
    </row>
    <row r="9364" spans="1:3" x14ac:dyDescent="0.2">
      <c r="A9364">
        <v>935.9</v>
      </c>
      <c r="B9364">
        <v>1.61351</v>
      </c>
      <c r="C9364">
        <v>16.58286</v>
      </c>
    </row>
    <row r="9365" spans="1:3" x14ac:dyDescent="0.2">
      <c r="A9365">
        <v>936</v>
      </c>
      <c r="B9365">
        <v>1.61368</v>
      </c>
      <c r="C9365">
        <v>16.583369999999999</v>
      </c>
    </row>
    <row r="9366" spans="1:3" x14ac:dyDescent="0.2">
      <c r="A9366">
        <v>936.1</v>
      </c>
      <c r="B9366">
        <v>1.6138399999999999</v>
      </c>
      <c r="C9366">
        <v>16.582789999999999</v>
      </c>
    </row>
    <row r="9367" spans="1:3" x14ac:dyDescent="0.2">
      <c r="A9367">
        <v>936.2</v>
      </c>
      <c r="B9367">
        <v>1.6140099999999999</v>
      </c>
      <c r="C9367">
        <v>16.583670000000001</v>
      </c>
    </row>
    <row r="9368" spans="1:3" x14ac:dyDescent="0.2">
      <c r="A9368">
        <v>936.3</v>
      </c>
      <c r="B9368">
        <v>1.6141799999999999</v>
      </c>
      <c r="C9368">
        <v>16.5838</v>
      </c>
    </row>
    <row r="9369" spans="1:3" x14ac:dyDescent="0.2">
      <c r="A9369">
        <v>936.4</v>
      </c>
      <c r="B9369">
        <v>1.61435</v>
      </c>
      <c r="C9369">
        <v>16.584879999999998</v>
      </c>
    </row>
    <row r="9370" spans="1:3" x14ac:dyDescent="0.2">
      <c r="A9370">
        <v>936.5</v>
      </c>
      <c r="B9370">
        <v>1.61452</v>
      </c>
      <c r="C9370">
        <v>16.58466</v>
      </c>
    </row>
    <row r="9371" spans="1:3" x14ac:dyDescent="0.2">
      <c r="A9371">
        <v>936.6</v>
      </c>
      <c r="B9371">
        <v>1.6146799999999999</v>
      </c>
      <c r="C9371">
        <v>16.585180000000001</v>
      </c>
    </row>
    <row r="9372" spans="1:3" x14ac:dyDescent="0.2">
      <c r="A9372">
        <v>936.7</v>
      </c>
      <c r="B9372">
        <v>1.61486</v>
      </c>
      <c r="C9372">
        <v>16.586290000000002</v>
      </c>
    </row>
    <row r="9373" spans="1:3" x14ac:dyDescent="0.2">
      <c r="A9373">
        <v>936.8</v>
      </c>
      <c r="B9373">
        <v>1.61503</v>
      </c>
      <c r="C9373">
        <v>16.588170000000002</v>
      </c>
    </row>
    <row r="9374" spans="1:3" x14ac:dyDescent="0.2">
      <c r="A9374">
        <v>936.9</v>
      </c>
      <c r="B9374">
        <v>1.6152</v>
      </c>
      <c r="C9374">
        <v>16.58755</v>
      </c>
    </row>
    <row r="9375" spans="1:3" x14ac:dyDescent="0.2">
      <c r="A9375">
        <v>937</v>
      </c>
      <c r="B9375">
        <v>1.6153599999999999</v>
      </c>
      <c r="C9375">
        <v>16.587409999999998</v>
      </c>
    </row>
    <row r="9376" spans="1:3" x14ac:dyDescent="0.2">
      <c r="A9376">
        <v>937.1</v>
      </c>
      <c r="B9376">
        <v>1.6155299999999999</v>
      </c>
      <c r="C9376">
        <v>16.586939999999998</v>
      </c>
    </row>
    <row r="9377" spans="1:3" x14ac:dyDescent="0.2">
      <c r="A9377">
        <v>937.2</v>
      </c>
      <c r="B9377">
        <v>1.6156900000000001</v>
      </c>
      <c r="C9377">
        <v>16.58728</v>
      </c>
    </row>
    <row r="9378" spans="1:3" x14ac:dyDescent="0.2">
      <c r="A9378">
        <v>937.3</v>
      </c>
      <c r="B9378">
        <v>1.6158699999999999</v>
      </c>
      <c r="C9378">
        <v>16.588329999999999</v>
      </c>
    </row>
    <row r="9379" spans="1:3" x14ac:dyDescent="0.2">
      <c r="A9379">
        <v>937.4</v>
      </c>
      <c r="B9379">
        <v>1.6160300000000001</v>
      </c>
      <c r="C9379">
        <v>16.588909999999998</v>
      </c>
    </row>
    <row r="9380" spans="1:3" x14ac:dyDescent="0.2">
      <c r="A9380">
        <v>937.5</v>
      </c>
      <c r="B9380">
        <v>1.6162000000000001</v>
      </c>
      <c r="C9380">
        <v>16.590779999999999</v>
      </c>
    </row>
    <row r="9381" spans="1:3" x14ac:dyDescent="0.2">
      <c r="A9381">
        <v>937.6</v>
      </c>
      <c r="B9381">
        <v>1.61636</v>
      </c>
      <c r="C9381">
        <v>16.590309999999999</v>
      </c>
    </row>
    <row r="9382" spans="1:3" x14ac:dyDescent="0.2">
      <c r="A9382">
        <v>937.7</v>
      </c>
      <c r="B9382">
        <v>1.6165499999999999</v>
      </c>
      <c r="C9382">
        <v>16.591229999999999</v>
      </c>
    </row>
    <row r="9383" spans="1:3" x14ac:dyDescent="0.2">
      <c r="A9383">
        <v>937.8</v>
      </c>
      <c r="B9383">
        <v>1.61673</v>
      </c>
      <c r="C9383">
        <v>16.593610000000002</v>
      </c>
    </row>
    <row r="9384" spans="1:3" x14ac:dyDescent="0.2">
      <c r="A9384">
        <v>937.9</v>
      </c>
      <c r="B9384">
        <v>1.6169100000000001</v>
      </c>
      <c r="C9384">
        <v>16.59431</v>
      </c>
    </row>
    <row r="9385" spans="1:3" x14ac:dyDescent="0.2">
      <c r="A9385">
        <v>938</v>
      </c>
      <c r="B9385">
        <v>1.6170800000000001</v>
      </c>
      <c r="C9385">
        <v>16.59517</v>
      </c>
    </row>
    <row r="9386" spans="1:3" x14ac:dyDescent="0.2">
      <c r="A9386">
        <v>938.1</v>
      </c>
      <c r="B9386">
        <v>1.6172800000000001</v>
      </c>
      <c r="C9386">
        <v>16.597069999999999</v>
      </c>
    </row>
    <row r="9387" spans="1:3" x14ac:dyDescent="0.2">
      <c r="A9387">
        <v>938.2</v>
      </c>
      <c r="B9387">
        <v>1.61747</v>
      </c>
      <c r="C9387">
        <v>16.598289999999999</v>
      </c>
    </row>
    <row r="9388" spans="1:3" x14ac:dyDescent="0.2">
      <c r="A9388">
        <v>938.3</v>
      </c>
      <c r="B9388">
        <v>1.6176200000000001</v>
      </c>
      <c r="C9388">
        <v>16.59563</v>
      </c>
    </row>
    <row r="9389" spans="1:3" x14ac:dyDescent="0.2">
      <c r="A9389">
        <v>938.4</v>
      </c>
      <c r="B9389">
        <v>1.61778</v>
      </c>
      <c r="C9389">
        <v>16.593979999999998</v>
      </c>
    </row>
    <row r="9390" spans="1:3" x14ac:dyDescent="0.2">
      <c r="A9390">
        <v>938.5</v>
      </c>
      <c r="B9390">
        <v>1.61795</v>
      </c>
      <c r="C9390">
        <v>16.594110000000001</v>
      </c>
    </row>
    <row r="9391" spans="1:3" x14ac:dyDescent="0.2">
      <c r="A9391">
        <v>938.6</v>
      </c>
      <c r="B9391">
        <v>1.6181300000000001</v>
      </c>
      <c r="C9391">
        <v>16.59516</v>
      </c>
    </row>
    <row r="9392" spans="1:3" x14ac:dyDescent="0.2">
      <c r="A9392">
        <v>938.7</v>
      </c>
      <c r="B9392">
        <v>1.61829</v>
      </c>
      <c r="C9392">
        <v>16.5943</v>
      </c>
    </row>
    <row r="9393" spans="1:3" x14ac:dyDescent="0.2">
      <c r="A9393">
        <v>938.8</v>
      </c>
      <c r="B9393">
        <v>1.61846</v>
      </c>
      <c r="C9393">
        <v>16.593579999999999</v>
      </c>
    </row>
    <row r="9394" spans="1:3" x14ac:dyDescent="0.2">
      <c r="A9394">
        <v>938.9</v>
      </c>
      <c r="B9394">
        <v>1.6186199999999999</v>
      </c>
      <c r="C9394">
        <v>16.591380000000001</v>
      </c>
    </row>
    <row r="9395" spans="1:3" x14ac:dyDescent="0.2">
      <c r="A9395">
        <v>939</v>
      </c>
      <c r="B9395">
        <v>1.61879</v>
      </c>
      <c r="C9395">
        <v>16.590969999999999</v>
      </c>
    </row>
    <row r="9396" spans="1:3" x14ac:dyDescent="0.2">
      <c r="A9396">
        <v>939.1</v>
      </c>
      <c r="B9396">
        <v>1.61896</v>
      </c>
      <c r="C9396">
        <v>16.593229999999998</v>
      </c>
    </row>
    <row r="9397" spans="1:3" x14ac:dyDescent="0.2">
      <c r="A9397">
        <v>939.2</v>
      </c>
      <c r="B9397">
        <v>1.61913</v>
      </c>
      <c r="C9397">
        <v>16.591799999999999</v>
      </c>
    </row>
    <row r="9398" spans="1:3" x14ac:dyDescent="0.2">
      <c r="A9398">
        <v>939.3</v>
      </c>
      <c r="B9398">
        <v>1.6192899999999999</v>
      </c>
      <c r="C9398">
        <v>16.59215</v>
      </c>
    </row>
    <row r="9399" spans="1:3" x14ac:dyDescent="0.2">
      <c r="A9399">
        <v>939.4</v>
      </c>
      <c r="B9399">
        <v>1.6194599999999999</v>
      </c>
      <c r="C9399">
        <v>16.592020000000002</v>
      </c>
    </row>
    <row r="9400" spans="1:3" x14ac:dyDescent="0.2">
      <c r="A9400">
        <v>939.5</v>
      </c>
      <c r="B9400">
        <v>1.6196299999999999</v>
      </c>
      <c r="C9400">
        <v>16.592580000000002</v>
      </c>
    </row>
    <row r="9401" spans="1:3" x14ac:dyDescent="0.2">
      <c r="A9401">
        <v>939.6</v>
      </c>
      <c r="B9401">
        <v>1.6197999999999999</v>
      </c>
      <c r="C9401">
        <v>16.593620000000001</v>
      </c>
    </row>
    <row r="9402" spans="1:3" x14ac:dyDescent="0.2">
      <c r="A9402">
        <v>939.7</v>
      </c>
      <c r="B9402">
        <v>1.6199699999999999</v>
      </c>
      <c r="C9402">
        <v>16.592639999999999</v>
      </c>
    </row>
    <row r="9403" spans="1:3" x14ac:dyDescent="0.2">
      <c r="A9403">
        <v>939.8</v>
      </c>
      <c r="B9403">
        <v>1.62012</v>
      </c>
      <c r="C9403">
        <v>16.59188</v>
      </c>
    </row>
    <row r="9404" spans="1:3" x14ac:dyDescent="0.2">
      <c r="A9404">
        <v>939.9</v>
      </c>
      <c r="B9404">
        <v>1.6202700000000001</v>
      </c>
      <c r="C9404">
        <v>16.590479999999999</v>
      </c>
    </row>
    <row r="9405" spans="1:3" x14ac:dyDescent="0.2">
      <c r="A9405">
        <v>940</v>
      </c>
      <c r="B9405">
        <v>1.62043</v>
      </c>
      <c r="C9405">
        <v>16.59028</v>
      </c>
    </row>
    <row r="9406" spans="1:3" x14ac:dyDescent="0.2">
      <c r="A9406">
        <v>940.1</v>
      </c>
      <c r="B9406">
        <v>1.6206</v>
      </c>
      <c r="C9406">
        <v>16.591650000000001</v>
      </c>
    </row>
    <row r="9407" spans="1:3" x14ac:dyDescent="0.2">
      <c r="A9407">
        <v>940.2</v>
      </c>
      <c r="B9407">
        <v>1.62077</v>
      </c>
      <c r="C9407">
        <v>16.592120000000001</v>
      </c>
    </row>
    <row r="9408" spans="1:3" x14ac:dyDescent="0.2">
      <c r="A9408">
        <v>940.3</v>
      </c>
      <c r="B9408">
        <v>1.62093</v>
      </c>
      <c r="C9408">
        <v>16.591840000000001</v>
      </c>
    </row>
    <row r="9409" spans="1:3" x14ac:dyDescent="0.2">
      <c r="A9409">
        <v>940.4</v>
      </c>
      <c r="B9409">
        <v>1.6211</v>
      </c>
      <c r="C9409">
        <v>16.592420000000001</v>
      </c>
    </row>
    <row r="9410" spans="1:3" x14ac:dyDescent="0.2">
      <c r="A9410">
        <v>940.5</v>
      </c>
      <c r="B9410">
        <v>1.62127</v>
      </c>
      <c r="C9410">
        <v>16.593060000000001</v>
      </c>
    </row>
    <row r="9411" spans="1:3" x14ac:dyDescent="0.2">
      <c r="A9411">
        <v>940.6</v>
      </c>
      <c r="B9411">
        <v>1.62144</v>
      </c>
      <c r="C9411">
        <v>16.595300000000002</v>
      </c>
    </row>
    <row r="9412" spans="1:3" x14ac:dyDescent="0.2">
      <c r="A9412">
        <v>940.7</v>
      </c>
      <c r="B9412">
        <v>1.62161</v>
      </c>
      <c r="C9412">
        <v>16.594650000000001</v>
      </c>
    </row>
    <row r="9413" spans="1:3" x14ac:dyDescent="0.2">
      <c r="A9413">
        <v>940.8</v>
      </c>
      <c r="B9413">
        <v>1.6217699999999999</v>
      </c>
      <c r="C9413">
        <v>16.595749999999999</v>
      </c>
    </row>
    <row r="9414" spans="1:3" x14ac:dyDescent="0.2">
      <c r="A9414">
        <v>940.9</v>
      </c>
      <c r="B9414">
        <v>1.6219399999999999</v>
      </c>
      <c r="C9414">
        <v>16.596270000000001</v>
      </c>
    </row>
    <row r="9415" spans="1:3" x14ac:dyDescent="0.2">
      <c r="A9415">
        <v>941</v>
      </c>
      <c r="B9415">
        <v>1.6221099999999999</v>
      </c>
      <c r="C9415">
        <v>16.596350000000001</v>
      </c>
    </row>
    <row r="9416" spans="1:3" x14ac:dyDescent="0.2">
      <c r="A9416">
        <v>941.1</v>
      </c>
      <c r="B9416">
        <v>1.62229</v>
      </c>
      <c r="C9416">
        <v>16.598500000000001</v>
      </c>
    </row>
    <row r="9417" spans="1:3" x14ac:dyDescent="0.2">
      <c r="A9417">
        <v>941.2</v>
      </c>
      <c r="B9417">
        <v>1.6224499999999999</v>
      </c>
      <c r="C9417">
        <v>16.597760000000001</v>
      </c>
    </row>
    <row r="9418" spans="1:3" x14ac:dyDescent="0.2">
      <c r="A9418">
        <v>941.3</v>
      </c>
      <c r="B9418">
        <v>1.62262</v>
      </c>
      <c r="C9418">
        <v>16.596979999999999</v>
      </c>
    </row>
    <row r="9419" spans="1:3" x14ac:dyDescent="0.2">
      <c r="A9419">
        <v>941.4</v>
      </c>
      <c r="B9419">
        <v>1.6227799999999999</v>
      </c>
      <c r="C9419">
        <v>16.596520000000002</v>
      </c>
    </row>
    <row r="9420" spans="1:3" x14ac:dyDescent="0.2">
      <c r="A9420">
        <v>941.5</v>
      </c>
      <c r="B9420">
        <v>1.62294</v>
      </c>
      <c r="C9420">
        <v>16.594719999999999</v>
      </c>
    </row>
    <row r="9421" spans="1:3" x14ac:dyDescent="0.2">
      <c r="A9421">
        <v>941.6</v>
      </c>
      <c r="B9421">
        <v>1.6230800000000001</v>
      </c>
      <c r="C9421">
        <v>16.595210000000002</v>
      </c>
    </row>
    <row r="9422" spans="1:3" x14ac:dyDescent="0.2">
      <c r="A9422">
        <v>941.7</v>
      </c>
      <c r="B9422">
        <v>1.62324</v>
      </c>
      <c r="C9422">
        <v>16.594349999999999</v>
      </c>
    </row>
    <row r="9423" spans="1:3" x14ac:dyDescent="0.2">
      <c r="A9423">
        <v>941.8</v>
      </c>
      <c r="B9423">
        <v>1.6234</v>
      </c>
      <c r="C9423">
        <v>16.593240000000002</v>
      </c>
    </row>
    <row r="9424" spans="1:3" x14ac:dyDescent="0.2">
      <c r="A9424">
        <v>941.9</v>
      </c>
      <c r="B9424">
        <v>1.62357</v>
      </c>
      <c r="C9424">
        <v>16.59347</v>
      </c>
    </row>
    <row r="9425" spans="1:3" x14ac:dyDescent="0.2">
      <c r="A9425">
        <v>942</v>
      </c>
      <c r="B9425">
        <v>1.62374</v>
      </c>
      <c r="C9425">
        <v>16.593430000000001</v>
      </c>
    </row>
    <row r="9426" spans="1:3" x14ac:dyDescent="0.2">
      <c r="A9426">
        <v>942.1</v>
      </c>
      <c r="B9426">
        <v>1.62391</v>
      </c>
      <c r="C9426">
        <v>16.59544</v>
      </c>
    </row>
    <row r="9427" spans="1:3" x14ac:dyDescent="0.2">
      <c r="A9427">
        <v>942.2</v>
      </c>
      <c r="B9427">
        <v>1.62409</v>
      </c>
      <c r="C9427">
        <v>16.59714</v>
      </c>
    </row>
    <row r="9428" spans="1:3" x14ac:dyDescent="0.2">
      <c r="A9428">
        <v>942.3</v>
      </c>
      <c r="B9428">
        <v>1.62426</v>
      </c>
      <c r="C9428">
        <v>16.597460000000002</v>
      </c>
    </row>
    <row r="9429" spans="1:3" x14ac:dyDescent="0.2">
      <c r="A9429">
        <v>942.4</v>
      </c>
      <c r="B9429">
        <v>1.62443</v>
      </c>
      <c r="C9429">
        <v>16.596579999999999</v>
      </c>
    </row>
    <row r="9430" spans="1:3" x14ac:dyDescent="0.2">
      <c r="A9430">
        <v>942.5</v>
      </c>
      <c r="B9430">
        <v>1.6246</v>
      </c>
      <c r="C9430">
        <v>16.59723</v>
      </c>
    </row>
    <row r="9431" spans="1:3" x14ac:dyDescent="0.2">
      <c r="A9431">
        <v>942.6</v>
      </c>
      <c r="B9431">
        <v>1.62476</v>
      </c>
      <c r="C9431">
        <v>16.594619999999999</v>
      </c>
    </row>
    <row r="9432" spans="1:3" x14ac:dyDescent="0.2">
      <c r="A9432">
        <v>942.7</v>
      </c>
      <c r="B9432">
        <v>1.6249199999999999</v>
      </c>
      <c r="C9432">
        <v>16.595549999999999</v>
      </c>
    </row>
    <row r="9433" spans="1:3" x14ac:dyDescent="0.2">
      <c r="A9433">
        <v>942.8</v>
      </c>
      <c r="B9433">
        <v>1.6250800000000001</v>
      </c>
      <c r="C9433">
        <v>16.594149999999999</v>
      </c>
    </row>
    <row r="9434" spans="1:3" x14ac:dyDescent="0.2">
      <c r="A9434">
        <v>942.9</v>
      </c>
      <c r="B9434">
        <v>1.62523</v>
      </c>
      <c r="C9434">
        <v>16.594850000000001</v>
      </c>
    </row>
    <row r="9435" spans="1:3" x14ac:dyDescent="0.2">
      <c r="A9435">
        <v>943</v>
      </c>
      <c r="B9435">
        <v>1.62538</v>
      </c>
      <c r="C9435">
        <v>16.593150000000001</v>
      </c>
    </row>
    <row r="9436" spans="1:3" x14ac:dyDescent="0.2">
      <c r="A9436">
        <v>943.1</v>
      </c>
      <c r="B9436">
        <v>1.62554</v>
      </c>
      <c r="C9436">
        <v>16.59216</v>
      </c>
    </row>
    <row r="9437" spans="1:3" x14ac:dyDescent="0.2">
      <c r="A9437">
        <v>943.2</v>
      </c>
      <c r="B9437">
        <v>1.6256999999999999</v>
      </c>
      <c r="C9437">
        <v>16.591339999999999</v>
      </c>
    </row>
    <row r="9438" spans="1:3" x14ac:dyDescent="0.2">
      <c r="A9438">
        <v>943.3</v>
      </c>
      <c r="B9438">
        <v>1.62585</v>
      </c>
      <c r="C9438">
        <v>16.590070000000001</v>
      </c>
    </row>
    <row r="9439" spans="1:3" x14ac:dyDescent="0.2">
      <c r="A9439">
        <v>943.4</v>
      </c>
      <c r="B9439">
        <v>1.62601</v>
      </c>
      <c r="C9439">
        <v>16.589970000000001</v>
      </c>
    </row>
    <row r="9440" spans="1:3" x14ac:dyDescent="0.2">
      <c r="A9440">
        <v>943.5</v>
      </c>
      <c r="B9440">
        <v>1.6262000000000001</v>
      </c>
      <c r="C9440">
        <v>16.594329999999999</v>
      </c>
    </row>
    <row r="9441" spans="1:3" x14ac:dyDescent="0.2">
      <c r="A9441">
        <v>943.6</v>
      </c>
      <c r="B9441">
        <v>1.6263700000000001</v>
      </c>
      <c r="C9441">
        <v>16.59451</v>
      </c>
    </row>
    <row r="9442" spans="1:3" x14ac:dyDescent="0.2">
      <c r="A9442">
        <v>943.7</v>
      </c>
      <c r="B9442">
        <v>1.62653</v>
      </c>
      <c r="C9442">
        <v>16.595420000000001</v>
      </c>
    </row>
    <row r="9443" spans="1:3" x14ac:dyDescent="0.2">
      <c r="A9443">
        <v>943.8</v>
      </c>
      <c r="B9443">
        <v>1.6267100000000001</v>
      </c>
      <c r="C9443">
        <v>16.596119999999999</v>
      </c>
    </row>
    <row r="9444" spans="1:3" x14ac:dyDescent="0.2">
      <c r="A9444">
        <v>943.9</v>
      </c>
      <c r="B9444">
        <v>1.6268899999999999</v>
      </c>
      <c r="C9444">
        <v>16.598600000000001</v>
      </c>
    </row>
    <row r="9445" spans="1:3" x14ac:dyDescent="0.2">
      <c r="A9445">
        <v>944</v>
      </c>
      <c r="B9445">
        <v>1.62706</v>
      </c>
      <c r="C9445">
        <v>16.59862</v>
      </c>
    </row>
    <row r="9446" spans="1:3" x14ac:dyDescent="0.2">
      <c r="A9446">
        <v>944.1</v>
      </c>
      <c r="B9446">
        <v>1.6272200000000001</v>
      </c>
      <c r="C9446">
        <v>16.59826</v>
      </c>
    </row>
    <row r="9447" spans="1:3" x14ac:dyDescent="0.2">
      <c r="A9447">
        <v>944.2</v>
      </c>
      <c r="B9447">
        <v>1.6273899999999999</v>
      </c>
      <c r="C9447">
        <v>16.59806</v>
      </c>
    </row>
    <row r="9448" spans="1:3" x14ac:dyDescent="0.2">
      <c r="A9448">
        <v>944.3</v>
      </c>
      <c r="B9448">
        <v>1.62754</v>
      </c>
      <c r="C9448">
        <v>16.598030000000001</v>
      </c>
    </row>
    <row r="9449" spans="1:3" x14ac:dyDescent="0.2">
      <c r="A9449">
        <v>944.4</v>
      </c>
      <c r="B9449">
        <v>1.62768</v>
      </c>
      <c r="C9449">
        <v>16.595320000000001</v>
      </c>
    </row>
    <row r="9450" spans="1:3" x14ac:dyDescent="0.2">
      <c r="A9450">
        <v>944.5</v>
      </c>
      <c r="B9450">
        <v>1.62784</v>
      </c>
      <c r="C9450">
        <v>16.595659999999999</v>
      </c>
    </row>
    <row r="9451" spans="1:3" x14ac:dyDescent="0.2">
      <c r="A9451">
        <v>944.6</v>
      </c>
      <c r="B9451">
        <v>1.62801</v>
      </c>
      <c r="C9451">
        <v>16.596550000000001</v>
      </c>
    </row>
    <row r="9452" spans="1:3" x14ac:dyDescent="0.2">
      <c r="A9452">
        <v>944.7</v>
      </c>
      <c r="B9452">
        <v>1.62819</v>
      </c>
      <c r="C9452">
        <v>16.599</v>
      </c>
    </row>
    <row r="9453" spans="1:3" x14ac:dyDescent="0.2">
      <c r="A9453">
        <v>944.8</v>
      </c>
      <c r="B9453">
        <v>1.62836</v>
      </c>
      <c r="C9453">
        <v>16.598939999999999</v>
      </c>
    </row>
    <row r="9454" spans="1:3" x14ac:dyDescent="0.2">
      <c r="A9454">
        <v>944.9</v>
      </c>
      <c r="B9454">
        <v>1.6285099999999999</v>
      </c>
      <c r="C9454">
        <v>16.59665</v>
      </c>
    </row>
    <row r="9455" spans="1:3" x14ac:dyDescent="0.2">
      <c r="A9455">
        <v>945</v>
      </c>
      <c r="B9455">
        <v>1.6286799999999999</v>
      </c>
      <c r="C9455">
        <v>16.59731</v>
      </c>
    </row>
    <row r="9456" spans="1:3" x14ac:dyDescent="0.2">
      <c r="A9456">
        <v>945.1</v>
      </c>
      <c r="B9456">
        <v>1.6288499999999999</v>
      </c>
      <c r="C9456">
        <v>16.598469999999999</v>
      </c>
    </row>
    <row r="9457" spans="1:3" x14ac:dyDescent="0.2">
      <c r="A9457">
        <v>945.2</v>
      </c>
      <c r="B9457">
        <v>1.62903</v>
      </c>
      <c r="C9457">
        <v>16.60012</v>
      </c>
    </row>
    <row r="9458" spans="1:3" x14ac:dyDescent="0.2">
      <c r="A9458">
        <v>945.3</v>
      </c>
      <c r="B9458">
        <v>1.6292</v>
      </c>
      <c r="C9458">
        <v>16.599630000000001</v>
      </c>
    </row>
    <row r="9459" spans="1:3" x14ac:dyDescent="0.2">
      <c r="A9459">
        <v>945.4</v>
      </c>
      <c r="B9459">
        <v>1.6293500000000001</v>
      </c>
      <c r="C9459">
        <v>16.59826</v>
      </c>
    </row>
    <row r="9460" spans="1:3" x14ac:dyDescent="0.2">
      <c r="A9460">
        <v>945.5</v>
      </c>
      <c r="B9460">
        <v>1.62951</v>
      </c>
      <c r="C9460">
        <v>16.59918</v>
      </c>
    </row>
    <row r="9461" spans="1:3" x14ac:dyDescent="0.2">
      <c r="A9461">
        <v>945.6</v>
      </c>
      <c r="B9461">
        <v>1.62968</v>
      </c>
      <c r="C9461">
        <v>16.600429999999999</v>
      </c>
    </row>
    <row r="9462" spans="1:3" x14ac:dyDescent="0.2">
      <c r="A9462">
        <v>945.7</v>
      </c>
      <c r="B9462">
        <v>1.6298600000000001</v>
      </c>
      <c r="C9462">
        <v>16.601479999999999</v>
      </c>
    </row>
    <row r="9463" spans="1:3" x14ac:dyDescent="0.2">
      <c r="A9463">
        <v>945.8</v>
      </c>
      <c r="B9463">
        <v>1.63001</v>
      </c>
      <c r="C9463">
        <v>16.600729999999999</v>
      </c>
    </row>
    <row r="9464" spans="1:3" x14ac:dyDescent="0.2">
      <c r="A9464">
        <v>945.9</v>
      </c>
      <c r="B9464">
        <v>1.6301699999999999</v>
      </c>
      <c r="C9464">
        <v>16.601120000000002</v>
      </c>
    </row>
    <row r="9465" spans="1:3" x14ac:dyDescent="0.2">
      <c r="A9465">
        <v>946</v>
      </c>
      <c r="B9465">
        <v>1.63035</v>
      </c>
      <c r="C9465">
        <v>16.601510000000001</v>
      </c>
    </row>
    <row r="9466" spans="1:3" x14ac:dyDescent="0.2">
      <c r="A9466">
        <v>946.1</v>
      </c>
      <c r="B9466">
        <v>1.6305099999999999</v>
      </c>
      <c r="C9466">
        <v>16.601970000000001</v>
      </c>
    </row>
    <row r="9467" spans="1:3" x14ac:dyDescent="0.2">
      <c r="A9467">
        <v>946.2</v>
      </c>
      <c r="B9467">
        <v>1.6306700000000001</v>
      </c>
      <c r="C9467">
        <v>16.601510000000001</v>
      </c>
    </row>
    <row r="9468" spans="1:3" x14ac:dyDescent="0.2">
      <c r="A9468">
        <v>946.3</v>
      </c>
      <c r="B9468">
        <v>1.6308400000000001</v>
      </c>
      <c r="C9468">
        <v>16.600529999999999</v>
      </c>
    </row>
    <row r="9469" spans="1:3" x14ac:dyDescent="0.2">
      <c r="A9469">
        <v>946.4</v>
      </c>
      <c r="B9469">
        <v>1.6310100000000001</v>
      </c>
      <c r="C9469">
        <v>16.60173</v>
      </c>
    </row>
    <row r="9470" spans="1:3" x14ac:dyDescent="0.2">
      <c r="A9470">
        <v>946.5</v>
      </c>
      <c r="B9470">
        <v>1.6311800000000001</v>
      </c>
      <c r="C9470">
        <v>16.60295</v>
      </c>
    </row>
    <row r="9471" spans="1:3" x14ac:dyDescent="0.2">
      <c r="A9471">
        <v>946.6</v>
      </c>
      <c r="B9471">
        <v>1.63134</v>
      </c>
      <c r="C9471">
        <v>16.601970000000001</v>
      </c>
    </row>
    <row r="9472" spans="1:3" x14ac:dyDescent="0.2">
      <c r="A9472">
        <v>946.7</v>
      </c>
      <c r="B9472">
        <v>1.63151</v>
      </c>
      <c r="C9472">
        <v>16.60005</v>
      </c>
    </row>
    <row r="9473" spans="1:3" x14ac:dyDescent="0.2">
      <c r="A9473">
        <v>946.8</v>
      </c>
      <c r="B9473">
        <v>1.63168</v>
      </c>
      <c r="C9473">
        <v>16.60163</v>
      </c>
    </row>
    <row r="9474" spans="1:3" x14ac:dyDescent="0.2">
      <c r="A9474">
        <v>946.9</v>
      </c>
      <c r="B9474">
        <v>1.63185</v>
      </c>
      <c r="C9474">
        <v>16.603390000000001</v>
      </c>
    </row>
    <row r="9475" spans="1:3" x14ac:dyDescent="0.2">
      <c r="A9475">
        <v>947</v>
      </c>
      <c r="B9475">
        <v>1.63202</v>
      </c>
      <c r="C9475">
        <v>16.604089999999999</v>
      </c>
    </row>
    <row r="9476" spans="1:3" x14ac:dyDescent="0.2">
      <c r="A9476">
        <v>947.1</v>
      </c>
      <c r="B9476">
        <v>1.6322000000000001</v>
      </c>
      <c r="C9476">
        <v>16.604810000000001</v>
      </c>
    </row>
    <row r="9477" spans="1:3" x14ac:dyDescent="0.2">
      <c r="A9477">
        <v>947.2</v>
      </c>
      <c r="B9477">
        <v>1.6323799999999999</v>
      </c>
      <c r="C9477">
        <v>16.606359999999999</v>
      </c>
    </row>
    <row r="9478" spans="1:3" x14ac:dyDescent="0.2">
      <c r="A9478">
        <v>947.3</v>
      </c>
      <c r="B9478">
        <v>1.6325799999999999</v>
      </c>
      <c r="C9478">
        <v>16.608650000000001</v>
      </c>
    </row>
    <row r="9479" spans="1:3" x14ac:dyDescent="0.2">
      <c r="A9479">
        <v>947.4</v>
      </c>
      <c r="B9479">
        <v>1.6327700000000001</v>
      </c>
      <c r="C9479">
        <v>16.610520000000001</v>
      </c>
    </row>
    <row r="9480" spans="1:3" x14ac:dyDescent="0.2">
      <c r="A9480">
        <v>947.5</v>
      </c>
      <c r="B9480">
        <v>1.63296</v>
      </c>
      <c r="C9480">
        <v>16.612850000000002</v>
      </c>
    </row>
    <row r="9481" spans="1:3" x14ac:dyDescent="0.2">
      <c r="A9481">
        <v>947.6</v>
      </c>
      <c r="B9481">
        <v>1.63314</v>
      </c>
      <c r="C9481">
        <v>16.61281</v>
      </c>
    </row>
    <row r="9482" spans="1:3" x14ac:dyDescent="0.2">
      <c r="A9482">
        <v>947.7</v>
      </c>
      <c r="B9482">
        <v>1.6333</v>
      </c>
      <c r="C9482">
        <v>16.610600000000002</v>
      </c>
    </row>
    <row r="9483" spans="1:3" x14ac:dyDescent="0.2">
      <c r="A9483">
        <v>947.8</v>
      </c>
      <c r="B9483">
        <v>1.63347</v>
      </c>
      <c r="C9483">
        <v>16.608229999999999</v>
      </c>
    </row>
    <row r="9484" spans="1:3" x14ac:dyDescent="0.2">
      <c r="A9484">
        <v>947.9</v>
      </c>
      <c r="B9484">
        <v>1.63364</v>
      </c>
      <c r="C9484">
        <v>16.609020000000001</v>
      </c>
    </row>
    <row r="9485" spans="1:3" x14ac:dyDescent="0.2">
      <c r="A9485">
        <v>948</v>
      </c>
      <c r="B9485">
        <v>1.63381</v>
      </c>
      <c r="C9485">
        <v>16.60886</v>
      </c>
    </row>
    <row r="9486" spans="1:3" x14ac:dyDescent="0.2">
      <c r="A9486">
        <v>948.1</v>
      </c>
      <c r="B9486">
        <v>1.6339600000000001</v>
      </c>
      <c r="C9486">
        <v>16.606739999999999</v>
      </c>
    </row>
    <row r="9487" spans="1:3" x14ac:dyDescent="0.2">
      <c r="A9487">
        <v>948.2</v>
      </c>
      <c r="B9487">
        <v>1.63411</v>
      </c>
      <c r="C9487">
        <v>16.606030000000001</v>
      </c>
    </row>
    <row r="9488" spans="1:3" x14ac:dyDescent="0.2">
      <c r="A9488">
        <v>948.3</v>
      </c>
      <c r="B9488">
        <v>1.6343000000000001</v>
      </c>
      <c r="C9488">
        <v>16.609249999999999</v>
      </c>
    </row>
    <row r="9489" spans="1:3" x14ac:dyDescent="0.2">
      <c r="A9489">
        <v>948.4</v>
      </c>
      <c r="B9489">
        <v>1.63446</v>
      </c>
      <c r="C9489">
        <v>16.60885</v>
      </c>
    </row>
    <row r="9490" spans="1:3" x14ac:dyDescent="0.2">
      <c r="A9490">
        <v>948.5</v>
      </c>
      <c r="B9490">
        <v>1.63463</v>
      </c>
      <c r="C9490">
        <v>16.607250000000001</v>
      </c>
    </row>
    <row r="9491" spans="1:3" x14ac:dyDescent="0.2">
      <c r="A9491">
        <v>948.6</v>
      </c>
      <c r="B9491">
        <v>1.6348</v>
      </c>
      <c r="C9491">
        <v>16.608509999999999</v>
      </c>
    </row>
    <row r="9492" spans="1:3" x14ac:dyDescent="0.2">
      <c r="A9492">
        <v>948.7</v>
      </c>
      <c r="B9492">
        <v>1.6349800000000001</v>
      </c>
      <c r="C9492">
        <v>16.608969999999999</v>
      </c>
    </row>
    <row r="9493" spans="1:3" x14ac:dyDescent="0.2">
      <c r="A9493">
        <v>948.8</v>
      </c>
      <c r="B9493">
        <v>1.63513</v>
      </c>
      <c r="C9493">
        <v>16.607309999999998</v>
      </c>
    </row>
    <row r="9494" spans="1:3" x14ac:dyDescent="0.2">
      <c r="A9494">
        <v>948.9</v>
      </c>
      <c r="B9494">
        <v>1.6352899999999999</v>
      </c>
      <c r="C9494">
        <v>16.607119999999998</v>
      </c>
    </row>
    <row r="9495" spans="1:3" x14ac:dyDescent="0.2">
      <c r="A9495">
        <v>949</v>
      </c>
      <c r="B9495">
        <v>1.6354500000000001</v>
      </c>
      <c r="C9495">
        <v>16.60783</v>
      </c>
    </row>
    <row r="9496" spans="1:3" x14ac:dyDescent="0.2">
      <c r="A9496">
        <v>949.1</v>
      </c>
      <c r="B9496">
        <v>1.6356200000000001</v>
      </c>
      <c r="C9496">
        <v>16.60792</v>
      </c>
    </row>
    <row r="9497" spans="1:3" x14ac:dyDescent="0.2">
      <c r="A9497">
        <v>949.2</v>
      </c>
      <c r="B9497">
        <v>1.63578</v>
      </c>
      <c r="C9497">
        <v>16.607610000000001</v>
      </c>
    </row>
    <row r="9498" spans="1:3" x14ac:dyDescent="0.2">
      <c r="A9498">
        <v>949.3</v>
      </c>
      <c r="B9498">
        <v>1.63595</v>
      </c>
      <c r="C9498">
        <v>16.606590000000001</v>
      </c>
    </row>
    <row r="9499" spans="1:3" x14ac:dyDescent="0.2">
      <c r="A9499">
        <v>949.4</v>
      </c>
      <c r="B9499">
        <v>1.63612</v>
      </c>
      <c r="C9499">
        <v>16.60886</v>
      </c>
    </row>
    <row r="9500" spans="1:3" x14ac:dyDescent="0.2">
      <c r="A9500">
        <v>949.5</v>
      </c>
      <c r="B9500">
        <v>1.63629</v>
      </c>
      <c r="C9500">
        <v>16.608360000000001</v>
      </c>
    </row>
    <row r="9501" spans="1:3" x14ac:dyDescent="0.2">
      <c r="A9501">
        <v>949.6</v>
      </c>
      <c r="B9501">
        <v>1.63646</v>
      </c>
      <c r="C9501">
        <v>16.608550000000001</v>
      </c>
    </row>
    <row r="9502" spans="1:3" x14ac:dyDescent="0.2">
      <c r="A9502">
        <v>949.7</v>
      </c>
      <c r="B9502">
        <v>1.63663</v>
      </c>
      <c r="C9502">
        <v>16.608910000000002</v>
      </c>
    </row>
    <row r="9503" spans="1:3" x14ac:dyDescent="0.2">
      <c r="A9503">
        <v>949.8</v>
      </c>
      <c r="B9503">
        <v>1.6368</v>
      </c>
      <c r="C9503">
        <v>16.608450000000001</v>
      </c>
    </row>
    <row r="9504" spans="1:3" x14ac:dyDescent="0.2">
      <c r="A9504">
        <v>949.9</v>
      </c>
      <c r="B9504">
        <v>1.6369499999999999</v>
      </c>
      <c r="C9504">
        <v>16.60717</v>
      </c>
    </row>
    <row r="9505" spans="1:3" x14ac:dyDescent="0.2">
      <c r="A9505">
        <v>950</v>
      </c>
      <c r="B9505">
        <v>1.6371</v>
      </c>
      <c r="C9505">
        <v>16.606380000000001</v>
      </c>
    </row>
    <row r="9506" spans="1:3" x14ac:dyDescent="0.2">
      <c r="A9506">
        <v>950.1</v>
      </c>
      <c r="B9506">
        <v>1.63727</v>
      </c>
      <c r="C9506">
        <v>16.60614</v>
      </c>
    </row>
    <row r="9507" spans="1:3" x14ac:dyDescent="0.2">
      <c r="A9507">
        <v>950.2</v>
      </c>
      <c r="B9507">
        <v>1.63744</v>
      </c>
      <c r="C9507">
        <v>16.607320000000001</v>
      </c>
    </row>
    <row r="9508" spans="1:3" x14ac:dyDescent="0.2">
      <c r="A9508">
        <v>950.3</v>
      </c>
      <c r="B9508">
        <v>1.63761</v>
      </c>
      <c r="C9508">
        <v>16.60802</v>
      </c>
    </row>
    <row r="9509" spans="1:3" x14ac:dyDescent="0.2">
      <c r="A9509">
        <v>950.4</v>
      </c>
      <c r="B9509">
        <v>1.6377900000000001</v>
      </c>
      <c r="C9509">
        <v>16.609580000000001</v>
      </c>
    </row>
    <row r="9510" spans="1:3" x14ac:dyDescent="0.2">
      <c r="A9510">
        <v>950.5</v>
      </c>
      <c r="B9510">
        <v>1.6379600000000001</v>
      </c>
      <c r="C9510">
        <v>16.61009</v>
      </c>
    </row>
    <row r="9511" spans="1:3" x14ac:dyDescent="0.2">
      <c r="A9511">
        <v>950.6</v>
      </c>
      <c r="B9511">
        <v>1.63811</v>
      </c>
      <c r="C9511">
        <v>16.610330000000001</v>
      </c>
    </row>
    <row r="9512" spans="1:3" x14ac:dyDescent="0.2">
      <c r="A9512">
        <v>950.7</v>
      </c>
      <c r="B9512">
        <v>1.63828</v>
      </c>
      <c r="C9512">
        <v>16.610399999999998</v>
      </c>
    </row>
    <row r="9513" spans="1:3" x14ac:dyDescent="0.2">
      <c r="A9513">
        <v>950.8</v>
      </c>
      <c r="B9513">
        <v>1.63845</v>
      </c>
      <c r="C9513">
        <v>16.610199999999999</v>
      </c>
    </row>
    <row r="9514" spans="1:3" x14ac:dyDescent="0.2">
      <c r="A9514">
        <v>950.9</v>
      </c>
      <c r="B9514">
        <v>1.63862</v>
      </c>
      <c r="C9514">
        <v>16.611840000000001</v>
      </c>
    </row>
    <row r="9515" spans="1:3" x14ac:dyDescent="0.2">
      <c r="A9515">
        <v>951</v>
      </c>
      <c r="B9515">
        <v>1.6387799999999999</v>
      </c>
      <c r="C9515">
        <v>16.611830000000001</v>
      </c>
    </row>
    <row r="9516" spans="1:3" x14ac:dyDescent="0.2">
      <c r="A9516">
        <v>951.1</v>
      </c>
      <c r="B9516">
        <v>1.6389499999999999</v>
      </c>
      <c r="C9516">
        <v>16.610620000000001</v>
      </c>
    </row>
    <row r="9517" spans="1:3" x14ac:dyDescent="0.2">
      <c r="A9517">
        <v>951.2</v>
      </c>
      <c r="B9517">
        <v>1.6391100000000001</v>
      </c>
      <c r="C9517">
        <v>16.60952</v>
      </c>
    </row>
    <row r="9518" spans="1:3" x14ac:dyDescent="0.2">
      <c r="A9518">
        <v>951.3</v>
      </c>
      <c r="B9518">
        <v>1.63927</v>
      </c>
      <c r="C9518">
        <v>16.60838</v>
      </c>
    </row>
    <row r="9519" spans="1:3" x14ac:dyDescent="0.2">
      <c r="A9519">
        <v>951.4</v>
      </c>
      <c r="B9519">
        <v>1.6394500000000001</v>
      </c>
      <c r="C9519">
        <v>16.611059999999998</v>
      </c>
    </row>
    <row r="9520" spans="1:3" x14ac:dyDescent="0.2">
      <c r="A9520">
        <v>951.5</v>
      </c>
      <c r="B9520">
        <v>1.63961</v>
      </c>
      <c r="C9520">
        <v>16.61148</v>
      </c>
    </row>
    <row r="9521" spans="1:3" x14ac:dyDescent="0.2">
      <c r="A9521">
        <v>951.6</v>
      </c>
      <c r="B9521">
        <v>1.63978</v>
      </c>
      <c r="C9521">
        <v>16.611889999999999</v>
      </c>
    </row>
    <row r="9522" spans="1:3" x14ac:dyDescent="0.2">
      <c r="A9522">
        <v>951.7</v>
      </c>
      <c r="B9522">
        <v>1.6399600000000001</v>
      </c>
      <c r="C9522">
        <v>16.615369999999999</v>
      </c>
    </row>
    <row r="9523" spans="1:3" x14ac:dyDescent="0.2">
      <c r="A9523">
        <v>951.8</v>
      </c>
      <c r="B9523">
        <v>1.6401300000000001</v>
      </c>
      <c r="C9523">
        <v>16.615950000000002</v>
      </c>
    </row>
    <row r="9524" spans="1:3" x14ac:dyDescent="0.2">
      <c r="A9524">
        <v>951.9</v>
      </c>
      <c r="B9524">
        <v>1.6403000000000001</v>
      </c>
      <c r="C9524">
        <v>16.617190000000001</v>
      </c>
    </row>
    <row r="9525" spans="1:3" x14ac:dyDescent="0.2">
      <c r="A9525">
        <v>952</v>
      </c>
      <c r="B9525">
        <v>1.64046</v>
      </c>
      <c r="C9525">
        <v>16.618569999999998</v>
      </c>
    </row>
    <row r="9526" spans="1:3" x14ac:dyDescent="0.2">
      <c r="A9526">
        <v>952.1</v>
      </c>
      <c r="B9526">
        <v>1.6406400000000001</v>
      </c>
      <c r="C9526">
        <v>16.621110000000002</v>
      </c>
    </row>
    <row r="9527" spans="1:3" x14ac:dyDescent="0.2">
      <c r="A9527">
        <v>952.2</v>
      </c>
      <c r="B9527">
        <v>1.6408</v>
      </c>
      <c r="C9527">
        <v>16.61891</v>
      </c>
    </row>
    <row r="9528" spans="1:3" x14ac:dyDescent="0.2">
      <c r="A9528">
        <v>952.3</v>
      </c>
      <c r="B9528">
        <v>1.64096</v>
      </c>
      <c r="C9528">
        <v>16.617999999999999</v>
      </c>
    </row>
    <row r="9529" spans="1:3" x14ac:dyDescent="0.2">
      <c r="A9529">
        <v>952.4</v>
      </c>
      <c r="B9529">
        <v>1.6411199999999999</v>
      </c>
      <c r="C9529">
        <v>16.618010000000002</v>
      </c>
    </row>
    <row r="9530" spans="1:3" x14ac:dyDescent="0.2">
      <c r="A9530">
        <v>952.5</v>
      </c>
      <c r="B9530">
        <v>1.6412899999999999</v>
      </c>
      <c r="C9530">
        <v>16.617809999999999</v>
      </c>
    </row>
    <row r="9531" spans="1:3" x14ac:dyDescent="0.2">
      <c r="A9531">
        <v>952.6</v>
      </c>
      <c r="B9531">
        <v>1.6414800000000001</v>
      </c>
      <c r="C9531">
        <v>16.619050000000001</v>
      </c>
    </row>
    <row r="9532" spans="1:3" x14ac:dyDescent="0.2">
      <c r="A9532">
        <v>952.7</v>
      </c>
      <c r="B9532">
        <v>1.6416299999999999</v>
      </c>
      <c r="C9532">
        <v>16.616330000000001</v>
      </c>
    </row>
    <row r="9533" spans="1:3" x14ac:dyDescent="0.2">
      <c r="A9533">
        <v>952.8</v>
      </c>
      <c r="B9533">
        <v>1.64178</v>
      </c>
      <c r="C9533">
        <v>16.614360000000001</v>
      </c>
    </row>
    <row r="9534" spans="1:3" x14ac:dyDescent="0.2">
      <c r="A9534">
        <v>952.9</v>
      </c>
      <c r="B9534">
        <v>1.64195</v>
      </c>
      <c r="C9534">
        <v>16.613299999999999</v>
      </c>
    </row>
    <row r="9535" spans="1:3" x14ac:dyDescent="0.2">
      <c r="A9535">
        <v>953</v>
      </c>
      <c r="B9535">
        <v>1.64211</v>
      </c>
      <c r="C9535">
        <v>16.613589999999999</v>
      </c>
    </row>
    <row r="9536" spans="1:3" x14ac:dyDescent="0.2">
      <c r="A9536">
        <v>953.1</v>
      </c>
      <c r="B9536">
        <v>1.6422699999999999</v>
      </c>
      <c r="C9536">
        <v>16.61224</v>
      </c>
    </row>
    <row r="9537" spans="1:3" x14ac:dyDescent="0.2">
      <c r="A9537">
        <v>953.2</v>
      </c>
      <c r="B9537">
        <v>1.6424300000000001</v>
      </c>
      <c r="C9537">
        <v>16.6099</v>
      </c>
    </row>
    <row r="9538" spans="1:3" x14ac:dyDescent="0.2">
      <c r="A9538">
        <v>953.3</v>
      </c>
      <c r="B9538">
        <v>1.6425700000000001</v>
      </c>
      <c r="C9538">
        <v>16.608429999999998</v>
      </c>
    </row>
    <row r="9539" spans="1:3" x14ac:dyDescent="0.2">
      <c r="A9539">
        <v>953.4</v>
      </c>
      <c r="B9539">
        <v>1.64272</v>
      </c>
      <c r="C9539">
        <v>16.606159999999999</v>
      </c>
    </row>
    <row r="9540" spans="1:3" x14ac:dyDescent="0.2">
      <c r="A9540">
        <v>953.5</v>
      </c>
      <c r="B9540">
        <v>1.6428799999999999</v>
      </c>
      <c r="C9540">
        <v>16.607109999999999</v>
      </c>
    </row>
    <row r="9541" spans="1:3" x14ac:dyDescent="0.2">
      <c r="A9541">
        <v>953.6</v>
      </c>
      <c r="B9541">
        <v>1.6430400000000001</v>
      </c>
      <c r="C9541">
        <v>16.606439999999999</v>
      </c>
    </row>
    <row r="9542" spans="1:3" x14ac:dyDescent="0.2">
      <c r="A9542">
        <v>953.7</v>
      </c>
      <c r="B9542">
        <v>1.6432</v>
      </c>
      <c r="C9542">
        <v>16.607330000000001</v>
      </c>
    </row>
    <row r="9543" spans="1:3" x14ac:dyDescent="0.2">
      <c r="A9543">
        <v>953.8</v>
      </c>
      <c r="B9543">
        <v>1.6433599999999999</v>
      </c>
      <c r="C9543">
        <v>16.608139999999999</v>
      </c>
    </row>
    <row r="9544" spans="1:3" x14ac:dyDescent="0.2">
      <c r="A9544">
        <v>953.9</v>
      </c>
      <c r="B9544">
        <v>1.6435299999999999</v>
      </c>
      <c r="C9544">
        <v>16.608820000000001</v>
      </c>
    </row>
    <row r="9545" spans="1:3" x14ac:dyDescent="0.2">
      <c r="A9545">
        <v>954</v>
      </c>
      <c r="B9545">
        <v>1.6436999999999999</v>
      </c>
      <c r="C9545">
        <v>16.609539999999999</v>
      </c>
    </row>
    <row r="9546" spans="1:3" x14ac:dyDescent="0.2">
      <c r="A9546">
        <v>954.1</v>
      </c>
      <c r="B9546">
        <v>1.64385</v>
      </c>
      <c r="C9546">
        <v>16.609120000000001</v>
      </c>
    </row>
    <row r="9547" spans="1:3" x14ac:dyDescent="0.2">
      <c r="A9547">
        <v>954.2</v>
      </c>
      <c r="B9547">
        <v>1.64402</v>
      </c>
      <c r="C9547">
        <v>16.611249999999998</v>
      </c>
    </row>
    <row r="9548" spans="1:3" x14ac:dyDescent="0.2">
      <c r="A9548">
        <v>954.3</v>
      </c>
      <c r="B9548">
        <v>1.64418</v>
      </c>
      <c r="C9548">
        <v>16.611419999999999</v>
      </c>
    </row>
    <row r="9549" spans="1:3" x14ac:dyDescent="0.2">
      <c r="A9549">
        <v>954.4</v>
      </c>
      <c r="B9549">
        <v>1.6443399999999999</v>
      </c>
      <c r="C9549">
        <v>16.612829999999999</v>
      </c>
    </row>
    <row r="9550" spans="1:3" x14ac:dyDescent="0.2">
      <c r="A9550">
        <v>954.5</v>
      </c>
      <c r="B9550">
        <v>1.6445000000000001</v>
      </c>
      <c r="C9550">
        <v>16.613029999999998</v>
      </c>
    </row>
    <row r="9551" spans="1:3" x14ac:dyDescent="0.2">
      <c r="A9551">
        <v>954.6</v>
      </c>
      <c r="B9551">
        <v>1.6446799999999999</v>
      </c>
      <c r="C9551">
        <v>16.61382</v>
      </c>
    </row>
    <row r="9552" spans="1:3" x14ac:dyDescent="0.2">
      <c r="A9552">
        <v>954.7</v>
      </c>
      <c r="B9552">
        <v>1.6448499999999999</v>
      </c>
      <c r="C9552">
        <v>16.614090000000001</v>
      </c>
    </row>
    <row r="9553" spans="1:3" x14ac:dyDescent="0.2">
      <c r="A9553">
        <v>954.8</v>
      </c>
      <c r="B9553">
        <v>1.6450199999999999</v>
      </c>
      <c r="C9553">
        <v>16.61431</v>
      </c>
    </row>
    <row r="9554" spans="1:3" x14ac:dyDescent="0.2">
      <c r="A9554">
        <v>954.9</v>
      </c>
      <c r="B9554">
        <v>1.6451800000000001</v>
      </c>
      <c r="C9554">
        <v>16.613890000000001</v>
      </c>
    </row>
    <row r="9555" spans="1:3" x14ac:dyDescent="0.2">
      <c r="A9555">
        <v>955</v>
      </c>
      <c r="B9555">
        <v>1.6453500000000001</v>
      </c>
      <c r="C9555">
        <v>16.613769999999999</v>
      </c>
    </row>
    <row r="9556" spans="1:3" x14ac:dyDescent="0.2">
      <c r="A9556">
        <v>955.1</v>
      </c>
      <c r="B9556">
        <v>1.6455200000000001</v>
      </c>
      <c r="C9556">
        <v>16.613209999999999</v>
      </c>
    </row>
    <row r="9557" spans="1:3" x14ac:dyDescent="0.2">
      <c r="A9557">
        <v>955.2</v>
      </c>
      <c r="B9557">
        <v>1.64568</v>
      </c>
      <c r="C9557">
        <v>16.61327</v>
      </c>
    </row>
    <row r="9558" spans="1:3" x14ac:dyDescent="0.2">
      <c r="A9558">
        <v>955.3</v>
      </c>
      <c r="B9558">
        <v>1.64585</v>
      </c>
      <c r="C9558">
        <v>16.614370000000001</v>
      </c>
    </row>
    <row r="9559" spans="1:3" x14ac:dyDescent="0.2">
      <c r="A9559">
        <v>955.4</v>
      </c>
      <c r="B9559">
        <v>1.64602</v>
      </c>
      <c r="C9559">
        <v>16.614889999999999</v>
      </c>
    </row>
    <row r="9560" spans="1:3" x14ac:dyDescent="0.2">
      <c r="A9560">
        <v>955.5</v>
      </c>
      <c r="B9560">
        <v>1.64618</v>
      </c>
      <c r="C9560">
        <v>16.614370000000001</v>
      </c>
    </row>
    <row r="9561" spans="1:3" x14ac:dyDescent="0.2">
      <c r="A9561">
        <v>955.6</v>
      </c>
      <c r="B9561">
        <v>1.64635</v>
      </c>
      <c r="C9561">
        <v>16.615179999999999</v>
      </c>
    </row>
    <row r="9562" spans="1:3" x14ac:dyDescent="0.2">
      <c r="A9562">
        <v>955.7</v>
      </c>
      <c r="B9562">
        <v>1.64652</v>
      </c>
      <c r="C9562">
        <v>16.615670000000001</v>
      </c>
    </row>
    <row r="9563" spans="1:3" x14ac:dyDescent="0.2">
      <c r="A9563">
        <v>955.8</v>
      </c>
      <c r="B9563">
        <v>1.6466799999999999</v>
      </c>
      <c r="C9563">
        <v>16.616209999999999</v>
      </c>
    </row>
    <row r="9564" spans="1:3" x14ac:dyDescent="0.2">
      <c r="A9564">
        <v>955.9</v>
      </c>
      <c r="B9564">
        <v>1.64686</v>
      </c>
      <c r="C9564">
        <v>16.61673</v>
      </c>
    </row>
    <row r="9565" spans="1:3" x14ac:dyDescent="0.2">
      <c r="A9565">
        <v>956</v>
      </c>
      <c r="B9565">
        <v>1.6470199999999999</v>
      </c>
      <c r="C9565">
        <v>16.614899999999999</v>
      </c>
    </row>
    <row r="9566" spans="1:3" x14ac:dyDescent="0.2">
      <c r="A9566">
        <v>956.1</v>
      </c>
      <c r="B9566">
        <v>1.6471800000000001</v>
      </c>
      <c r="C9566">
        <v>16.615639999999999</v>
      </c>
    </row>
    <row r="9567" spans="1:3" x14ac:dyDescent="0.2">
      <c r="A9567">
        <v>956.2</v>
      </c>
      <c r="B9567">
        <v>1.64734</v>
      </c>
      <c r="C9567">
        <v>16.614249999999998</v>
      </c>
    </row>
    <row r="9568" spans="1:3" x14ac:dyDescent="0.2">
      <c r="A9568">
        <v>956.3</v>
      </c>
      <c r="B9568">
        <v>1.64751</v>
      </c>
      <c r="C9568">
        <v>16.61384</v>
      </c>
    </row>
    <row r="9569" spans="1:3" x14ac:dyDescent="0.2">
      <c r="A9569">
        <v>956.4</v>
      </c>
      <c r="B9569">
        <v>1.64767</v>
      </c>
      <c r="C9569">
        <v>16.613430000000001</v>
      </c>
    </row>
    <row r="9570" spans="1:3" x14ac:dyDescent="0.2">
      <c r="A9570">
        <v>956.5</v>
      </c>
      <c r="B9570">
        <v>1.64785</v>
      </c>
      <c r="C9570">
        <v>16.613610000000001</v>
      </c>
    </row>
    <row r="9571" spans="1:3" x14ac:dyDescent="0.2">
      <c r="A9571">
        <v>956.6</v>
      </c>
      <c r="B9571">
        <v>1.64802</v>
      </c>
      <c r="C9571">
        <v>16.612950000000001</v>
      </c>
    </row>
    <row r="9572" spans="1:3" x14ac:dyDescent="0.2">
      <c r="A9572">
        <v>956.7</v>
      </c>
      <c r="B9572">
        <v>1.64818</v>
      </c>
      <c r="C9572">
        <v>16.612069999999999</v>
      </c>
    </row>
    <row r="9573" spans="1:3" x14ac:dyDescent="0.2">
      <c r="A9573">
        <v>956.8</v>
      </c>
      <c r="B9573">
        <v>1.6483399999999999</v>
      </c>
      <c r="C9573">
        <v>16.609310000000001</v>
      </c>
    </row>
    <row r="9574" spans="1:3" x14ac:dyDescent="0.2">
      <c r="A9574">
        <v>956.9</v>
      </c>
      <c r="B9574">
        <v>1.6485099999999999</v>
      </c>
      <c r="C9574">
        <v>16.609449999999999</v>
      </c>
    </row>
    <row r="9575" spans="1:3" x14ac:dyDescent="0.2">
      <c r="A9575">
        <v>957</v>
      </c>
      <c r="B9575">
        <v>1.6486799999999999</v>
      </c>
      <c r="C9575">
        <v>16.6098</v>
      </c>
    </row>
    <row r="9576" spans="1:3" x14ac:dyDescent="0.2">
      <c r="A9576">
        <v>957.1</v>
      </c>
      <c r="B9576">
        <v>1.64886</v>
      </c>
      <c r="C9576">
        <v>16.610720000000001</v>
      </c>
    </row>
    <row r="9577" spans="1:3" x14ac:dyDescent="0.2">
      <c r="A9577">
        <v>957.2</v>
      </c>
      <c r="B9577">
        <v>1.6490199999999999</v>
      </c>
      <c r="C9577">
        <v>16.61036</v>
      </c>
    </row>
    <row r="9578" spans="1:3" x14ac:dyDescent="0.2">
      <c r="A9578">
        <v>957.3</v>
      </c>
      <c r="B9578">
        <v>1.6492</v>
      </c>
      <c r="C9578">
        <v>16.61084</v>
      </c>
    </row>
    <row r="9579" spans="1:3" x14ac:dyDescent="0.2">
      <c r="A9579">
        <v>957.4</v>
      </c>
      <c r="B9579">
        <v>1.6493800000000001</v>
      </c>
      <c r="C9579">
        <v>16.611460000000001</v>
      </c>
    </row>
    <row r="9580" spans="1:3" x14ac:dyDescent="0.2">
      <c r="A9580">
        <v>957.5</v>
      </c>
      <c r="B9580">
        <v>1.64958</v>
      </c>
      <c r="C9580">
        <v>16.61346</v>
      </c>
    </row>
    <row r="9581" spans="1:3" x14ac:dyDescent="0.2">
      <c r="A9581">
        <v>957.6</v>
      </c>
      <c r="B9581">
        <v>1.64977</v>
      </c>
      <c r="C9581">
        <v>16.613800000000001</v>
      </c>
    </row>
    <row r="9582" spans="1:3" x14ac:dyDescent="0.2">
      <c r="A9582">
        <v>957.7</v>
      </c>
      <c r="B9582">
        <v>1.6499600000000001</v>
      </c>
      <c r="C9582">
        <v>16.61599</v>
      </c>
    </row>
    <row r="9583" spans="1:3" x14ac:dyDescent="0.2">
      <c r="A9583">
        <v>957.8</v>
      </c>
      <c r="B9583">
        <v>1.6501399999999999</v>
      </c>
      <c r="C9583">
        <v>16.6159</v>
      </c>
    </row>
    <row r="9584" spans="1:3" x14ac:dyDescent="0.2">
      <c r="A9584">
        <v>957.9</v>
      </c>
      <c r="B9584">
        <v>1.6503000000000001</v>
      </c>
      <c r="C9584">
        <v>16.611499999999999</v>
      </c>
    </row>
    <row r="9585" spans="1:3" x14ac:dyDescent="0.2">
      <c r="A9585">
        <v>958</v>
      </c>
      <c r="B9585">
        <v>1.6504700000000001</v>
      </c>
      <c r="C9585">
        <v>16.609159999999999</v>
      </c>
    </row>
    <row r="9586" spans="1:3" x14ac:dyDescent="0.2">
      <c r="A9586">
        <v>958.1</v>
      </c>
      <c r="B9586">
        <v>1.65063</v>
      </c>
      <c r="C9586">
        <v>16.606919999999999</v>
      </c>
    </row>
    <row r="9587" spans="1:3" x14ac:dyDescent="0.2">
      <c r="A9587">
        <v>958.2</v>
      </c>
      <c r="B9587">
        <v>1.6508</v>
      </c>
      <c r="C9587">
        <v>16.607230000000001</v>
      </c>
    </row>
    <row r="9588" spans="1:3" x14ac:dyDescent="0.2">
      <c r="A9588">
        <v>958.3</v>
      </c>
      <c r="B9588">
        <v>1.65097</v>
      </c>
      <c r="C9588">
        <v>16.606369999999998</v>
      </c>
    </row>
    <row r="9589" spans="1:3" x14ac:dyDescent="0.2">
      <c r="A9589">
        <v>958.4</v>
      </c>
      <c r="B9589">
        <v>1.6511400000000001</v>
      </c>
      <c r="C9589">
        <v>16.605830000000001</v>
      </c>
    </row>
    <row r="9590" spans="1:3" x14ac:dyDescent="0.2">
      <c r="A9590">
        <v>958.5</v>
      </c>
      <c r="B9590">
        <v>1.6513</v>
      </c>
      <c r="C9590">
        <v>16.604949999999999</v>
      </c>
    </row>
    <row r="9591" spans="1:3" x14ac:dyDescent="0.2">
      <c r="A9591">
        <v>958.6</v>
      </c>
      <c r="B9591">
        <v>1.65147</v>
      </c>
      <c r="C9591">
        <v>16.603860000000001</v>
      </c>
    </row>
    <row r="9592" spans="1:3" x14ac:dyDescent="0.2">
      <c r="A9592">
        <v>958.7</v>
      </c>
      <c r="B9592">
        <v>1.6516299999999999</v>
      </c>
      <c r="C9592">
        <v>16.603449999999999</v>
      </c>
    </row>
    <row r="9593" spans="1:3" x14ac:dyDescent="0.2">
      <c r="A9593">
        <v>958.8</v>
      </c>
      <c r="B9593">
        <v>1.6517999999999999</v>
      </c>
      <c r="C9593">
        <v>16.603349999999999</v>
      </c>
    </row>
    <row r="9594" spans="1:3" x14ac:dyDescent="0.2">
      <c r="A9594">
        <v>958.9</v>
      </c>
      <c r="B9594">
        <v>1.6519699999999999</v>
      </c>
      <c r="C9594">
        <v>16.603079999999999</v>
      </c>
    </row>
    <row r="9595" spans="1:3" x14ac:dyDescent="0.2">
      <c r="A9595">
        <v>959</v>
      </c>
      <c r="B9595">
        <v>1.6521300000000001</v>
      </c>
      <c r="C9595">
        <v>16.601939999999999</v>
      </c>
    </row>
    <row r="9596" spans="1:3" x14ac:dyDescent="0.2">
      <c r="A9596">
        <v>959.1</v>
      </c>
      <c r="B9596">
        <v>1.65228</v>
      </c>
      <c r="C9596">
        <v>16.600090000000002</v>
      </c>
    </row>
    <row r="9597" spans="1:3" x14ac:dyDescent="0.2">
      <c r="A9597">
        <v>959.2</v>
      </c>
      <c r="B9597">
        <v>1.6524399999999999</v>
      </c>
      <c r="C9597">
        <v>16.598859999999998</v>
      </c>
    </row>
    <row r="9598" spans="1:3" x14ac:dyDescent="0.2">
      <c r="A9598">
        <v>959.3</v>
      </c>
      <c r="B9598">
        <v>1.6526099999999999</v>
      </c>
      <c r="C9598">
        <v>16.599889999999998</v>
      </c>
    </row>
    <row r="9599" spans="1:3" x14ac:dyDescent="0.2">
      <c r="A9599">
        <v>959.4</v>
      </c>
      <c r="B9599">
        <v>1.6527799999999999</v>
      </c>
      <c r="C9599">
        <v>16.600549999999998</v>
      </c>
    </row>
    <row r="9600" spans="1:3" x14ac:dyDescent="0.2">
      <c r="A9600">
        <v>959.5</v>
      </c>
      <c r="B9600">
        <v>1.6529499999999999</v>
      </c>
      <c r="C9600">
        <v>16.600020000000001</v>
      </c>
    </row>
    <row r="9601" spans="1:3" x14ac:dyDescent="0.2">
      <c r="A9601">
        <v>959.6</v>
      </c>
      <c r="B9601">
        <v>1.6531199999999999</v>
      </c>
      <c r="C9601">
        <v>16.597770000000001</v>
      </c>
    </row>
    <row r="9602" spans="1:3" x14ac:dyDescent="0.2">
      <c r="A9602">
        <v>959.7</v>
      </c>
      <c r="B9602">
        <v>1.6532800000000001</v>
      </c>
      <c r="C9602">
        <v>16.597570000000001</v>
      </c>
    </row>
    <row r="9603" spans="1:3" x14ac:dyDescent="0.2">
      <c r="A9603">
        <v>959.8</v>
      </c>
      <c r="B9603">
        <v>1.6534500000000001</v>
      </c>
      <c r="C9603">
        <v>16.596720000000001</v>
      </c>
    </row>
    <row r="9604" spans="1:3" x14ac:dyDescent="0.2">
      <c r="A9604">
        <v>959.9</v>
      </c>
      <c r="B9604">
        <v>1.6536200000000001</v>
      </c>
      <c r="C9604">
        <v>16.594999999999999</v>
      </c>
    </row>
    <row r="9605" spans="1:3" x14ac:dyDescent="0.2">
      <c r="A9605">
        <v>960</v>
      </c>
      <c r="B9605">
        <v>1.6537900000000001</v>
      </c>
      <c r="C9605">
        <v>16.593419999999998</v>
      </c>
    </row>
    <row r="9606" spans="1:3" x14ac:dyDescent="0.2">
      <c r="A9606">
        <v>960.1</v>
      </c>
      <c r="B9606">
        <v>1.65395</v>
      </c>
      <c r="C9606">
        <v>16.592020000000002</v>
      </c>
    </row>
    <row r="9607" spans="1:3" x14ac:dyDescent="0.2">
      <c r="A9607">
        <v>960.2</v>
      </c>
      <c r="B9607">
        <v>1.65412</v>
      </c>
      <c r="C9607">
        <v>16.59103</v>
      </c>
    </row>
    <row r="9608" spans="1:3" x14ac:dyDescent="0.2">
      <c r="A9608">
        <v>960.3</v>
      </c>
      <c r="B9608">
        <v>1.65428</v>
      </c>
      <c r="C9608">
        <v>16.590199999999999</v>
      </c>
    </row>
    <row r="9609" spans="1:3" x14ac:dyDescent="0.2">
      <c r="A9609">
        <v>960.4</v>
      </c>
      <c r="B9609">
        <v>1.65445</v>
      </c>
      <c r="C9609">
        <v>16.59</v>
      </c>
    </row>
    <row r="9610" spans="1:3" x14ac:dyDescent="0.2">
      <c r="A9610">
        <v>960.5</v>
      </c>
      <c r="B9610">
        <v>1.6546099999999999</v>
      </c>
      <c r="C9610">
        <v>16.589939999999999</v>
      </c>
    </row>
    <row r="9611" spans="1:3" x14ac:dyDescent="0.2">
      <c r="A9611">
        <v>960.6</v>
      </c>
      <c r="B9611">
        <v>1.6547700000000001</v>
      </c>
      <c r="C9611">
        <v>16.58906</v>
      </c>
    </row>
    <row r="9612" spans="1:3" x14ac:dyDescent="0.2">
      <c r="A9612">
        <v>960.7</v>
      </c>
      <c r="B9612">
        <v>1.6549400000000001</v>
      </c>
      <c r="C9612">
        <v>16.589210000000001</v>
      </c>
    </row>
    <row r="9613" spans="1:3" x14ac:dyDescent="0.2">
      <c r="A9613">
        <v>960.8</v>
      </c>
      <c r="B9613">
        <v>1.6551199999999999</v>
      </c>
      <c r="C9613">
        <v>16.589870000000001</v>
      </c>
    </row>
    <row r="9614" spans="1:3" x14ac:dyDescent="0.2">
      <c r="A9614">
        <v>960.9</v>
      </c>
      <c r="B9614">
        <v>1.6552899999999999</v>
      </c>
      <c r="C9614">
        <v>16.589849999999998</v>
      </c>
    </row>
    <row r="9615" spans="1:3" x14ac:dyDescent="0.2">
      <c r="A9615">
        <v>961</v>
      </c>
      <c r="B9615">
        <v>1.6554500000000001</v>
      </c>
      <c r="C9615">
        <v>16.58737</v>
      </c>
    </row>
    <row r="9616" spans="1:3" x14ac:dyDescent="0.2">
      <c r="A9616">
        <v>961.1</v>
      </c>
      <c r="B9616">
        <v>1.65561</v>
      </c>
      <c r="C9616">
        <v>16.587399999999999</v>
      </c>
    </row>
    <row r="9617" spans="1:3" x14ac:dyDescent="0.2">
      <c r="A9617">
        <v>961.2</v>
      </c>
      <c r="B9617">
        <v>1.6557599999999999</v>
      </c>
      <c r="C9617">
        <v>16.584209999999999</v>
      </c>
    </row>
    <row r="9618" spans="1:3" x14ac:dyDescent="0.2">
      <c r="A9618">
        <v>961.3</v>
      </c>
      <c r="B9618">
        <v>1.6559299999999999</v>
      </c>
      <c r="C9618">
        <v>16.583449999999999</v>
      </c>
    </row>
    <row r="9619" spans="1:3" x14ac:dyDescent="0.2">
      <c r="A9619">
        <v>961.4</v>
      </c>
      <c r="B9619">
        <v>1.6560900000000001</v>
      </c>
      <c r="C9619">
        <v>16.582059999999998</v>
      </c>
    </row>
    <row r="9620" spans="1:3" x14ac:dyDescent="0.2">
      <c r="A9620">
        <v>961.5</v>
      </c>
      <c r="B9620">
        <v>1.6562600000000001</v>
      </c>
      <c r="C9620">
        <v>16.583349999999999</v>
      </c>
    </row>
    <row r="9621" spans="1:3" x14ac:dyDescent="0.2">
      <c r="A9621">
        <v>961.6</v>
      </c>
      <c r="B9621">
        <v>1.6564300000000001</v>
      </c>
      <c r="C9621">
        <v>16.58323</v>
      </c>
    </row>
    <row r="9622" spans="1:3" x14ac:dyDescent="0.2">
      <c r="A9622">
        <v>961.7</v>
      </c>
      <c r="B9622">
        <v>1.65659</v>
      </c>
      <c r="C9622">
        <v>16.582180000000001</v>
      </c>
    </row>
    <row r="9623" spans="1:3" x14ac:dyDescent="0.2">
      <c r="A9623">
        <v>961.8</v>
      </c>
      <c r="B9623">
        <v>1.6567700000000001</v>
      </c>
      <c r="C9623">
        <v>16.58344</v>
      </c>
    </row>
    <row r="9624" spans="1:3" x14ac:dyDescent="0.2">
      <c r="A9624">
        <v>961.9</v>
      </c>
      <c r="B9624">
        <v>1.6569400000000001</v>
      </c>
      <c r="C9624">
        <v>16.583970000000001</v>
      </c>
    </row>
    <row r="9625" spans="1:3" x14ac:dyDescent="0.2">
      <c r="A9625">
        <v>962</v>
      </c>
      <c r="B9625">
        <v>1.6571</v>
      </c>
      <c r="C9625">
        <v>16.583459999999999</v>
      </c>
    </row>
    <row r="9626" spans="1:3" x14ac:dyDescent="0.2">
      <c r="A9626">
        <v>962.1</v>
      </c>
      <c r="B9626">
        <v>1.65727</v>
      </c>
      <c r="C9626">
        <v>16.584160000000001</v>
      </c>
    </row>
    <row r="9627" spans="1:3" x14ac:dyDescent="0.2">
      <c r="A9627">
        <v>962.2</v>
      </c>
      <c r="B9627">
        <v>1.6574199999999999</v>
      </c>
      <c r="C9627">
        <v>16.581530000000001</v>
      </c>
    </row>
    <row r="9628" spans="1:3" x14ac:dyDescent="0.2">
      <c r="A9628">
        <v>962.3</v>
      </c>
      <c r="B9628">
        <v>1.6575599999999999</v>
      </c>
      <c r="C9628">
        <v>16.5793</v>
      </c>
    </row>
    <row r="9629" spans="1:3" x14ac:dyDescent="0.2">
      <c r="A9629">
        <v>962.4</v>
      </c>
      <c r="B9629">
        <v>1.6577299999999999</v>
      </c>
      <c r="C9629">
        <v>16.577529999999999</v>
      </c>
    </row>
    <row r="9630" spans="1:3" x14ac:dyDescent="0.2">
      <c r="A9630">
        <v>962.5</v>
      </c>
      <c r="B9630">
        <v>1.65788</v>
      </c>
      <c r="C9630">
        <v>16.575119999999998</v>
      </c>
    </row>
    <row r="9631" spans="1:3" x14ac:dyDescent="0.2">
      <c r="A9631">
        <v>962.6</v>
      </c>
      <c r="B9631">
        <v>1.65802</v>
      </c>
      <c r="C9631">
        <v>16.57442</v>
      </c>
    </row>
    <row r="9632" spans="1:3" x14ac:dyDescent="0.2">
      <c r="A9632">
        <v>962.7</v>
      </c>
      <c r="B9632">
        <v>1.6581699999999999</v>
      </c>
      <c r="C9632">
        <v>16.573170000000001</v>
      </c>
    </row>
    <row r="9633" spans="1:3" x14ac:dyDescent="0.2">
      <c r="A9633">
        <v>962.8</v>
      </c>
      <c r="B9633">
        <v>1.6583399999999999</v>
      </c>
      <c r="C9633">
        <v>16.575289999999999</v>
      </c>
    </row>
    <row r="9634" spans="1:3" x14ac:dyDescent="0.2">
      <c r="A9634">
        <v>962.9</v>
      </c>
      <c r="B9634">
        <v>1.65852</v>
      </c>
      <c r="C9634">
        <v>16.577459999999999</v>
      </c>
    </row>
    <row r="9635" spans="1:3" x14ac:dyDescent="0.2">
      <c r="A9635">
        <v>963</v>
      </c>
      <c r="B9635">
        <v>1.6587099999999999</v>
      </c>
      <c r="C9635">
        <v>16.57938</v>
      </c>
    </row>
    <row r="9636" spans="1:3" x14ac:dyDescent="0.2">
      <c r="A9636">
        <v>963.1</v>
      </c>
      <c r="B9636">
        <v>1.65889</v>
      </c>
      <c r="C9636">
        <v>16.580069999999999</v>
      </c>
    </row>
    <row r="9637" spans="1:3" x14ac:dyDescent="0.2">
      <c r="A9637">
        <v>963.2</v>
      </c>
      <c r="B9637">
        <v>1.65907</v>
      </c>
      <c r="C9637">
        <v>16.581379999999999</v>
      </c>
    </row>
    <row r="9638" spans="1:3" x14ac:dyDescent="0.2">
      <c r="A9638">
        <v>963.3</v>
      </c>
      <c r="B9638">
        <v>1.6592499999999999</v>
      </c>
      <c r="C9638">
        <v>16.581779999999998</v>
      </c>
    </row>
    <row r="9639" spans="1:3" x14ac:dyDescent="0.2">
      <c r="A9639">
        <v>963.4</v>
      </c>
      <c r="B9639">
        <v>1.65943</v>
      </c>
      <c r="C9639">
        <v>16.582619999999999</v>
      </c>
    </row>
    <row r="9640" spans="1:3" x14ac:dyDescent="0.2">
      <c r="A9640">
        <v>963.5</v>
      </c>
      <c r="B9640">
        <v>1.6596</v>
      </c>
      <c r="C9640">
        <v>16.581569999999999</v>
      </c>
    </row>
    <row r="9641" spans="1:3" x14ac:dyDescent="0.2">
      <c r="A9641">
        <v>963.6</v>
      </c>
      <c r="B9641">
        <v>1.65977</v>
      </c>
      <c r="C9641">
        <v>16.581410000000002</v>
      </c>
    </row>
    <row r="9642" spans="1:3" x14ac:dyDescent="0.2">
      <c r="A9642">
        <v>963.7</v>
      </c>
      <c r="B9642">
        <v>1.65994</v>
      </c>
      <c r="C9642">
        <v>16.578859999999999</v>
      </c>
    </row>
    <row r="9643" spans="1:3" x14ac:dyDescent="0.2">
      <c r="A9643">
        <v>963.8</v>
      </c>
      <c r="B9643">
        <v>1.66008</v>
      </c>
      <c r="C9643">
        <v>16.576039999999999</v>
      </c>
    </row>
    <row r="9644" spans="1:3" x14ac:dyDescent="0.2">
      <c r="A9644">
        <v>963.9</v>
      </c>
      <c r="B9644">
        <v>1.66022</v>
      </c>
      <c r="C9644">
        <v>16.57244</v>
      </c>
    </row>
    <row r="9645" spans="1:3" x14ac:dyDescent="0.2">
      <c r="A9645">
        <v>964</v>
      </c>
      <c r="B9645">
        <v>1.6603699999999999</v>
      </c>
      <c r="C9645">
        <v>16.570160000000001</v>
      </c>
    </row>
    <row r="9646" spans="1:3" x14ac:dyDescent="0.2">
      <c r="A9646">
        <v>964.1</v>
      </c>
      <c r="B9646">
        <v>1.6605300000000001</v>
      </c>
      <c r="C9646">
        <v>16.568169999999999</v>
      </c>
    </row>
    <row r="9647" spans="1:3" x14ac:dyDescent="0.2">
      <c r="A9647">
        <v>964.2</v>
      </c>
      <c r="B9647">
        <v>1.6606799999999999</v>
      </c>
      <c r="C9647">
        <v>16.56654</v>
      </c>
    </row>
    <row r="9648" spans="1:3" x14ac:dyDescent="0.2">
      <c r="A9648">
        <v>964.3</v>
      </c>
      <c r="B9648">
        <v>1.6608499999999999</v>
      </c>
      <c r="C9648">
        <v>16.56643</v>
      </c>
    </row>
    <row r="9649" spans="1:3" x14ac:dyDescent="0.2">
      <c r="A9649">
        <v>964.4</v>
      </c>
      <c r="B9649">
        <v>1.6610100000000001</v>
      </c>
      <c r="C9649">
        <v>16.566510000000001</v>
      </c>
    </row>
    <row r="9650" spans="1:3" x14ac:dyDescent="0.2">
      <c r="A9650">
        <v>964.5</v>
      </c>
      <c r="B9650">
        <v>1.6611800000000001</v>
      </c>
      <c r="C9650">
        <v>16.566780000000001</v>
      </c>
    </row>
    <row r="9651" spans="1:3" x14ac:dyDescent="0.2">
      <c r="A9651">
        <v>964.6</v>
      </c>
      <c r="B9651">
        <v>1.6613500000000001</v>
      </c>
      <c r="C9651">
        <v>16.565470000000001</v>
      </c>
    </row>
    <row r="9652" spans="1:3" x14ac:dyDescent="0.2">
      <c r="A9652">
        <v>964.7</v>
      </c>
      <c r="B9652">
        <v>1.6615200000000001</v>
      </c>
      <c r="C9652">
        <v>16.56521</v>
      </c>
    </row>
    <row r="9653" spans="1:3" x14ac:dyDescent="0.2">
      <c r="A9653">
        <v>964.8</v>
      </c>
      <c r="B9653">
        <v>1.66168</v>
      </c>
      <c r="C9653">
        <v>16.56418</v>
      </c>
    </row>
    <row r="9654" spans="1:3" x14ac:dyDescent="0.2">
      <c r="A9654">
        <v>964.9</v>
      </c>
      <c r="B9654">
        <v>1.66184</v>
      </c>
      <c r="C9654">
        <v>16.562580000000001</v>
      </c>
    </row>
    <row r="9655" spans="1:3" x14ac:dyDescent="0.2">
      <c r="A9655">
        <v>965</v>
      </c>
      <c r="B9655">
        <v>1.6619999999999999</v>
      </c>
      <c r="C9655">
        <v>16.560690000000001</v>
      </c>
    </row>
    <row r="9656" spans="1:3" x14ac:dyDescent="0.2">
      <c r="A9656">
        <v>965.1</v>
      </c>
      <c r="B9656">
        <v>1.6621699999999999</v>
      </c>
      <c r="C9656">
        <v>16.559439999999999</v>
      </c>
    </row>
    <row r="9657" spans="1:3" x14ac:dyDescent="0.2">
      <c r="A9657">
        <v>965.2</v>
      </c>
      <c r="B9657">
        <v>1.6623399999999999</v>
      </c>
      <c r="C9657">
        <v>16.559640000000002</v>
      </c>
    </row>
    <row r="9658" spans="1:3" x14ac:dyDescent="0.2">
      <c r="A9658">
        <v>965.3</v>
      </c>
      <c r="B9658">
        <v>1.6625099999999999</v>
      </c>
      <c r="C9658">
        <v>16.557739999999999</v>
      </c>
    </row>
    <row r="9659" spans="1:3" x14ac:dyDescent="0.2">
      <c r="A9659">
        <v>965.4</v>
      </c>
      <c r="B9659">
        <v>1.6626799999999999</v>
      </c>
      <c r="C9659">
        <v>16.555599999999998</v>
      </c>
    </row>
    <row r="9660" spans="1:3" x14ac:dyDescent="0.2">
      <c r="A9660">
        <v>965.5</v>
      </c>
      <c r="B9660">
        <v>1.6628499999999999</v>
      </c>
      <c r="C9660">
        <v>16.555099999999999</v>
      </c>
    </row>
    <row r="9661" spans="1:3" x14ac:dyDescent="0.2">
      <c r="A9661">
        <v>965.6</v>
      </c>
      <c r="B9661">
        <v>1.6630199999999999</v>
      </c>
      <c r="C9661">
        <v>16.552119999999999</v>
      </c>
    </row>
    <row r="9662" spans="1:3" x14ac:dyDescent="0.2">
      <c r="A9662">
        <v>965.7</v>
      </c>
      <c r="B9662">
        <v>1.6631899999999999</v>
      </c>
      <c r="C9662">
        <v>16.548480000000001</v>
      </c>
    </row>
    <row r="9663" spans="1:3" x14ac:dyDescent="0.2">
      <c r="A9663">
        <v>965.8</v>
      </c>
      <c r="B9663">
        <v>1.6633500000000001</v>
      </c>
      <c r="C9663">
        <v>16.543769999999999</v>
      </c>
    </row>
    <row r="9664" spans="1:3" x14ac:dyDescent="0.2">
      <c r="A9664">
        <v>965.9</v>
      </c>
      <c r="B9664">
        <v>1.6635200000000001</v>
      </c>
      <c r="C9664">
        <v>16.540040000000001</v>
      </c>
    </row>
    <row r="9665" spans="1:3" x14ac:dyDescent="0.2">
      <c r="A9665">
        <v>966</v>
      </c>
      <c r="B9665">
        <v>1.6636899999999999</v>
      </c>
      <c r="C9665">
        <v>16.53398</v>
      </c>
    </row>
    <row r="9666" spans="1:3" x14ac:dyDescent="0.2">
      <c r="A9666">
        <v>966.1</v>
      </c>
      <c r="B9666">
        <v>1.6638599999999999</v>
      </c>
      <c r="C9666">
        <v>16.523530000000001</v>
      </c>
    </row>
    <row r="9667" spans="1:3" x14ac:dyDescent="0.2">
      <c r="A9667">
        <v>966.2</v>
      </c>
      <c r="B9667">
        <v>1.6640299999999999</v>
      </c>
      <c r="C9667">
        <v>16.507719999999999</v>
      </c>
    </row>
    <row r="9668" spans="1:3" x14ac:dyDescent="0.2">
      <c r="A9668">
        <v>966.3</v>
      </c>
      <c r="B9668">
        <v>1.6641999999999999</v>
      </c>
      <c r="C9668">
        <v>16.471309999999999</v>
      </c>
    </row>
    <row r="9669" spans="1:3" x14ac:dyDescent="0.2">
      <c r="A9669">
        <v>966.4</v>
      </c>
      <c r="B9669">
        <v>1.6643699999999999</v>
      </c>
      <c r="C9669">
        <v>16.437639999999998</v>
      </c>
    </row>
    <row r="9670" spans="1:3" x14ac:dyDescent="0.2">
      <c r="A9670">
        <v>966.5</v>
      </c>
      <c r="B9670">
        <v>1.66452</v>
      </c>
      <c r="C9670">
        <v>16.416250000000002</v>
      </c>
    </row>
    <row r="9671" spans="1:3" x14ac:dyDescent="0.2">
      <c r="A9671">
        <v>966.6</v>
      </c>
      <c r="B9671">
        <v>1.6646799999999999</v>
      </c>
      <c r="C9671">
        <v>16.401060000000001</v>
      </c>
    </row>
    <row r="9672" spans="1:3" x14ac:dyDescent="0.2">
      <c r="A9672">
        <v>966.7</v>
      </c>
      <c r="B9672">
        <v>1.6648499999999999</v>
      </c>
      <c r="C9672">
        <v>16.38852</v>
      </c>
    </row>
    <row r="9673" spans="1:3" x14ac:dyDescent="0.2">
      <c r="A9673">
        <v>966.8</v>
      </c>
      <c r="B9673">
        <v>1.6650199999999999</v>
      </c>
      <c r="C9673">
        <v>16.379770000000001</v>
      </c>
    </row>
    <row r="9674" spans="1:3" x14ac:dyDescent="0.2">
      <c r="A9674">
        <v>966.9</v>
      </c>
      <c r="B9674">
        <v>1.6651800000000001</v>
      </c>
      <c r="C9674">
        <v>16.37097</v>
      </c>
    </row>
    <row r="9675" spans="1:3" x14ac:dyDescent="0.2">
      <c r="A9675">
        <v>967</v>
      </c>
      <c r="B9675">
        <v>1.66537</v>
      </c>
      <c r="C9675">
        <v>16.36571</v>
      </c>
    </row>
    <row r="9676" spans="1:3" x14ac:dyDescent="0.2">
      <c r="A9676">
        <v>967.1</v>
      </c>
      <c r="B9676">
        <v>1.6655599999999999</v>
      </c>
      <c r="C9676">
        <v>16.361920000000001</v>
      </c>
    </row>
    <row r="9677" spans="1:3" x14ac:dyDescent="0.2">
      <c r="A9677">
        <v>967.2</v>
      </c>
      <c r="B9677">
        <v>1.66574</v>
      </c>
      <c r="C9677">
        <v>16.359069999999999</v>
      </c>
    </row>
    <row r="9678" spans="1:3" x14ac:dyDescent="0.2">
      <c r="A9678">
        <v>967.3</v>
      </c>
      <c r="B9678">
        <v>1.6659200000000001</v>
      </c>
      <c r="C9678">
        <v>16.354620000000001</v>
      </c>
    </row>
    <row r="9679" spans="1:3" x14ac:dyDescent="0.2">
      <c r="A9679">
        <v>967.4</v>
      </c>
      <c r="B9679">
        <v>1.66611</v>
      </c>
      <c r="C9679">
        <v>16.351400000000002</v>
      </c>
    </row>
    <row r="9680" spans="1:3" x14ac:dyDescent="0.2">
      <c r="A9680">
        <v>967.5</v>
      </c>
      <c r="B9680">
        <v>1.6662999999999999</v>
      </c>
      <c r="C9680">
        <v>16.347639999999998</v>
      </c>
    </row>
    <row r="9681" spans="1:3" x14ac:dyDescent="0.2">
      <c r="A9681">
        <v>967.6</v>
      </c>
      <c r="B9681">
        <v>1.6664600000000001</v>
      </c>
      <c r="C9681">
        <v>16.340420000000002</v>
      </c>
    </row>
    <row r="9682" spans="1:3" x14ac:dyDescent="0.2">
      <c r="A9682">
        <v>967.7</v>
      </c>
      <c r="B9682">
        <v>1.66662</v>
      </c>
      <c r="C9682">
        <v>16.33466</v>
      </c>
    </row>
    <row r="9683" spans="1:3" x14ac:dyDescent="0.2">
      <c r="A9683">
        <v>967.8</v>
      </c>
      <c r="B9683">
        <v>1.6667799999999999</v>
      </c>
      <c r="C9683">
        <v>16.33278</v>
      </c>
    </row>
    <row r="9684" spans="1:3" x14ac:dyDescent="0.2">
      <c r="A9684">
        <v>967.9</v>
      </c>
      <c r="B9684">
        <v>1.6669499999999999</v>
      </c>
      <c r="C9684">
        <v>16.328900000000001</v>
      </c>
    </row>
    <row r="9685" spans="1:3" x14ac:dyDescent="0.2">
      <c r="A9685">
        <v>968</v>
      </c>
      <c r="B9685">
        <v>1.6671199999999999</v>
      </c>
      <c r="C9685">
        <v>16.324580000000001</v>
      </c>
    </row>
    <row r="9686" spans="1:3" x14ac:dyDescent="0.2">
      <c r="A9686">
        <v>968.1</v>
      </c>
      <c r="B9686">
        <v>1.6672899999999999</v>
      </c>
      <c r="C9686">
        <v>16.321680000000001</v>
      </c>
    </row>
    <row r="9687" spans="1:3" x14ac:dyDescent="0.2">
      <c r="A9687">
        <v>968.2</v>
      </c>
      <c r="B9687">
        <v>1.6674500000000001</v>
      </c>
      <c r="C9687">
        <v>16.31784</v>
      </c>
    </row>
    <row r="9688" spans="1:3" x14ac:dyDescent="0.2">
      <c r="A9688">
        <v>968.3</v>
      </c>
      <c r="B9688">
        <v>1.6676200000000001</v>
      </c>
      <c r="C9688">
        <v>16.313549999999999</v>
      </c>
    </row>
    <row r="9689" spans="1:3" x14ac:dyDescent="0.2">
      <c r="A9689">
        <v>968.4</v>
      </c>
      <c r="B9689">
        <v>1.6677900000000001</v>
      </c>
      <c r="C9689">
        <v>16.310169999999999</v>
      </c>
    </row>
    <row r="9690" spans="1:3" x14ac:dyDescent="0.2">
      <c r="A9690">
        <v>968.5</v>
      </c>
      <c r="B9690">
        <v>1.6679600000000001</v>
      </c>
      <c r="C9690">
        <v>16.30761</v>
      </c>
    </row>
    <row r="9691" spans="1:3" x14ac:dyDescent="0.2">
      <c r="A9691">
        <v>968.6</v>
      </c>
      <c r="B9691">
        <v>1.66812</v>
      </c>
      <c r="C9691">
        <v>16.30162</v>
      </c>
    </row>
    <row r="9692" spans="1:3" x14ac:dyDescent="0.2">
      <c r="A9692">
        <v>968.7</v>
      </c>
      <c r="B9692">
        <v>1.6682999999999999</v>
      </c>
      <c r="C9692">
        <v>16.296659999999999</v>
      </c>
    </row>
    <row r="9693" spans="1:3" x14ac:dyDescent="0.2">
      <c r="A9693">
        <v>968.8</v>
      </c>
      <c r="B9693">
        <v>1.6684600000000001</v>
      </c>
      <c r="C9693">
        <v>16.289490000000001</v>
      </c>
    </row>
    <row r="9694" spans="1:3" x14ac:dyDescent="0.2">
      <c r="A9694">
        <v>968.9</v>
      </c>
      <c r="B9694">
        <v>1.6686300000000001</v>
      </c>
      <c r="C9694">
        <v>16.282979999999998</v>
      </c>
    </row>
    <row r="9695" spans="1:3" x14ac:dyDescent="0.2">
      <c r="A9695">
        <v>969</v>
      </c>
      <c r="B9695">
        <v>1.6688000000000001</v>
      </c>
      <c r="C9695">
        <v>16.275410000000001</v>
      </c>
    </row>
    <row r="9696" spans="1:3" x14ac:dyDescent="0.2">
      <c r="A9696">
        <v>969.1</v>
      </c>
      <c r="B9696">
        <v>1.66896</v>
      </c>
      <c r="C9696">
        <v>16.263020000000001</v>
      </c>
    </row>
    <row r="9697" spans="1:3" x14ac:dyDescent="0.2">
      <c r="A9697">
        <v>969.2</v>
      </c>
      <c r="B9697">
        <v>1.6691199999999999</v>
      </c>
      <c r="C9697">
        <v>16.231290000000001</v>
      </c>
    </row>
    <row r="9698" spans="1:3" x14ac:dyDescent="0.2">
      <c r="A9698">
        <v>969.3</v>
      </c>
      <c r="B9698">
        <v>1.6693</v>
      </c>
      <c r="C9698">
        <v>16.11665</v>
      </c>
    </row>
    <row r="9699" spans="1:3" x14ac:dyDescent="0.2">
      <c r="A9699">
        <v>969.4</v>
      </c>
      <c r="B9699">
        <v>1.6694500000000001</v>
      </c>
      <c r="C9699">
        <v>16.067920000000001</v>
      </c>
    </row>
    <row r="9700" spans="1:3" x14ac:dyDescent="0.2">
      <c r="A9700">
        <v>969.5</v>
      </c>
      <c r="B9700">
        <v>1.6696</v>
      </c>
      <c r="C9700">
        <v>15.978999999999999</v>
      </c>
    </row>
    <row r="9701" spans="1:3" x14ac:dyDescent="0.2">
      <c r="A9701">
        <v>969.6</v>
      </c>
      <c r="B9701">
        <v>1.6697599999999999</v>
      </c>
      <c r="C9701">
        <v>15.83198</v>
      </c>
    </row>
    <row r="9702" spans="1:3" x14ac:dyDescent="0.2">
      <c r="A9702">
        <v>969.7</v>
      </c>
      <c r="B9702">
        <v>1.6699200000000001</v>
      </c>
      <c r="C9702">
        <v>15.787610000000001</v>
      </c>
    </row>
    <row r="9703" spans="1:3" x14ac:dyDescent="0.2">
      <c r="A9703">
        <v>969.8</v>
      </c>
      <c r="B9703">
        <v>1.6700900000000001</v>
      </c>
      <c r="C9703">
        <v>15.759370000000001</v>
      </c>
    </row>
    <row r="9704" spans="1:3" x14ac:dyDescent="0.2">
      <c r="A9704">
        <v>969.9</v>
      </c>
      <c r="B9704">
        <v>1.6702699999999999</v>
      </c>
      <c r="C9704">
        <v>15.73738</v>
      </c>
    </row>
    <row r="9705" spans="1:3" x14ac:dyDescent="0.2">
      <c r="A9705">
        <v>970</v>
      </c>
      <c r="B9705">
        <v>1.6704300000000001</v>
      </c>
      <c r="C9705">
        <v>15.71786</v>
      </c>
    </row>
    <row r="9706" spans="1:3" x14ac:dyDescent="0.2">
      <c r="A9706">
        <v>970.1</v>
      </c>
      <c r="B9706">
        <v>1.6706000000000001</v>
      </c>
      <c r="C9706">
        <v>15.70148</v>
      </c>
    </row>
    <row r="9707" spans="1:3" x14ac:dyDescent="0.2">
      <c r="A9707">
        <v>970.2</v>
      </c>
      <c r="B9707">
        <v>1.67076</v>
      </c>
      <c r="C9707">
        <v>15.68624</v>
      </c>
    </row>
    <row r="9708" spans="1:3" x14ac:dyDescent="0.2">
      <c r="A9708">
        <v>970.3</v>
      </c>
      <c r="B9708">
        <v>1.67093</v>
      </c>
      <c r="C9708">
        <v>15.6731</v>
      </c>
    </row>
    <row r="9709" spans="1:3" x14ac:dyDescent="0.2">
      <c r="A9709">
        <v>970.4</v>
      </c>
      <c r="B9709">
        <v>1.6711100000000001</v>
      </c>
      <c r="C9709">
        <v>15.659369999999999</v>
      </c>
    </row>
    <row r="9710" spans="1:3" x14ac:dyDescent="0.2">
      <c r="A9710">
        <v>970.5</v>
      </c>
      <c r="B9710">
        <v>1.6712800000000001</v>
      </c>
      <c r="C9710">
        <v>15.64573</v>
      </c>
    </row>
    <row r="9711" spans="1:3" x14ac:dyDescent="0.2">
      <c r="A9711">
        <v>970.6</v>
      </c>
      <c r="B9711">
        <v>1.6714599999999999</v>
      </c>
      <c r="C9711">
        <v>15.63335</v>
      </c>
    </row>
    <row r="9712" spans="1:3" x14ac:dyDescent="0.2">
      <c r="A9712">
        <v>970.7</v>
      </c>
      <c r="B9712">
        <v>1.67161</v>
      </c>
      <c r="C9712">
        <v>15.61849</v>
      </c>
    </row>
    <row r="9713" spans="1:3" x14ac:dyDescent="0.2">
      <c r="A9713">
        <v>970.8</v>
      </c>
      <c r="B9713">
        <v>1.67177</v>
      </c>
      <c r="C9713">
        <v>15.605</v>
      </c>
    </row>
    <row r="9714" spans="1:3" x14ac:dyDescent="0.2">
      <c r="A9714">
        <v>970.9</v>
      </c>
      <c r="B9714">
        <v>1.67194</v>
      </c>
      <c r="C9714">
        <v>15.593120000000001</v>
      </c>
    </row>
    <row r="9715" spans="1:3" x14ac:dyDescent="0.2">
      <c r="A9715">
        <v>971</v>
      </c>
      <c r="B9715">
        <v>1.6721299999999999</v>
      </c>
      <c r="C9715">
        <v>15.583449999999999</v>
      </c>
    </row>
    <row r="9716" spans="1:3" x14ac:dyDescent="0.2">
      <c r="A9716">
        <v>971.1</v>
      </c>
      <c r="B9716">
        <v>1.6722999999999999</v>
      </c>
      <c r="C9716">
        <v>15.57457</v>
      </c>
    </row>
    <row r="9717" spans="1:3" x14ac:dyDescent="0.2">
      <c r="A9717">
        <v>971.2</v>
      </c>
      <c r="B9717">
        <v>1.6724699999999999</v>
      </c>
      <c r="C9717">
        <v>15.562340000000001</v>
      </c>
    </row>
    <row r="9718" spans="1:3" x14ac:dyDescent="0.2">
      <c r="A9718">
        <v>971.3</v>
      </c>
      <c r="B9718">
        <v>1.67262</v>
      </c>
      <c r="C9718">
        <v>15.546049999999999</v>
      </c>
    </row>
    <row r="9719" spans="1:3" x14ac:dyDescent="0.2">
      <c r="A9719">
        <v>971.4</v>
      </c>
      <c r="B9719">
        <v>1.6728099999999999</v>
      </c>
      <c r="C9719">
        <v>15.533379999999999</v>
      </c>
    </row>
    <row r="9720" spans="1:3" x14ac:dyDescent="0.2">
      <c r="A9720">
        <v>971.5</v>
      </c>
      <c r="B9720">
        <v>1.6729700000000001</v>
      </c>
      <c r="C9720">
        <v>15.52276</v>
      </c>
    </row>
    <row r="9721" spans="1:3" x14ac:dyDescent="0.2">
      <c r="A9721">
        <v>971.6</v>
      </c>
      <c r="B9721">
        <v>1.67313</v>
      </c>
      <c r="C9721">
        <v>15.512320000000001</v>
      </c>
    </row>
    <row r="9722" spans="1:3" x14ac:dyDescent="0.2">
      <c r="A9722">
        <v>971.7</v>
      </c>
      <c r="B9722">
        <v>1.6732899999999999</v>
      </c>
      <c r="C9722">
        <v>15.50395</v>
      </c>
    </row>
    <row r="9723" spans="1:3" x14ac:dyDescent="0.2">
      <c r="A9723">
        <v>971.8</v>
      </c>
      <c r="B9723">
        <v>1.6734500000000001</v>
      </c>
      <c r="C9723">
        <v>15.493690000000001</v>
      </c>
    </row>
    <row r="9724" spans="1:3" x14ac:dyDescent="0.2">
      <c r="A9724">
        <v>971.9</v>
      </c>
      <c r="B9724">
        <v>1.67361</v>
      </c>
      <c r="C9724">
        <v>15.485580000000001</v>
      </c>
    </row>
    <row r="9725" spans="1:3" x14ac:dyDescent="0.2">
      <c r="A9725">
        <v>972</v>
      </c>
      <c r="B9725">
        <v>1.6737899999999999</v>
      </c>
      <c r="C9725">
        <v>15.47578</v>
      </c>
    </row>
    <row r="9726" spans="1:3" x14ac:dyDescent="0.2">
      <c r="A9726">
        <v>972.1</v>
      </c>
      <c r="B9726">
        <v>1.67395</v>
      </c>
      <c r="C9726">
        <v>15.46353</v>
      </c>
    </row>
    <row r="9727" spans="1:3" x14ac:dyDescent="0.2">
      <c r="A9727">
        <v>972.2</v>
      </c>
      <c r="B9727">
        <v>1.6741200000000001</v>
      </c>
      <c r="C9727">
        <v>15.445830000000001</v>
      </c>
    </row>
    <row r="9728" spans="1:3" x14ac:dyDescent="0.2">
      <c r="A9728">
        <v>972.3</v>
      </c>
      <c r="B9728">
        <v>1.6742900000000001</v>
      </c>
      <c r="C9728">
        <v>15.418419999999999</v>
      </c>
    </row>
    <row r="9729" spans="1:3" x14ac:dyDescent="0.2">
      <c r="A9729">
        <v>972.4</v>
      </c>
      <c r="B9729">
        <v>1.67445</v>
      </c>
      <c r="C9729">
        <v>15.37257</v>
      </c>
    </row>
    <row r="9730" spans="1:3" x14ac:dyDescent="0.2">
      <c r="A9730">
        <v>972.5</v>
      </c>
      <c r="B9730">
        <v>1.6746099999999999</v>
      </c>
      <c r="C9730">
        <v>15.306900000000001</v>
      </c>
    </row>
    <row r="9731" spans="1:3" x14ac:dyDescent="0.2">
      <c r="A9731">
        <v>972.6</v>
      </c>
      <c r="B9731">
        <v>1.67475</v>
      </c>
      <c r="C9731">
        <v>15.2606</v>
      </c>
    </row>
    <row r="9732" spans="1:3" x14ac:dyDescent="0.2">
      <c r="A9732">
        <v>972.7</v>
      </c>
      <c r="B9732">
        <v>1.6749000000000001</v>
      </c>
      <c r="C9732">
        <v>15.22902</v>
      </c>
    </row>
    <row r="9733" spans="1:3" x14ac:dyDescent="0.2">
      <c r="A9733">
        <v>972.8</v>
      </c>
      <c r="B9733">
        <v>1.6750499999999999</v>
      </c>
      <c r="C9733">
        <v>15.205109999999999</v>
      </c>
    </row>
    <row r="9734" spans="1:3" x14ac:dyDescent="0.2">
      <c r="A9734">
        <v>972.9</v>
      </c>
      <c r="B9734">
        <v>1.6752</v>
      </c>
      <c r="C9734">
        <v>15.187290000000001</v>
      </c>
    </row>
    <row r="9735" spans="1:3" x14ac:dyDescent="0.2">
      <c r="A9735">
        <v>973</v>
      </c>
      <c r="B9735">
        <v>1.6753400000000001</v>
      </c>
      <c r="C9735">
        <v>15.171609999999999</v>
      </c>
    </row>
    <row r="9736" spans="1:3" x14ac:dyDescent="0.2">
      <c r="A9736">
        <v>973.1</v>
      </c>
      <c r="B9736">
        <v>1.6755</v>
      </c>
      <c r="C9736">
        <v>15.15812</v>
      </c>
    </row>
    <row r="9737" spans="1:3" x14ac:dyDescent="0.2">
      <c r="A9737">
        <v>973.2</v>
      </c>
      <c r="B9737">
        <v>1.6756800000000001</v>
      </c>
      <c r="C9737">
        <v>15.145949999999999</v>
      </c>
    </row>
    <row r="9738" spans="1:3" x14ac:dyDescent="0.2">
      <c r="A9738">
        <v>973.3</v>
      </c>
      <c r="B9738">
        <v>1.6758500000000001</v>
      </c>
      <c r="C9738">
        <v>15.13241</v>
      </c>
    </row>
    <row r="9739" spans="1:3" x14ac:dyDescent="0.2">
      <c r="A9739">
        <v>973.4</v>
      </c>
      <c r="B9739">
        <v>1.67601</v>
      </c>
      <c r="C9739">
        <v>15.11626</v>
      </c>
    </row>
    <row r="9740" spans="1:3" x14ac:dyDescent="0.2">
      <c r="A9740">
        <v>973.5</v>
      </c>
      <c r="B9740">
        <v>1.67618</v>
      </c>
      <c r="C9740">
        <v>15.09807</v>
      </c>
    </row>
    <row r="9741" spans="1:3" x14ac:dyDescent="0.2">
      <c r="A9741">
        <v>973.6</v>
      </c>
      <c r="B9741">
        <v>1.67635</v>
      </c>
      <c r="C9741">
        <v>15.077120000000001</v>
      </c>
    </row>
    <row r="9742" spans="1:3" x14ac:dyDescent="0.2">
      <c r="A9742">
        <v>973.7</v>
      </c>
      <c r="B9742">
        <v>1.67652</v>
      </c>
      <c r="C9742">
        <v>15.052099999999999</v>
      </c>
    </row>
    <row r="9743" spans="1:3" x14ac:dyDescent="0.2">
      <c r="A9743">
        <v>973.8</v>
      </c>
      <c r="B9743">
        <v>1.6766799999999999</v>
      </c>
      <c r="C9743">
        <v>15.01117</v>
      </c>
    </row>
    <row r="9744" spans="1:3" x14ac:dyDescent="0.2">
      <c r="A9744">
        <v>973.9</v>
      </c>
      <c r="B9744">
        <v>1.67685</v>
      </c>
      <c r="C9744">
        <v>14.93632</v>
      </c>
    </row>
    <row r="9745" spans="1:3" x14ac:dyDescent="0.2">
      <c r="A9745">
        <v>974</v>
      </c>
      <c r="B9745">
        <v>1.6770099999999999</v>
      </c>
      <c r="C9745">
        <v>14.846550000000001</v>
      </c>
    </row>
    <row r="9746" spans="1:3" x14ac:dyDescent="0.2">
      <c r="A9746">
        <v>974.1</v>
      </c>
      <c r="B9746">
        <v>1.67719</v>
      </c>
      <c r="C9746">
        <v>14.776260000000001</v>
      </c>
    </row>
    <row r="9747" spans="1:3" x14ac:dyDescent="0.2">
      <c r="A9747">
        <v>974.2</v>
      </c>
      <c r="B9747">
        <v>1.67736</v>
      </c>
      <c r="C9747">
        <v>14.703860000000001</v>
      </c>
    </row>
    <row r="9748" spans="1:3" x14ac:dyDescent="0.2">
      <c r="A9748">
        <v>974.3</v>
      </c>
      <c r="B9748">
        <v>1.67753</v>
      </c>
      <c r="C9748">
        <v>14.633419999999999</v>
      </c>
    </row>
    <row r="9749" spans="1:3" x14ac:dyDescent="0.2">
      <c r="A9749">
        <v>974.4</v>
      </c>
      <c r="B9749">
        <v>1.6776899999999999</v>
      </c>
      <c r="C9749">
        <v>14.58169</v>
      </c>
    </row>
    <row r="9750" spans="1:3" x14ac:dyDescent="0.2">
      <c r="A9750">
        <v>974.5</v>
      </c>
      <c r="B9750">
        <v>1.6778599999999999</v>
      </c>
      <c r="C9750">
        <v>14.543530000000001</v>
      </c>
    </row>
    <row r="9751" spans="1:3" x14ac:dyDescent="0.2">
      <c r="A9751">
        <v>974.6</v>
      </c>
      <c r="B9751">
        <v>1.6780200000000001</v>
      </c>
      <c r="C9751">
        <v>14.516830000000001</v>
      </c>
    </row>
    <row r="9752" spans="1:3" x14ac:dyDescent="0.2">
      <c r="A9752">
        <v>974.7</v>
      </c>
      <c r="B9752">
        <v>1.6781900000000001</v>
      </c>
      <c r="C9752">
        <v>14.497120000000001</v>
      </c>
    </row>
    <row r="9753" spans="1:3" x14ac:dyDescent="0.2">
      <c r="A9753">
        <v>974.8</v>
      </c>
      <c r="B9753">
        <v>1.6783399999999999</v>
      </c>
      <c r="C9753">
        <v>14.477919999999999</v>
      </c>
    </row>
    <row r="9754" spans="1:3" x14ac:dyDescent="0.2">
      <c r="A9754">
        <v>974.9</v>
      </c>
      <c r="B9754">
        <v>1.67852</v>
      </c>
      <c r="C9754">
        <v>14.46115</v>
      </c>
    </row>
    <row r="9755" spans="1:3" x14ac:dyDescent="0.2">
      <c r="A9755">
        <v>975</v>
      </c>
      <c r="B9755">
        <v>1.6786799999999999</v>
      </c>
      <c r="C9755">
        <v>14.44183</v>
      </c>
    </row>
    <row r="9756" spans="1:3" x14ac:dyDescent="0.2">
      <c r="A9756">
        <v>975.1</v>
      </c>
      <c r="B9756">
        <v>1.6788400000000001</v>
      </c>
      <c r="C9756">
        <v>14.42009</v>
      </c>
    </row>
    <row r="9757" spans="1:3" x14ac:dyDescent="0.2">
      <c r="A9757">
        <v>975.2</v>
      </c>
      <c r="B9757">
        <v>1.6790099999999999</v>
      </c>
      <c r="C9757">
        <v>14.392569999999999</v>
      </c>
    </row>
    <row r="9758" spans="1:3" x14ac:dyDescent="0.2">
      <c r="A9758">
        <v>975.3</v>
      </c>
      <c r="B9758">
        <v>1.6791700000000001</v>
      </c>
      <c r="C9758">
        <v>14.352209999999999</v>
      </c>
    </row>
    <row r="9759" spans="1:3" x14ac:dyDescent="0.2">
      <c r="A9759">
        <v>975.4</v>
      </c>
      <c r="B9759">
        <v>1.6793499999999999</v>
      </c>
      <c r="C9759">
        <v>14.26543</v>
      </c>
    </row>
    <row r="9760" spans="1:3" x14ac:dyDescent="0.2">
      <c r="A9760">
        <v>975.5</v>
      </c>
      <c r="B9760">
        <v>1.6795100000000001</v>
      </c>
      <c r="C9760">
        <v>13.84895</v>
      </c>
    </row>
    <row r="9761" spans="1:3" x14ac:dyDescent="0.2">
      <c r="A9761">
        <v>975.6</v>
      </c>
      <c r="B9761">
        <v>1.67967</v>
      </c>
      <c r="C9761">
        <v>13.557499999999999</v>
      </c>
    </row>
    <row r="9762" spans="1:3" x14ac:dyDescent="0.2">
      <c r="A9762">
        <v>975.7</v>
      </c>
      <c r="B9762">
        <v>1.67984</v>
      </c>
      <c r="C9762">
        <v>13.373089999999999</v>
      </c>
    </row>
    <row r="9763" spans="1:3" x14ac:dyDescent="0.2">
      <c r="A9763">
        <v>975.8</v>
      </c>
      <c r="B9763">
        <v>1.68001</v>
      </c>
      <c r="C9763">
        <v>13.2789</v>
      </c>
    </row>
    <row r="9764" spans="1:3" x14ac:dyDescent="0.2">
      <c r="A9764">
        <v>975.9</v>
      </c>
      <c r="B9764">
        <v>1.68018</v>
      </c>
      <c r="C9764">
        <v>13.208500000000001</v>
      </c>
    </row>
    <row r="9765" spans="1:3" x14ac:dyDescent="0.2">
      <c r="A9765">
        <v>976</v>
      </c>
      <c r="B9765">
        <v>1.68035</v>
      </c>
      <c r="C9765">
        <v>13.12317</v>
      </c>
    </row>
    <row r="9766" spans="1:3" x14ac:dyDescent="0.2">
      <c r="A9766">
        <v>976.1</v>
      </c>
      <c r="B9766">
        <v>1.68052</v>
      </c>
      <c r="C9766">
        <v>12.944290000000001</v>
      </c>
    </row>
    <row r="9767" spans="1:3" x14ac:dyDescent="0.2">
      <c r="A9767">
        <v>976.2</v>
      </c>
      <c r="B9767">
        <v>1.68069</v>
      </c>
      <c r="C9767">
        <v>12.567640000000001</v>
      </c>
    </row>
    <row r="9768" spans="1:3" x14ac:dyDescent="0.2">
      <c r="A9768">
        <v>976.3</v>
      </c>
      <c r="B9768">
        <v>1.68086</v>
      </c>
      <c r="C9768">
        <v>12.382540000000001</v>
      </c>
    </row>
    <row r="9769" spans="1:3" x14ac:dyDescent="0.2">
      <c r="A9769">
        <v>976.4</v>
      </c>
      <c r="B9769">
        <v>1.6810400000000001</v>
      </c>
      <c r="C9769">
        <v>12.28664</v>
      </c>
    </row>
    <row r="9770" spans="1:3" x14ac:dyDescent="0.2">
      <c r="A9770">
        <v>976.5</v>
      </c>
      <c r="B9770">
        <v>1.6812199999999999</v>
      </c>
      <c r="C9770">
        <v>12.209239999999999</v>
      </c>
    </row>
    <row r="9771" spans="1:3" x14ac:dyDescent="0.2">
      <c r="A9771">
        <v>976.6</v>
      </c>
      <c r="B9771">
        <v>1.6814</v>
      </c>
      <c r="C9771">
        <v>12.1417</v>
      </c>
    </row>
    <row r="9772" spans="1:3" x14ac:dyDescent="0.2">
      <c r="A9772">
        <v>976.7</v>
      </c>
      <c r="B9772">
        <v>1.6815800000000001</v>
      </c>
      <c r="C9772">
        <v>12.063179999999999</v>
      </c>
    </row>
    <row r="9773" spans="1:3" x14ac:dyDescent="0.2">
      <c r="A9773">
        <v>976.8</v>
      </c>
      <c r="B9773">
        <v>1.68177</v>
      </c>
      <c r="C9773">
        <v>11.80931</v>
      </c>
    </row>
    <row r="9774" spans="1:3" x14ac:dyDescent="0.2">
      <c r="A9774">
        <v>976.9</v>
      </c>
      <c r="B9774">
        <v>1.6819500000000001</v>
      </c>
      <c r="C9774">
        <v>11.690910000000001</v>
      </c>
    </row>
    <row r="9775" spans="1:3" x14ac:dyDescent="0.2">
      <c r="A9775">
        <v>977</v>
      </c>
      <c r="B9775">
        <v>1.68214</v>
      </c>
      <c r="C9775">
        <v>11.43004</v>
      </c>
    </row>
    <row r="9776" spans="1:3" x14ac:dyDescent="0.2">
      <c r="A9776">
        <v>977.1</v>
      </c>
      <c r="B9776">
        <v>1.68231</v>
      </c>
      <c r="C9776">
        <v>11.33539</v>
      </c>
    </row>
    <row r="9777" spans="1:3" x14ac:dyDescent="0.2">
      <c r="A9777">
        <v>977.2</v>
      </c>
      <c r="B9777">
        <v>1.6824699999999999</v>
      </c>
      <c r="C9777">
        <v>11.26398</v>
      </c>
    </row>
    <row r="9778" spans="1:3" x14ac:dyDescent="0.2">
      <c r="A9778">
        <v>977.3</v>
      </c>
      <c r="B9778">
        <v>1.68265</v>
      </c>
      <c r="C9778">
        <v>11.2155</v>
      </c>
    </row>
    <row r="9779" spans="1:3" x14ac:dyDescent="0.2">
      <c r="A9779">
        <v>977.4</v>
      </c>
      <c r="B9779">
        <v>1.6828000000000001</v>
      </c>
      <c r="C9779">
        <v>11.17567</v>
      </c>
    </row>
    <row r="9780" spans="1:3" x14ac:dyDescent="0.2">
      <c r="A9780">
        <v>977.5</v>
      </c>
      <c r="B9780">
        <v>1.6829499999999999</v>
      </c>
      <c r="C9780">
        <v>11.142989999999999</v>
      </c>
    </row>
    <row r="9781" spans="1:3" x14ac:dyDescent="0.2">
      <c r="A9781">
        <v>977.6</v>
      </c>
      <c r="B9781">
        <v>1.6831199999999999</v>
      </c>
      <c r="C9781">
        <v>11.113630000000001</v>
      </c>
    </row>
    <row r="9782" spans="1:3" x14ac:dyDescent="0.2">
      <c r="A9782">
        <v>977.7</v>
      </c>
      <c r="B9782">
        <v>1.6833</v>
      </c>
      <c r="C9782">
        <v>11.081709999999999</v>
      </c>
    </row>
    <row r="9783" spans="1:3" x14ac:dyDescent="0.2">
      <c r="A9783">
        <v>977.8</v>
      </c>
      <c r="B9783">
        <v>1.6834899999999999</v>
      </c>
      <c r="C9783">
        <v>11.04969</v>
      </c>
    </row>
    <row r="9784" spans="1:3" x14ac:dyDescent="0.2">
      <c r="A9784">
        <v>977.9</v>
      </c>
      <c r="B9784">
        <v>1.68363</v>
      </c>
      <c r="C9784">
        <v>11.022740000000001</v>
      </c>
    </row>
    <row r="9785" spans="1:3" x14ac:dyDescent="0.2">
      <c r="A9785">
        <v>978</v>
      </c>
      <c r="B9785">
        <v>1.6837800000000001</v>
      </c>
      <c r="C9785">
        <v>10.999000000000001</v>
      </c>
    </row>
    <row r="9786" spans="1:3" x14ac:dyDescent="0.2">
      <c r="A9786">
        <v>978.1</v>
      </c>
      <c r="B9786">
        <v>1.6839500000000001</v>
      </c>
      <c r="C9786">
        <v>10.97931</v>
      </c>
    </row>
    <row r="9787" spans="1:3" x14ac:dyDescent="0.2">
      <c r="A9787">
        <v>978.2</v>
      </c>
      <c r="B9787">
        <v>1.6841299999999999</v>
      </c>
      <c r="C9787">
        <v>10.95973</v>
      </c>
    </row>
    <row r="9788" spans="1:3" x14ac:dyDescent="0.2">
      <c r="A9788">
        <v>978.3</v>
      </c>
      <c r="B9788">
        <v>1.6842900000000001</v>
      </c>
      <c r="C9788">
        <v>10.94003</v>
      </c>
    </row>
    <row r="9789" spans="1:3" x14ac:dyDescent="0.2">
      <c r="A9789">
        <v>978.4</v>
      </c>
      <c r="B9789">
        <v>1.6844600000000001</v>
      </c>
      <c r="C9789">
        <v>10.920019999999999</v>
      </c>
    </row>
    <row r="9790" spans="1:3" x14ac:dyDescent="0.2">
      <c r="A9790">
        <v>978.5</v>
      </c>
      <c r="B9790">
        <v>1.68462</v>
      </c>
      <c r="C9790">
        <v>10.898870000000001</v>
      </c>
    </row>
    <row r="9791" spans="1:3" x14ac:dyDescent="0.2">
      <c r="A9791">
        <v>978.6</v>
      </c>
      <c r="B9791">
        <v>1.68479</v>
      </c>
      <c r="C9791">
        <v>10.873329999999999</v>
      </c>
    </row>
    <row r="9792" spans="1:3" x14ac:dyDescent="0.2">
      <c r="A9792">
        <v>978.7</v>
      </c>
      <c r="B9792">
        <v>1.6849400000000001</v>
      </c>
      <c r="C9792">
        <v>10.84552</v>
      </c>
    </row>
    <row r="9793" spans="1:3" x14ac:dyDescent="0.2">
      <c r="A9793">
        <v>978.8</v>
      </c>
      <c r="B9793">
        <v>1.6851</v>
      </c>
      <c r="C9793">
        <v>10.81193</v>
      </c>
    </row>
    <row r="9794" spans="1:3" x14ac:dyDescent="0.2">
      <c r="A9794">
        <v>978.9</v>
      </c>
      <c r="B9794">
        <v>1.68527</v>
      </c>
      <c r="C9794">
        <v>10.77342</v>
      </c>
    </row>
    <row r="9795" spans="1:3" x14ac:dyDescent="0.2">
      <c r="A9795">
        <v>979</v>
      </c>
      <c r="B9795">
        <v>1.68544</v>
      </c>
      <c r="C9795">
        <v>10.733040000000001</v>
      </c>
    </row>
    <row r="9796" spans="1:3" x14ac:dyDescent="0.2">
      <c r="A9796">
        <v>979.1</v>
      </c>
      <c r="B9796">
        <v>1.6856199999999999</v>
      </c>
      <c r="C9796">
        <v>10.688599999999999</v>
      </c>
    </row>
    <row r="9797" spans="1:3" x14ac:dyDescent="0.2">
      <c r="A9797">
        <v>979.2</v>
      </c>
      <c r="B9797">
        <v>1.6858</v>
      </c>
      <c r="C9797">
        <v>10.622590000000001</v>
      </c>
    </row>
    <row r="9798" spans="1:3" x14ac:dyDescent="0.2">
      <c r="A9798">
        <v>979.3</v>
      </c>
      <c r="B9798">
        <v>1.6859599999999999</v>
      </c>
      <c r="C9798">
        <v>10.553559999999999</v>
      </c>
    </row>
    <row r="9799" spans="1:3" x14ac:dyDescent="0.2">
      <c r="A9799">
        <v>979.4</v>
      </c>
      <c r="B9799">
        <v>1.6861299999999999</v>
      </c>
      <c r="C9799">
        <v>10.496259999999999</v>
      </c>
    </row>
    <row r="9800" spans="1:3" x14ac:dyDescent="0.2">
      <c r="A9800">
        <v>979.5</v>
      </c>
      <c r="B9800">
        <v>1.68628</v>
      </c>
      <c r="C9800">
        <v>10.44234</v>
      </c>
    </row>
    <row r="9801" spans="1:3" x14ac:dyDescent="0.2">
      <c r="A9801">
        <v>979.6</v>
      </c>
      <c r="B9801">
        <v>1.6864600000000001</v>
      </c>
      <c r="C9801">
        <v>10.39827</v>
      </c>
    </row>
    <row r="9802" spans="1:3" x14ac:dyDescent="0.2">
      <c r="A9802">
        <v>979.7</v>
      </c>
      <c r="B9802">
        <v>1.6866300000000001</v>
      </c>
      <c r="C9802">
        <v>10.350519999999999</v>
      </c>
    </row>
    <row r="9803" spans="1:3" x14ac:dyDescent="0.2">
      <c r="A9803">
        <v>979.8</v>
      </c>
      <c r="B9803">
        <v>1.68679</v>
      </c>
      <c r="C9803">
        <v>10.292149999999999</v>
      </c>
    </row>
    <row r="9804" spans="1:3" x14ac:dyDescent="0.2">
      <c r="A9804">
        <v>979.9</v>
      </c>
      <c r="B9804">
        <v>1.6869400000000001</v>
      </c>
      <c r="C9804">
        <v>10.23803</v>
      </c>
    </row>
    <row r="9805" spans="1:3" x14ac:dyDescent="0.2">
      <c r="A9805">
        <v>980</v>
      </c>
      <c r="B9805">
        <v>1.6871</v>
      </c>
      <c r="C9805">
        <v>10.18979</v>
      </c>
    </row>
    <row r="9806" spans="1:3" x14ac:dyDescent="0.2">
      <c r="A9806">
        <v>980.1</v>
      </c>
      <c r="B9806">
        <v>1.68727</v>
      </c>
      <c r="C9806">
        <v>10.14894</v>
      </c>
    </row>
    <row r="9807" spans="1:3" x14ac:dyDescent="0.2">
      <c r="A9807">
        <v>980.2</v>
      </c>
      <c r="B9807">
        <v>1.68743</v>
      </c>
      <c r="C9807">
        <v>10.109690000000001</v>
      </c>
    </row>
    <row r="9808" spans="1:3" x14ac:dyDescent="0.2">
      <c r="A9808">
        <v>980.3</v>
      </c>
      <c r="B9808">
        <v>1.6875800000000001</v>
      </c>
      <c r="C9808">
        <v>10.0589</v>
      </c>
    </row>
    <row r="9809" spans="1:3" x14ac:dyDescent="0.2">
      <c r="A9809">
        <v>980.4</v>
      </c>
      <c r="B9809">
        <v>1.6877599999999999</v>
      </c>
      <c r="C9809">
        <v>9.9957100000000008</v>
      </c>
    </row>
    <row r="9810" spans="1:3" x14ac:dyDescent="0.2">
      <c r="A9810">
        <v>980.5</v>
      </c>
      <c r="B9810">
        <v>1.68791</v>
      </c>
      <c r="C9810">
        <v>9.9129199999999997</v>
      </c>
    </row>
    <row r="9811" spans="1:3" x14ac:dyDescent="0.2">
      <c r="A9811">
        <v>980.6</v>
      </c>
      <c r="B9811">
        <v>1.68807</v>
      </c>
      <c r="C9811">
        <v>9.8231599999999997</v>
      </c>
    </row>
    <row r="9812" spans="1:3" x14ac:dyDescent="0.2">
      <c r="A9812">
        <v>980.7</v>
      </c>
      <c r="B9812">
        <v>1.68821</v>
      </c>
      <c r="C9812">
        <v>9.7425099999999993</v>
      </c>
    </row>
    <row r="9813" spans="1:3" x14ac:dyDescent="0.2">
      <c r="A9813">
        <v>980.8</v>
      </c>
      <c r="B9813">
        <v>1.68838</v>
      </c>
      <c r="C9813">
        <v>9.6803299999999997</v>
      </c>
    </row>
    <row r="9814" spans="1:3" x14ac:dyDescent="0.2">
      <c r="A9814">
        <v>980.9</v>
      </c>
      <c r="B9814">
        <v>1.6885399999999999</v>
      </c>
      <c r="C9814">
        <v>9.6309000000000005</v>
      </c>
    </row>
    <row r="9815" spans="1:3" x14ac:dyDescent="0.2">
      <c r="A9815">
        <v>981</v>
      </c>
      <c r="B9815">
        <v>1.68869</v>
      </c>
      <c r="C9815">
        <v>9.5892499999999998</v>
      </c>
    </row>
    <row r="9816" spans="1:3" x14ac:dyDescent="0.2">
      <c r="A9816">
        <v>981.1</v>
      </c>
      <c r="B9816">
        <v>1.6888700000000001</v>
      </c>
      <c r="C9816">
        <v>9.5480400000000003</v>
      </c>
    </row>
    <row r="9817" spans="1:3" x14ac:dyDescent="0.2">
      <c r="A9817">
        <v>981.2</v>
      </c>
      <c r="B9817">
        <v>1.6890400000000001</v>
      </c>
      <c r="C9817">
        <v>9.4858600000000006</v>
      </c>
    </row>
    <row r="9818" spans="1:3" x14ac:dyDescent="0.2">
      <c r="A9818">
        <v>981.3</v>
      </c>
      <c r="B9818">
        <v>1.6892199999999999</v>
      </c>
      <c r="C9818">
        <v>9.2834699999999994</v>
      </c>
    </row>
    <row r="9819" spans="1:3" x14ac:dyDescent="0.2">
      <c r="A9819">
        <v>981.4</v>
      </c>
      <c r="B9819">
        <v>1.6893800000000001</v>
      </c>
      <c r="C9819">
        <v>9.1687399999999997</v>
      </c>
    </row>
    <row r="9820" spans="1:3" x14ac:dyDescent="0.2">
      <c r="A9820">
        <v>981.5</v>
      </c>
      <c r="B9820">
        <v>1.68956</v>
      </c>
      <c r="C9820">
        <v>9.0655999999999999</v>
      </c>
    </row>
    <row r="9821" spans="1:3" x14ac:dyDescent="0.2">
      <c r="A9821">
        <v>981.6</v>
      </c>
      <c r="B9821">
        <v>1.6897200000000001</v>
      </c>
      <c r="C9821">
        <v>8.9154999999999998</v>
      </c>
    </row>
    <row r="9822" spans="1:3" x14ac:dyDescent="0.2">
      <c r="A9822">
        <v>981.7</v>
      </c>
      <c r="B9822">
        <v>1.6898899999999999</v>
      </c>
      <c r="C9822">
        <v>8.6937999999999995</v>
      </c>
    </row>
    <row r="9823" spans="1:3" x14ac:dyDescent="0.2">
      <c r="A9823">
        <v>981.8</v>
      </c>
      <c r="B9823">
        <v>1.6900599999999999</v>
      </c>
      <c r="C9823">
        <v>8.4668399999999995</v>
      </c>
    </row>
    <row r="9824" spans="1:3" x14ac:dyDescent="0.2">
      <c r="A9824">
        <v>981.9</v>
      </c>
      <c r="B9824">
        <v>1.6902200000000001</v>
      </c>
      <c r="C9824">
        <v>8.3480600000000003</v>
      </c>
    </row>
    <row r="9825" spans="1:3" x14ac:dyDescent="0.2">
      <c r="A9825">
        <v>982</v>
      </c>
      <c r="B9825">
        <v>1.6903600000000001</v>
      </c>
      <c r="C9825">
        <v>8.23231</v>
      </c>
    </row>
    <row r="9826" spans="1:3" x14ac:dyDescent="0.2">
      <c r="A9826">
        <v>982.1</v>
      </c>
      <c r="B9826">
        <v>1.69052</v>
      </c>
      <c r="C9826">
        <v>8.1479199999999992</v>
      </c>
    </row>
    <row r="9827" spans="1:3" x14ac:dyDescent="0.2">
      <c r="A9827">
        <v>982.2</v>
      </c>
      <c r="B9827">
        <v>1.69068</v>
      </c>
      <c r="C9827">
        <v>8.0672700000000006</v>
      </c>
    </row>
    <row r="9828" spans="1:3" x14ac:dyDescent="0.2">
      <c r="A9828">
        <v>982.3</v>
      </c>
      <c r="B9828">
        <v>1.6908399999999999</v>
      </c>
      <c r="C9828">
        <v>7.9982899999999999</v>
      </c>
    </row>
    <row r="9829" spans="1:3" x14ac:dyDescent="0.2">
      <c r="A9829">
        <v>982.4</v>
      </c>
      <c r="B9829">
        <v>1.69102</v>
      </c>
      <c r="C9829">
        <v>7.95871</v>
      </c>
    </row>
    <row r="9830" spans="1:3" x14ac:dyDescent="0.2">
      <c r="A9830">
        <v>982.5</v>
      </c>
      <c r="B9830">
        <v>1.6912</v>
      </c>
      <c r="C9830">
        <v>7.9358700000000004</v>
      </c>
    </row>
    <row r="9831" spans="1:3" x14ac:dyDescent="0.2">
      <c r="A9831">
        <v>982.6</v>
      </c>
      <c r="B9831">
        <v>1.69136</v>
      </c>
      <c r="C9831">
        <v>7.9159699999999997</v>
      </c>
    </row>
    <row r="9832" spans="1:3" x14ac:dyDescent="0.2">
      <c r="A9832">
        <v>982.7</v>
      </c>
      <c r="B9832">
        <v>1.69153</v>
      </c>
      <c r="C9832">
        <v>7.9010100000000003</v>
      </c>
    </row>
    <row r="9833" spans="1:3" x14ac:dyDescent="0.2">
      <c r="A9833">
        <v>982.8</v>
      </c>
      <c r="B9833">
        <v>1.6917</v>
      </c>
      <c r="C9833">
        <v>7.8868099999999997</v>
      </c>
    </row>
    <row r="9834" spans="1:3" x14ac:dyDescent="0.2">
      <c r="A9834">
        <v>982.9</v>
      </c>
      <c r="B9834">
        <v>1.69187</v>
      </c>
      <c r="C9834">
        <v>7.8710800000000001</v>
      </c>
    </row>
    <row r="9835" spans="1:3" x14ac:dyDescent="0.2">
      <c r="A9835">
        <v>983</v>
      </c>
      <c r="B9835">
        <v>1.6920200000000001</v>
      </c>
      <c r="C9835">
        <v>7.8552200000000001</v>
      </c>
    </row>
    <row r="9836" spans="1:3" x14ac:dyDescent="0.2">
      <c r="A9836">
        <v>983.1</v>
      </c>
      <c r="B9836">
        <v>1.69218</v>
      </c>
      <c r="C9836">
        <v>7.8375599999999999</v>
      </c>
    </row>
    <row r="9837" spans="1:3" x14ac:dyDescent="0.2">
      <c r="A9837">
        <v>983.2</v>
      </c>
      <c r="B9837">
        <v>1.6923699999999999</v>
      </c>
      <c r="C9837">
        <v>7.8207899999999997</v>
      </c>
    </row>
    <row r="9838" spans="1:3" x14ac:dyDescent="0.2">
      <c r="A9838">
        <v>983.3</v>
      </c>
      <c r="B9838">
        <v>1.6925399999999999</v>
      </c>
      <c r="C9838">
        <v>7.7991700000000002</v>
      </c>
    </row>
    <row r="9839" spans="1:3" x14ac:dyDescent="0.2">
      <c r="A9839">
        <v>983.4</v>
      </c>
      <c r="B9839">
        <v>1.6927000000000001</v>
      </c>
      <c r="C9839">
        <v>7.7765399999999998</v>
      </c>
    </row>
    <row r="9840" spans="1:3" x14ac:dyDescent="0.2">
      <c r="A9840">
        <v>983.5</v>
      </c>
      <c r="B9840">
        <v>1.6928399999999999</v>
      </c>
      <c r="C9840">
        <v>7.7548000000000004</v>
      </c>
    </row>
    <row r="9841" spans="1:3" x14ac:dyDescent="0.2">
      <c r="A9841">
        <v>983.6</v>
      </c>
      <c r="B9841">
        <v>1.6930000000000001</v>
      </c>
      <c r="C9841">
        <v>7.7334300000000002</v>
      </c>
    </row>
    <row r="9842" spans="1:3" x14ac:dyDescent="0.2">
      <c r="A9842">
        <v>983.7</v>
      </c>
      <c r="B9842">
        <v>1.6931799999999999</v>
      </c>
      <c r="C9842">
        <v>7.7150299999999996</v>
      </c>
    </row>
    <row r="9843" spans="1:3" x14ac:dyDescent="0.2">
      <c r="A9843">
        <v>983.8</v>
      </c>
      <c r="B9843">
        <v>1.6933400000000001</v>
      </c>
      <c r="C9843">
        <v>7.6937699999999998</v>
      </c>
    </row>
    <row r="9844" spans="1:3" x14ac:dyDescent="0.2">
      <c r="A9844">
        <v>983.9</v>
      </c>
      <c r="B9844">
        <v>1.6935</v>
      </c>
      <c r="C9844">
        <v>7.6698899999999997</v>
      </c>
    </row>
    <row r="9845" spans="1:3" x14ac:dyDescent="0.2">
      <c r="A9845">
        <v>984</v>
      </c>
      <c r="B9845">
        <v>1.69367</v>
      </c>
      <c r="C9845">
        <v>7.6448700000000001</v>
      </c>
    </row>
    <row r="9846" spans="1:3" x14ac:dyDescent="0.2">
      <c r="A9846">
        <v>984.1</v>
      </c>
      <c r="B9846">
        <v>1.69384</v>
      </c>
      <c r="C9846">
        <v>7.6154900000000003</v>
      </c>
    </row>
    <row r="9847" spans="1:3" x14ac:dyDescent="0.2">
      <c r="A9847">
        <v>984.2</v>
      </c>
      <c r="B9847">
        <v>1.69401</v>
      </c>
      <c r="C9847">
        <v>7.58195</v>
      </c>
    </row>
    <row r="9848" spans="1:3" x14ac:dyDescent="0.2">
      <c r="A9848">
        <v>984.3</v>
      </c>
      <c r="B9848">
        <v>1.69418</v>
      </c>
      <c r="C9848">
        <v>7.5329899999999999</v>
      </c>
    </row>
    <row r="9849" spans="1:3" x14ac:dyDescent="0.2">
      <c r="A9849">
        <v>984.4</v>
      </c>
      <c r="B9849">
        <v>1.6943600000000001</v>
      </c>
      <c r="C9849">
        <v>7.4623799999999996</v>
      </c>
    </row>
    <row r="9850" spans="1:3" x14ac:dyDescent="0.2">
      <c r="A9850">
        <v>984.5</v>
      </c>
      <c r="B9850">
        <v>1.69452</v>
      </c>
      <c r="C9850">
        <v>7.40944</v>
      </c>
    </row>
    <row r="9851" spans="1:3" x14ac:dyDescent="0.2">
      <c r="A9851">
        <v>984.6</v>
      </c>
      <c r="B9851">
        <v>1.69468</v>
      </c>
      <c r="C9851">
        <v>7.3712900000000001</v>
      </c>
    </row>
    <row r="9852" spans="1:3" x14ac:dyDescent="0.2">
      <c r="A9852">
        <v>984.7</v>
      </c>
      <c r="B9852">
        <v>1.69485</v>
      </c>
      <c r="C9852">
        <v>7.3383900000000004</v>
      </c>
    </row>
    <row r="9853" spans="1:3" x14ac:dyDescent="0.2">
      <c r="A9853">
        <v>984.8</v>
      </c>
      <c r="B9853">
        <v>1.69502</v>
      </c>
      <c r="C9853">
        <v>7.3094599999999996</v>
      </c>
    </row>
    <row r="9854" spans="1:3" x14ac:dyDescent="0.2">
      <c r="A9854">
        <v>984.9</v>
      </c>
      <c r="B9854">
        <v>1.69519</v>
      </c>
      <c r="C9854">
        <v>7.2861500000000001</v>
      </c>
    </row>
    <row r="9855" spans="1:3" x14ac:dyDescent="0.2">
      <c r="A9855">
        <v>985</v>
      </c>
      <c r="B9855">
        <v>1.69537</v>
      </c>
      <c r="C9855">
        <v>7.2657999999999996</v>
      </c>
    </row>
    <row r="9856" spans="1:3" x14ac:dyDescent="0.2">
      <c r="A9856">
        <v>985.1</v>
      </c>
      <c r="B9856">
        <v>1.69554</v>
      </c>
      <c r="C9856">
        <v>7.2443</v>
      </c>
    </row>
    <row r="9857" spans="1:3" x14ac:dyDescent="0.2">
      <c r="A9857">
        <v>985.2</v>
      </c>
      <c r="B9857">
        <v>1.6956899999999999</v>
      </c>
      <c r="C9857">
        <v>7.22133</v>
      </c>
    </row>
    <row r="9858" spans="1:3" x14ac:dyDescent="0.2">
      <c r="A9858">
        <v>985.3</v>
      </c>
      <c r="B9858">
        <v>1.6958500000000001</v>
      </c>
      <c r="C9858">
        <v>7.1994800000000003</v>
      </c>
    </row>
    <row r="9859" spans="1:3" x14ac:dyDescent="0.2">
      <c r="A9859">
        <v>985.4</v>
      </c>
      <c r="B9859">
        <v>1.6960200000000001</v>
      </c>
      <c r="C9859">
        <v>7.17821</v>
      </c>
    </row>
    <row r="9860" spans="1:3" x14ac:dyDescent="0.2">
      <c r="A9860">
        <v>985.5</v>
      </c>
      <c r="B9860">
        <v>1.69617</v>
      </c>
      <c r="C9860">
        <v>7.1560600000000001</v>
      </c>
    </row>
    <row r="9861" spans="1:3" x14ac:dyDescent="0.2">
      <c r="A9861">
        <v>985.6</v>
      </c>
      <c r="B9861">
        <v>1.69635</v>
      </c>
      <c r="C9861">
        <v>7.1309500000000003</v>
      </c>
    </row>
    <row r="9862" spans="1:3" x14ac:dyDescent="0.2">
      <c r="A9862">
        <v>985.7</v>
      </c>
      <c r="B9862">
        <v>1.69652</v>
      </c>
      <c r="C9862">
        <v>7.0905699999999996</v>
      </c>
    </row>
    <row r="9863" spans="1:3" x14ac:dyDescent="0.2">
      <c r="A9863">
        <v>985.8</v>
      </c>
      <c r="B9863">
        <v>1.69668</v>
      </c>
      <c r="C9863">
        <v>6.5433399999999997</v>
      </c>
    </row>
    <row r="9864" spans="1:3" x14ac:dyDescent="0.2">
      <c r="A9864">
        <v>985.9</v>
      </c>
      <c r="B9864">
        <v>1.69685</v>
      </c>
      <c r="C9864">
        <v>6.3923100000000002</v>
      </c>
    </row>
    <row r="9865" spans="1:3" x14ac:dyDescent="0.2">
      <c r="A9865">
        <v>986</v>
      </c>
      <c r="B9865">
        <v>1.6970400000000001</v>
      </c>
      <c r="C9865">
        <v>5.8964800000000004</v>
      </c>
    </row>
    <row r="9866" spans="1:3" x14ac:dyDescent="0.2">
      <c r="A9866">
        <v>986.1</v>
      </c>
      <c r="B9866">
        <v>1.69719</v>
      </c>
      <c r="C9866">
        <v>5.7781599999999997</v>
      </c>
    </row>
    <row r="9867" spans="1:3" x14ac:dyDescent="0.2">
      <c r="A9867">
        <v>986.2</v>
      </c>
      <c r="B9867">
        <v>1.6973499999999999</v>
      </c>
      <c r="C9867">
        <v>5.7457599999999998</v>
      </c>
    </row>
    <row r="9868" spans="1:3" x14ac:dyDescent="0.2">
      <c r="A9868">
        <v>986.3</v>
      </c>
      <c r="B9868">
        <v>1.6975100000000001</v>
      </c>
      <c r="C9868">
        <v>5.7231199999999998</v>
      </c>
    </row>
    <row r="9869" spans="1:3" x14ac:dyDescent="0.2">
      <c r="A9869">
        <v>986.4</v>
      </c>
      <c r="B9869">
        <v>1.6976899999999999</v>
      </c>
      <c r="C9869">
        <v>5.7042900000000003</v>
      </c>
    </row>
    <row r="9870" spans="1:3" x14ac:dyDescent="0.2">
      <c r="A9870">
        <v>986.5</v>
      </c>
      <c r="B9870">
        <v>1.6978599999999999</v>
      </c>
      <c r="C9870">
        <v>5.6854199999999997</v>
      </c>
    </row>
    <row r="9871" spans="1:3" x14ac:dyDescent="0.2">
      <c r="A9871">
        <v>986.6</v>
      </c>
      <c r="B9871">
        <v>1.69804</v>
      </c>
      <c r="C9871">
        <v>5.6677099999999996</v>
      </c>
    </row>
    <row r="9872" spans="1:3" x14ac:dyDescent="0.2">
      <c r="A9872">
        <v>986.7</v>
      </c>
      <c r="B9872">
        <v>1.6982200000000001</v>
      </c>
      <c r="C9872">
        <v>5.64846</v>
      </c>
    </row>
    <row r="9873" spans="1:3" x14ac:dyDescent="0.2">
      <c r="A9873">
        <v>986.8</v>
      </c>
      <c r="B9873">
        <v>1.69841</v>
      </c>
      <c r="C9873">
        <v>5.63042</v>
      </c>
    </row>
    <row r="9874" spans="1:3" x14ac:dyDescent="0.2">
      <c r="A9874">
        <v>986.9</v>
      </c>
      <c r="B9874">
        <v>1.69859</v>
      </c>
      <c r="C9874">
        <v>5.6140800000000004</v>
      </c>
    </row>
    <row r="9875" spans="1:3" x14ac:dyDescent="0.2">
      <c r="A9875">
        <v>987</v>
      </c>
      <c r="B9875">
        <v>1.6988000000000001</v>
      </c>
      <c r="C9875">
        <v>5.5860799999999999</v>
      </c>
    </row>
    <row r="9876" spans="1:3" x14ac:dyDescent="0.2">
      <c r="A9876">
        <v>987.1</v>
      </c>
      <c r="B9876">
        <v>1.6989700000000001</v>
      </c>
      <c r="C9876">
        <v>5.5655400000000004</v>
      </c>
    </row>
    <row r="9877" spans="1:3" x14ac:dyDescent="0.2">
      <c r="A9877">
        <v>987.2</v>
      </c>
      <c r="B9877">
        <v>1.69913</v>
      </c>
      <c r="C9877">
        <v>5.5459399999999999</v>
      </c>
    </row>
    <row r="9878" spans="1:3" x14ac:dyDescent="0.2">
      <c r="A9878">
        <v>987.3</v>
      </c>
      <c r="B9878">
        <v>1.69929</v>
      </c>
      <c r="C9878">
        <v>5.5287600000000001</v>
      </c>
    </row>
    <row r="9879" spans="1:3" x14ac:dyDescent="0.2">
      <c r="A9879">
        <v>987.4</v>
      </c>
      <c r="B9879">
        <v>1.69947</v>
      </c>
      <c r="C9879">
        <v>5.5136799999999999</v>
      </c>
    </row>
    <row r="9880" spans="1:3" x14ac:dyDescent="0.2">
      <c r="A9880">
        <v>987.5</v>
      </c>
      <c r="B9880">
        <v>1.69964</v>
      </c>
      <c r="C9880">
        <v>5.49986</v>
      </c>
    </row>
    <row r="9881" spans="1:3" x14ac:dyDescent="0.2">
      <c r="A9881">
        <v>987.6</v>
      </c>
      <c r="B9881">
        <v>1.6997899999999999</v>
      </c>
      <c r="C9881">
        <v>5.4862500000000001</v>
      </c>
    </row>
    <row r="9882" spans="1:3" x14ac:dyDescent="0.2">
      <c r="A9882">
        <v>987.7</v>
      </c>
      <c r="B9882">
        <v>1.6999599999999999</v>
      </c>
      <c r="C9882">
        <v>5.4737299999999998</v>
      </c>
    </row>
    <row r="9883" spans="1:3" x14ac:dyDescent="0.2">
      <c r="A9883">
        <v>987.8</v>
      </c>
      <c r="B9883">
        <v>1.70014</v>
      </c>
      <c r="C9883">
        <v>5.4625399999999997</v>
      </c>
    </row>
    <row r="9884" spans="1:3" x14ac:dyDescent="0.2">
      <c r="A9884">
        <v>987.9</v>
      </c>
      <c r="B9884">
        <v>1.7002999999999999</v>
      </c>
      <c r="C9884">
        <v>5.4522899999999996</v>
      </c>
    </row>
    <row r="9885" spans="1:3" x14ac:dyDescent="0.2">
      <c r="A9885">
        <v>988</v>
      </c>
      <c r="B9885">
        <v>1.70048</v>
      </c>
      <c r="C9885">
        <v>5.44367</v>
      </c>
    </row>
    <row r="9886" spans="1:3" x14ac:dyDescent="0.2">
      <c r="A9886">
        <v>988.1</v>
      </c>
      <c r="B9886">
        <v>1.70065</v>
      </c>
      <c r="C9886">
        <v>5.4366199999999996</v>
      </c>
    </row>
    <row r="9887" spans="1:3" x14ac:dyDescent="0.2">
      <c r="A9887">
        <v>988.2</v>
      </c>
      <c r="B9887">
        <v>1.70078</v>
      </c>
      <c r="C9887">
        <v>5.4265999999999996</v>
      </c>
    </row>
    <row r="9888" spans="1:3" x14ac:dyDescent="0.2">
      <c r="A9888">
        <v>988.3</v>
      </c>
      <c r="B9888">
        <v>1.7009399999999999</v>
      </c>
      <c r="C9888">
        <v>5.41852</v>
      </c>
    </row>
    <row r="9889" spans="1:3" x14ac:dyDescent="0.2">
      <c r="A9889">
        <v>988.4</v>
      </c>
      <c r="B9889">
        <v>1.7011099999999999</v>
      </c>
      <c r="C9889">
        <v>5.41052</v>
      </c>
    </row>
    <row r="9890" spans="1:3" x14ac:dyDescent="0.2">
      <c r="A9890">
        <v>988.5</v>
      </c>
      <c r="B9890">
        <v>1.7012799999999999</v>
      </c>
      <c r="C9890">
        <v>5.4019199999999996</v>
      </c>
    </row>
    <row r="9891" spans="1:3" x14ac:dyDescent="0.2">
      <c r="A9891">
        <v>988.6</v>
      </c>
      <c r="B9891">
        <v>1.7014499999999999</v>
      </c>
      <c r="C9891">
        <v>5.3912800000000001</v>
      </c>
    </row>
    <row r="9892" spans="1:3" x14ac:dyDescent="0.2">
      <c r="A9892">
        <v>988.7</v>
      </c>
      <c r="B9892">
        <v>1.7016199999999999</v>
      </c>
      <c r="C9892">
        <v>5.38009</v>
      </c>
    </row>
    <row r="9893" spans="1:3" x14ac:dyDescent="0.2">
      <c r="A9893">
        <v>988.8</v>
      </c>
      <c r="B9893">
        <v>1.7017800000000001</v>
      </c>
      <c r="C9893">
        <v>5.3647299999999998</v>
      </c>
    </row>
    <row r="9894" spans="1:3" x14ac:dyDescent="0.2">
      <c r="A9894">
        <v>988.9</v>
      </c>
      <c r="B9894">
        <v>1.7019500000000001</v>
      </c>
      <c r="C9894">
        <v>5.3463900000000004</v>
      </c>
    </row>
    <row r="9895" spans="1:3" x14ac:dyDescent="0.2">
      <c r="A9895">
        <v>989</v>
      </c>
      <c r="B9895">
        <v>1.7021200000000001</v>
      </c>
      <c r="C9895">
        <v>5.3145300000000004</v>
      </c>
    </row>
    <row r="9896" spans="1:3" x14ac:dyDescent="0.2">
      <c r="A9896">
        <v>989.1</v>
      </c>
      <c r="B9896">
        <v>1.7022900000000001</v>
      </c>
      <c r="C9896">
        <v>5.2558199999999999</v>
      </c>
    </row>
    <row r="9897" spans="1:3" x14ac:dyDescent="0.2">
      <c r="A9897">
        <v>989.2</v>
      </c>
      <c r="B9897">
        <v>1.7024699999999999</v>
      </c>
      <c r="C9897">
        <v>5.20573</v>
      </c>
    </row>
    <row r="9898" spans="1:3" x14ac:dyDescent="0.2">
      <c r="A9898">
        <v>989.3</v>
      </c>
      <c r="B9898">
        <v>1.7026300000000001</v>
      </c>
      <c r="C9898">
        <v>5.1600299999999999</v>
      </c>
    </row>
    <row r="9899" spans="1:3" x14ac:dyDescent="0.2">
      <c r="A9899">
        <v>989.4</v>
      </c>
      <c r="B9899">
        <v>1.70279</v>
      </c>
      <c r="C9899">
        <v>5.1078799999999998</v>
      </c>
    </row>
    <row r="9900" spans="1:3" x14ac:dyDescent="0.2">
      <c r="A9900">
        <v>989.5</v>
      </c>
      <c r="B9900">
        <v>1.70295</v>
      </c>
      <c r="C9900">
        <v>4.7899000000000003</v>
      </c>
    </row>
    <row r="9901" spans="1:3" x14ac:dyDescent="0.2">
      <c r="A9901">
        <v>989.6</v>
      </c>
      <c r="B9901">
        <v>1.7031099999999999</v>
      </c>
      <c r="C9901">
        <v>4.6549300000000002</v>
      </c>
    </row>
    <row r="9902" spans="1:3" x14ac:dyDescent="0.2">
      <c r="A9902">
        <v>989.7</v>
      </c>
      <c r="B9902">
        <v>1.70326</v>
      </c>
      <c r="C9902">
        <v>4.6326900000000002</v>
      </c>
    </row>
    <row r="9903" spans="1:3" x14ac:dyDescent="0.2">
      <c r="A9903">
        <v>989.8</v>
      </c>
      <c r="B9903">
        <v>1.7034199999999999</v>
      </c>
      <c r="C9903">
        <v>4.6174499999999998</v>
      </c>
    </row>
    <row r="9904" spans="1:3" x14ac:dyDescent="0.2">
      <c r="A9904">
        <v>989.9</v>
      </c>
      <c r="B9904">
        <v>1.7035800000000001</v>
      </c>
      <c r="C9904">
        <v>4.6062200000000004</v>
      </c>
    </row>
    <row r="9905" spans="1:3" x14ac:dyDescent="0.2">
      <c r="A9905">
        <v>990</v>
      </c>
      <c r="B9905">
        <v>1.7037500000000001</v>
      </c>
      <c r="C9905">
        <v>4.5961800000000004</v>
      </c>
    </row>
    <row r="9906" spans="1:3" x14ac:dyDescent="0.2">
      <c r="A9906">
        <v>990.1</v>
      </c>
      <c r="B9906">
        <v>1.7039200000000001</v>
      </c>
      <c r="C9906">
        <v>4.5866899999999999</v>
      </c>
    </row>
    <row r="9907" spans="1:3" x14ac:dyDescent="0.2">
      <c r="A9907">
        <v>990.2</v>
      </c>
      <c r="B9907">
        <v>1.70408</v>
      </c>
      <c r="C9907">
        <v>4.5773700000000002</v>
      </c>
    </row>
    <row r="9908" spans="1:3" x14ac:dyDescent="0.2">
      <c r="A9908">
        <v>990.3</v>
      </c>
      <c r="B9908">
        <v>1.70425</v>
      </c>
      <c r="C9908">
        <v>4.5644200000000001</v>
      </c>
    </row>
    <row r="9909" spans="1:3" x14ac:dyDescent="0.2">
      <c r="A9909">
        <v>990.4</v>
      </c>
      <c r="B9909">
        <v>1.70441</v>
      </c>
      <c r="C9909">
        <v>4.5488999999999997</v>
      </c>
    </row>
    <row r="9910" spans="1:3" x14ac:dyDescent="0.2">
      <c r="A9910">
        <v>990.5</v>
      </c>
      <c r="B9910">
        <v>1.7045999999999999</v>
      </c>
      <c r="C9910">
        <v>4.5345399999999998</v>
      </c>
    </row>
    <row r="9911" spans="1:3" x14ac:dyDescent="0.2">
      <c r="A9911">
        <v>990.6</v>
      </c>
      <c r="B9911">
        <v>1.70478</v>
      </c>
      <c r="C9911">
        <v>4.5178700000000003</v>
      </c>
    </row>
    <row r="9912" spans="1:3" x14ac:dyDescent="0.2">
      <c r="A9912">
        <v>990.7</v>
      </c>
      <c r="B9912">
        <v>1.70495</v>
      </c>
      <c r="C9912">
        <v>4.4992599999999996</v>
      </c>
    </row>
    <row r="9913" spans="1:3" x14ac:dyDescent="0.2">
      <c r="A9913">
        <v>990.8</v>
      </c>
      <c r="B9913">
        <v>1.70512</v>
      </c>
      <c r="C9913">
        <v>4.4806600000000003</v>
      </c>
    </row>
    <row r="9914" spans="1:3" x14ac:dyDescent="0.2">
      <c r="A9914">
        <v>990.9</v>
      </c>
      <c r="B9914">
        <v>1.7052799999999999</v>
      </c>
      <c r="C9914">
        <v>4.4633200000000004</v>
      </c>
    </row>
    <row r="9915" spans="1:3" x14ac:dyDescent="0.2">
      <c r="A9915">
        <v>991</v>
      </c>
      <c r="B9915">
        <v>1.7054499999999999</v>
      </c>
      <c r="C9915">
        <v>4.4459</v>
      </c>
    </row>
    <row r="9916" spans="1:3" x14ac:dyDescent="0.2">
      <c r="A9916">
        <v>991.1</v>
      </c>
      <c r="B9916">
        <v>1.7056199999999999</v>
      </c>
      <c r="C9916">
        <v>4.4261699999999999</v>
      </c>
    </row>
    <row r="9917" spans="1:3" x14ac:dyDescent="0.2">
      <c r="A9917">
        <v>991.2</v>
      </c>
      <c r="B9917">
        <v>1.7057899999999999</v>
      </c>
      <c r="C9917">
        <v>4.4080500000000002</v>
      </c>
    </row>
    <row r="9918" spans="1:3" x14ac:dyDescent="0.2">
      <c r="A9918">
        <v>991.3</v>
      </c>
      <c r="B9918">
        <v>1.7059599999999999</v>
      </c>
      <c r="C9918">
        <v>4.3914999999999997</v>
      </c>
    </row>
    <row r="9919" spans="1:3" x14ac:dyDescent="0.2">
      <c r="A9919">
        <v>991.4</v>
      </c>
      <c r="B9919">
        <v>1.7061200000000001</v>
      </c>
      <c r="C9919">
        <v>4.3724400000000001</v>
      </c>
    </row>
    <row r="9920" spans="1:3" x14ac:dyDescent="0.2">
      <c r="A9920">
        <v>991.5</v>
      </c>
      <c r="B9920">
        <v>1.7062900000000001</v>
      </c>
      <c r="C9920">
        <v>4.3500899999999998</v>
      </c>
    </row>
    <row r="9921" spans="1:3" x14ac:dyDescent="0.2">
      <c r="A9921">
        <v>991.6</v>
      </c>
      <c r="B9921">
        <v>1.7064600000000001</v>
      </c>
      <c r="C9921">
        <v>4.3236800000000004</v>
      </c>
    </row>
    <row r="9922" spans="1:3" x14ac:dyDescent="0.2">
      <c r="A9922">
        <v>991.7</v>
      </c>
      <c r="B9922">
        <v>1.7066300000000001</v>
      </c>
      <c r="C9922">
        <v>4.2903900000000004</v>
      </c>
    </row>
    <row r="9923" spans="1:3" x14ac:dyDescent="0.2">
      <c r="A9923">
        <v>991.8</v>
      </c>
      <c r="B9923">
        <v>1.7068000000000001</v>
      </c>
      <c r="C9923">
        <v>4.2343700000000002</v>
      </c>
    </row>
    <row r="9924" spans="1:3" x14ac:dyDescent="0.2">
      <c r="A9924">
        <v>991.9</v>
      </c>
      <c r="B9924">
        <v>1.7069399999999999</v>
      </c>
      <c r="C9924">
        <v>3.9115099999999998</v>
      </c>
    </row>
    <row r="9925" spans="1:3" x14ac:dyDescent="0.2">
      <c r="A9925">
        <v>991.92399999999998</v>
      </c>
      <c r="B9925">
        <v>1.7069799999999999</v>
      </c>
      <c r="C9925">
        <v>3.3096199999999998</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Sample Info</vt:lpstr>
      <vt:lpstr>Anode_Specimen_1</vt:lpstr>
      <vt:lpstr>Anode_Specimen_2</vt:lpstr>
      <vt:lpstr>Anode_Specimen_3</vt:lpstr>
      <vt:lpstr>Anode_Specimen_4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2026-01-07T16:53:57Z</dcterms:created>
  <dcterms:modified xsi:type="dcterms:W3CDTF">2026-01-28T18:44:36Z</dcterms:modified>
</cp:coreProperties>
</file>